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CHENDI\datapro\programm_esz\data_control\walk\"/>
    </mc:Choice>
  </mc:AlternateContent>
  <bookViews>
    <workbookView xWindow="0" yWindow="0" windowWidth="9570" windowHeight="8690" activeTab="5" xr2:uid="{D74F8356-C550-4DD6-8307-980FB4BB65F6}"/>
  </bookViews>
  <sheets>
    <sheet name="walk_1" sheetId="2" r:id="rId1"/>
    <sheet name="walk_2" sheetId="3" r:id="rId2"/>
    <sheet name="walk_3" sheetId="4" r:id="rId3"/>
    <sheet name="walk_4" sheetId="5" r:id="rId4"/>
    <sheet name="walk_5" sheetId="6" r:id="rId5"/>
    <sheet name="walk_6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" i="7" l="1"/>
  <c r="Y9" i="7"/>
  <c r="Z8" i="7"/>
  <c r="Y8" i="7"/>
  <c r="Z7" i="7"/>
  <c r="Y7" i="7"/>
  <c r="Z6" i="7"/>
  <c r="Y6" i="7"/>
  <c r="Z5" i="7"/>
  <c r="Y5" i="7"/>
  <c r="Z9" i="6"/>
  <c r="Y9" i="6"/>
  <c r="Z8" i="6"/>
  <c r="Y8" i="6"/>
  <c r="Z7" i="6"/>
  <c r="Y7" i="6"/>
  <c r="Z6" i="6"/>
  <c r="Y6" i="6"/>
  <c r="Z5" i="6"/>
  <c r="Y5" i="6"/>
  <c r="Z9" i="5"/>
  <c r="Y9" i="5"/>
  <c r="Z8" i="5"/>
  <c r="Y8" i="5"/>
  <c r="Z7" i="5"/>
  <c r="Y7" i="5"/>
  <c r="Z6" i="5"/>
  <c r="Y6" i="5"/>
  <c r="Z5" i="5"/>
  <c r="Y5" i="5"/>
  <c r="Z9" i="4"/>
  <c r="Y9" i="4"/>
  <c r="Z8" i="4"/>
  <c r="Y8" i="4"/>
  <c r="Z7" i="4"/>
  <c r="Y7" i="4"/>
  <c r="Z6" i="4"/>
  <c r="Y6" i="4"/>
  <c r="Z5" i="4"/>
  <c r="Y5" i="4"/>
  <c r="Z9" i="3"/>
  <c r="Y9" i="3"/>
  <c r="Z8" i="3"/>
  <c r="Y8" i="3"/>
  <c r="Z7" i="3"/>
  <c r="Y7" i="3"/>
  <c r="Z6" i="3"/>
  <c r="Y6" i="3"/>
  <c r="Z5" i="3"/>
  <c r="Y5" i="3"/>
  <c r="Z10" i="2"/>
  <c r="Y10" i="2"/>
  <c r="Z9" i="2"/>
  <c r="Y9" i="2"/>
  <c r="Z8" i="2"/>
  <c r="Y8" i="2"/>
  <c r="Z7" i="2"/>
  <c r="Y7" i="2"/>
  <c r="Z6" i="2"/>
  <c r="Y6" i="2"/>
  <c r="Z5" i="2"/>
  <c r="Y5" i="2"/>
</calcChain>
</file>

<file path=xl/sharedStrings.xml><?xml version="1.0" encoding="utf-8"?>
<sst xmlns="http://schemas.openxmlformats.org/spreadsheetml/2006/main" count="336" uniqueCount="41">
  <si>
    <t>left_ankle</t>
  </si>
  <si>
    <t>right_ankle</t>
  </si>
  <si>
    <t>chest</t>
  </si>
  <si>
    <t>chest_back</t>
  </si>
  <si>
    <t>pelvis</t>
  </si>
  <si>
    <t>head</t>
  </si>
  <si>
    <t>Delsys Trigno Accelerometers 1.2 - Sensor 12</t>
  </si>
  <si>
    <t>Delsys Trigno Accelerometers 1.2 - Sensor 8</t>
  </si>
  <si>
    <t>Delsys Trigno Accelerometers 1.2 - Sensor 5</t>
  </si>
  <si>
    <t>Delsys Trigno Accelerometers 1.2 - Sensor 15</t>
  </si>
  <si>
    <t>Delsys Trigno Accelerometers 1.2 - Sensor 4</t>
  </si>
  <si>
    <t>Delsys Trigno Accelerometers 1.2 - Sensor 2</t>
  </si>
  <si>
    <t>Frame</t>
  </si>
  <si>
    <t>Subframe</t>
  </si>
  <si>
    <t>ACCX12</t>
  </si>
  <si>
    <t>ACCY12</t>
  </si>
  <si>
    <t>ACCZ12</t>
  </si>
  <si>
    <t>ACCX8</t>
  </si>
  <si>
    <t>ACCY8</t>
  </si>
  <si>
    <t>ACCZ8</t>
  </si>
  <si>
    <t>ACCX5</t>
  </si>
  <si>
    <t>ACCY5</t>
  </si>
  <si>
    <t>ACCZ5</t>
  </si>
  <si>
    <t>ACCX15</t>
  </si>
  <si>
    <t>ACCY15</t>
  </si>
  <si>
    <t>ACCZ15</t>
  </si>
  <si>
    <t>ACCX4</t>
  </si>
  <si>
    <t>ACCY4</t>
  </si>
  <si>
    <t>ACCZ4</t>
  </si>
  <si>
    <t>ACCX2</t>
  </si>
  <si>
    <t>ACCY2</t>
  </si>
  <si>
    <t>ACCZ2</t>
  </si>
  <si>
    <t>VT</t>
  </si>
  <si>
    <t>AP</t>
  </si>
  <si>
    <t>ML</t>
  </si>
  <si>
    <t>left_HS</t>
  </si>
  <si>
    <t>left_FO</t>
  </si>
  <si>
    <t>right_HS</t>
  </si>
  <si>
    <t>right_FO</t>
  </si>
  <si>
    <t>左</t>
  </si>
  <si>
    <t>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</si>
</sst>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walk_1!$D$1:$D$2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walk_1!$G$5:$G$1238</c:f>
              <c:numCache>
                <c:formatCode>General</c:formatCode>
                <c:ptCount val="1234"/>
                <c:pt idx="0">
                  <c:v>-1895.58</c:v>
                </c:pt>
                <c:pt idx="1">
                  <c:v>-1575.45</c:v>
                </c:pt>
                <c:pt idx="2">
                  <c:v>-1156.6600000000001</c:v>
                </c:pt>
                <c:pt idx="3">
                  <c:v>-272.43</c:v>
                </c:pt>
                <c:pt idx="4">
                  <c:v>-731.34199999999998</c:v>
                </c:pt>
                <c:pt idx="5">
                  <c:v>-2144.02</c:v>
                </c:pt>
                <c:pt idx="6">
                  <c:v>-2825.39</c:v>
                </c:pt>
                <c:pt idx="7">
                  <c:v>-1920.27</c:v>
                </c:pt>
                <c:pt idx="8">
                  <c:v>-997.09699999999998</c:v>
                </c:pt>
                <c:pt idx="9">
                  <c:v>-1418.69</c:v>
                </c:pt>
                <c:pt idx="10">
                  <c:v>-1905.7</c:v>
                </c:pt>
                <c:pt idx="11">
                  <c:v>-2221.12</c:v>
                </c:pt>
                <c:pt idx="12">
                  <c:v>-2216.39</c:v>
                </c:pt>
                <c:pt idx="13">
                  <c:v>-2093.7600000000002</c:v>
                </c:pt>
                <c:pt idx="14">
                  <c:v>-2093.7600000000002</c:v>
                </c:pt>
                <c:pt idx="15">
                  <c:v>-2093.7600000000002</c:v>
                </c:pt>
                <c:pt idx="16">
                  <c:v>-2093.7600000000002</c:v>
                </c:pt>
                <c:pt idx="17">
                  <c:v>-2129.14</c:v>
                </c:pt>
                <c:pt idx="18">
                  <c:v>-2242.94</c:v>
                </c:pt>
                <c:pt idx="19">
                  <c:v>-2159.21</c:v>
                </c:pt>
                <c:pt idx="20">
                  <c:v>-2019.47</c:v>
                </c:pt>
                <c:pt idx="21">
                  <c:v>-2163.9299999999998</c:v>
                </c:pt>
                <c:pt idx="22">
                  <c:v>-2142.11</c:v>
                </c:pt>
                <c:pt idx="23">
                  <c:v>-2181.61</c:v>
                </c:pt>
                <c:pt idx="24">
                  <c:v>-2194.59</c:v>
                </c:pt>
                <c:pt idx="25">
                  <c:v>-2106.7399999999998</c:v>
                </c:pt>
                <c:pt idx="26">
                  <c:v>-2058.96</c:v>
                </c:pt>
                <c:pt idx="27">
                  <c:v>-2212.2800000000002</c:v>
                </c:pt>
                <c:pt idx="28">
                  <c:v>-2150.39</c:v>
                </c:pt>
                <c:pt idx="29">
                  <c:v>-1891.54</c:v>
                </c:pt>
                <c:pt idx="30">
                  <c:v>-1702.86</c:v>
                </c:pt>
                <c:pt idx="31">
                  <c:v>-1518.32</c:v>
                </c:pt>
                <c:pt idx="32">
                  <c:v>-1339.02</c:v>
                </c:pt>
                <c:pt idx="33">
                  <c:v>-1461.68</c:v>
                </c:pt>
                <c:pt idx="34">
                  <c:v>-1479.36</c:v>
                </c:pt>
                <c:pt idx="35">
                  <c:v>-1558.37</c:v>
                </c:pt>
                <c:pt idx="36">
                  <c:v>-1628.54</c:v>
                </c:pt>
                <c:pt idx="37">
                  <c:v>-1694.56</c:v>
                </c:pt>
                <c:pt idx="38">
                  <c:v>-1834.9</c:v>
                </c:pt>
                <c:pt idx="39">
                  <c:v>-1887.4</c:v>
                </c:pt>
                <c:pt idx="40">
                  <c:v>-1830.22</c:v>
                </c:pt>
                <c:pt idx="41">
                  <c:v>-1711.71</c:v>
                </c:pt>
                <c:pt idx="42">
                  <c:v>-1593.2</c:v>
                </c:pt>
                <c:pt idx="43">
                  <c:v>-1377.5</c:v>
                </c:pt>
                <c:pt idx="44">
                  <c:v>-709.59199999999998</c:v>
                </c:pt>
                <c:pt idx="45">
                  <c:v>233.35599999999999</c:v>
                </c:pt>
                <c:pt idx="46">
                  <c:v>561.41</c:v>
                </c:pt>
                <c:pt idx="47">
                  <c:v>351.37200000000001</c:v>
                </c:pt>
                <c:pt idx="48">
                  <c:v>553.55499999999995</c:v>
                </c:pt>
                <c:pt idx="49">
                  <c:v>917.928</c:v>
                </c:pt>
                <c:pt idx="50">
                  <c:v>1365.97</c:v>
                </c:pt>
                <c:pt idx="51">
                  <c:v>1839.07</c:v>
                </c:pt>
                <c:pt idx="52">
                  <c:v>1707.07</c:v>
                </c:pt>
                <c:pt idx="53">
                  <c:v>1196.75</c:v>
                </c:pt>
                <c:pt idx="54">
                  <c:v>-315.10599999999999</c:v>
                </c:pt>
                <c:pt idx="55">
                  <c:v>-3059.04</c:v>
                </c:pt>
                <c:pt idx="56">
                  <c:v>-5601.79</c:v>
                </c:pt>
                <c:pt idx="57">
                  <c:v>-5831.9</c:v>
                </c:pt>
                <c:pt idx="58">
                  <c:v>-4528.25</c:v>
                </c:pt>
                <c:pt idx="59">
                  <c:v>-3312.88</c:v>
                </c:pt>
                <c:pt idx="60">
                  <c:v>-2519.04</c:v>
                </c:pt>
                <c:pt idx="61">
                  <c:v>-2141.65</c:v>
                </c:pt>
                <c:pt idx="62">
                  <c:v>-1834.44</c:v>
                </c:pt>
                <c:pt idx="63">
                  <c:v>-1566.74</c:v>
                </c:pt>
                <c:pt idx="64">
                  <c:v>-1426.81</c:v>
                </c:pt>
                <c:pt idx="65">
                  <c:v>-1880.29</c:v>
                </c:pt>
                <c:pt idx="66">
                  <c:v>-2799.81</c:v>
                </c:pt>
                <c:pt idx="67">
                  <c:v>-2458.5500000000002</c:v>
                </c:pt>
                <c:pt idx="68">
                  <c:v>-3109.52</c:v>
                </c:pt>
                <c:pt idx="69">
                  <c:v>-4235.4399999999996</c:v>
                </c:pt>
                <c:pt idx="70">
                  <c:v>-3663.51</c:v>
                </c:pt>
                <c:pt idx="71">
                  <c:v>-2281.25</c:v>
                </c:pt>
                <c:pt idx="72">
                  <c:v>-1431</c:v>
                </c:pt>
                <c:pt idx="73">
                  <c:v>-1399.92</c:v>
                </c:pt>
                <c:pt idx="74">
                  <c:v>-982.23199999999997</c:v>
                </c:pt>
                <c:pt idx="75">
                  <c:v>-214.78</c:v>
                </c:pt>
                <c:pt idx="76">
                  <c:v>-88.216899999999995</c:v>
                </c:pt>
                <c:pt idx="77">
                  <c:v>-492.084</c:v>
                </c:pt>
                <c:pt idx="78">
                  <c:v>-1041.31</c:v>
                </c:pt>
                <c:pt idx="79">
                  <c:v>-1910.03</c:v>
                </c:pt>
                <c:pt idx="80">
                  <c:v>-2467.3200000000002</c:v>
                </c:pt>
                <c:pt idx="81">
                  <c:v>-2751.93</c:v>
                </c:pt>
                <c:pt idx="82">
                  <c:v>-2488.4499999999998</c:v>
                </c:pt>
                <c:pt idx="83">
                  <c:v>-2124.09</c:v>
                </c:pt>
                <c:pt idx="84">
                  <c:v>-1817.23</c:v>
                </c:pt>
                <c:pt idx="85">
                  <c:v>-1861.32</c:v>
                </c:pt>
                <c:pt idx="86">
                  <c:v>-2058.84</c:v>
                </c:pt>
                <c:pt idx="87">
                  <c:v>-2203.46</c:v>
                </c:pt>
                <c:pt idx="88">
                  <c:v>-2208.04</c:v>
                </c:pt>
                <c:pt idx="89">
                  <c:v>-2357.2399999999998</c:v>
                </c:pt>
                <c:pt idx="90">
                  <c:v>-2484.5700000000002</c:v>
                </c:pt>
                <c:pt idx="91">
                  <c:v>-2686.67</c:v>
                </c:pt>
                <c:pt idx="92">
                  <c:v>-3042.21</c:v>
                </c:pt>
                <c:pt idx="93">
                  <c:v>-3362.49</c:v>
                </c:pt>
                <c:pt idx="94">
                  <c:v>-3586.46</c:v>
                </c:pt>
                <c:pt idx="95">
                  <c:v>-3867.24</c:v>
                </c:pt>
                <c:pt idx="96">
                  <c:v>-4051.7</c:v>
                </c:pt>
                <c:pt idx="97">
                  <c:v>-4292.97</c:v>
                </c:pt>
                <c:pt idx="98">
                  <c:v>-4376.2299999999996</c:v>
                </c:pt>
                <c:pt idx="99">
                  <c:v>-4345.54</c:v>
                </c:pt>
                <c:pt idx="100">
                  <c:v>-4363.17</c:v>
                </c:pt>
                <c:pt idx="101">
                  <c:v>-4486.2299999999996</c:v>
                </c:pt>
                <c:pt idx="102">
                  <c:v>-4833.26</c:v>
                </c:pt>
                <c:pt idx="103">
                  <c:v>-5417.02</c:v>
                </c:pt>
                <c:pt idx="104">
                  <c:v>-5881.97</c:v>
                </c:pt>
                <c:pt idx="105">
                  <c:v>-5987.13</c:v>
                </c:pt>
                <c:pt idx="106">
                  <c:v>-5820.02</c:v>
                </c:pt>
                <c:pt idx="107">
                  <c:v>-5310.73</c:v>
                </c:pt>
                <c:pt idx="108">
                  <c:v>-4599.37</c:v>
                </c:pt>
                <c:pt idx="109">
                  <c:v>-3787.93</c:v>
                </c:pt>
                <c:pt idx="110">
                  <c:v>-3828.24</c:v>
                </c:pt>
                <c:pt idx="111">
                  <c:v>-4855.88</c:v>
                </c:pt>
                <c:pt idx="112">
                  <c:v>-6515.34</c:v>
                </c:pt>
                <c:pt idx="113">
                  <c:v>-8477.48</c:v>
                </c:pt>
                <c:pt idx="114">
                  <c:v>-10611</c:v>
                </c:pt>
                <c:pt idx="115">
                  <c:v>-12818.2</c:v>
                </c:pt>
                <c:pt idx="116">
                  <c:v>-13887.9</c:v>
                </c:pt>
                <c:pt idx="117">
                  <c:v>-13409.3</c:v>
                </c:pt>
                <c:pt idx="118">
                  <c:v>-12891.7</c:v>
                </c:pt>
                <c:pt idx="119">
                  <c:v>-12658.7</c:v>
                </c:pt>
                <c:pt idx="120">
                  <c:v>-12035.5</c:v>
                </c:pt>
                <c:pt idx="121">
                  <c:v>-11469.3</c:v>
                </c:pt>
                <c:pt idx="122">
                  <c:v>-11206.5</c:v>
                </c:pt>
                <c:pt idx="123">
                  <c:v>-11513.3</c:v>
                </c:pt>
                <c:pt idx="124">
                  <c:v>-8419.9599999999991</c:v>
                </c:pt>
                <c:pt idx="125">
                  <c:v>5122.99</c:v>
                </c:pt>
                <c:pt idx="126">
                  <c:v>17853.2</c:v>
                </c:pt>
                <c:pt idx="127">
                  <c:v>18252.099999999999</c:v>
                </c:pt>
                <c:pt idx="128">
                  <c:v>9576.81</c:v>
                </c:pt>
                <c:pt idx="129">
                  <c:v>-6846.12</c:v>
                </c:pt>
                <c:pt idx="130">
                  <c:v>-17796.2</c:v>
                </c:pt>
                <c:pt idx="131">
                  <c:v>-19079.2</c:v>
                </c:pt>
                <c:pt idx="132">
                  <c:v>-13195.4</c:v>
                </c:pt>
                <c:pt idx="133">
                  <c:v>390.26799999999997</c:v>
                </c:pt>
                <c:pt idx="134">
                  <c:v>5524.26</c:v>
                </c:pt>
                <c:pt idx="135">
                  <c:v>1081.45</c:v>
                </c:pt>
                <c:pt idx="136">
                  <c:v>-3903.55</c:v>
                </c:pt>
                <c:pt idx="137">
                  <c:v>-5986.99</c:v>
                </c:pt>
                <c:pt idx="138">
                  <c:v>-5042.21</c:v>
                </c:pt>
                <c:pt idx="139">
                  <c:v>-2210.83</c:v>
                </c:pt>
                <c:pt idx="140">
                  <c:v>857.09100000000001</c:v>
                </c:pt>
                <c:pt idx="141">
                  <c:v>3174.13</c:v>
                </c:pt>
                <c:pt idx="142">
                  <c:v>3818.11</c:v>
                </c:pt>
                <c:pt idx="143">
                  <c:v>1613.61</c:v>
                </c:pt>
                <c:pt idx="144">
                  <c:v>-2362.9299999999998</c:v>
                </c:pt>
                <c:pt idx="145">
                  <c:v>-5316</c:v>
                </c:pt>
                <c:pt idx="146">
                  <c:v>-5775.97</c:v>
                </c:pt>
                <c:pt idx="147">
                  <c:v>-4402.1000000000004</c:v>
                </c:pt>
                <c:pt idx="148">
                  <c:v>-3340.33</c:v>
                </c:pt>
                <c:pt idx="149">
                  <c:v>-3305.29</c:v>
                </c:pt>
                <c:pt idx="150">
                  <c:v>-3274.33</c:v>
                </c:pt>
                <c:pt idx="151">
                  <c:v>-2686.1</c:v>
                </c:pt>
                <c:pt idx="152">
                  <c:v>-2001.39</c:v>
                </c:pt>
                <c:pt idx="153">
                  <c:v>-1206.6199999999999</c:v>
                </c:pt>
                <c:pt idx="154">
                  <c:v>338.50299999999999</c:v>
                </c:pt>
                <c:pt idx="155">
                  <c:v>1650.42</c:v>
                </c:pt>
                <c:pt idx="156">
                  <c:v>1259.31</c:v>
                </c:pt>
                <c:pt idx="157">
                  <c:v>-351.59199999999998</c:v>
                </c:pt>
                <c:pt idx="158">
                  <c:v>-1764.77</c:v>
                </c:pt>
                <c:pt idx="159">
                  <c:v>-2515.27</c:v>
                </c:pt>
                <c:pt idx="160">
                  <c:v>-2910.23</c:v>
                </c:pt>
                <c:pt idx="161">
                  <c:v>-3019.95</c:v>
                </c:pt>
                <c:pt idx="162">
                  <c:v>-2949.57</c:v>
                </c:pt>
                <c:pt idx="163">
                  <c:v>-2295.48</c:v>
                </c:pt>
                <c:pt idx="164">
                  <c:v>-1514.26</c:v>
                </c:pt>
                <c:pt idx="165">
                  <c:v>-1145.6400000000001</c:v>
                </c:pt>
                <c:pt idx="166">
                  <c:v>-1110.5</c:v>
                </c:pt>
                <c:pt idx="167">
                  <c:v>-961.26499999999999</c:v>
                </c:pt>
                <c:pt idx="168">
                  <c:v>-895.46600000000001</c:v>
                </c:pt>
                <c:pt idx="169">
                  <c:v>-1145.76</c:v>
                </c:pt>
                <c:pt idx="170">
                  <c:v>-1812.91</c:v>
                </c:pt>
                <c:pt idx="171">
                  <c:v>-2229.85</c:v>
                </c:pt>
                <c:pt idx="172">
                  <c:v>-2221.0100000000002</c:v>
                </c:pt>
                <c:pt idx="173">
                  <c:v>-1975.25</c:v>
                </c:pt>
                <c:pt idx="174">
                  <c:v>-2001.6</c:v>
                </c:pt>
                <c:pt idx="175">
                  <c:v>-2216.7199999999998</c:v>
                </c:pt>
                <c:pt idx="176">
                  <c:v>-2585.35</c:v>
                </c:pt>
                <c:pt idx="177">
                  <c:v>-2273.69</c:v>
                </c:pt>
                <c:pt idx="178">
                  <c:v>-1909.4</c:v>
                </c:pt>
                <c:pt idx="179">
                  <c:v>-1878.7</c:v>
                </c:pt>
                <c:pt idx="180">
                  <c:v>-2164.0100000000002</c:v>
                </c:pt>
                <c:pt idx="181">
                  <c:v>-2480.0500000000002</c:v>
                </c:pt>
                <c:pt idx="182">
                  <c:v>-2734.62</c:v>
                </c:pt>
                <c:pt idx="183">
                  <c:v>-2782.91</c:v>
                </c:pt>
                <c:pt idx="184">
                  <c:v>-2826.8</c:v>
                </c:pt>
                <c:pt idx="185">
                  <c:v>-2739.01</c:v>
                </c:pt>
                <c:pt idx="186">
                  <c:v>-2655.61</c:v>
                </c:pt>
                <c:pt idx="187">
                  <c:v>-2651.22</c:v>
                </c:pt>
                <c:pt idx="188">
                  <c:v>-2475.65</c:v>
                </c:pt>
                <c:pt idx="189">
                  <c:v>-2264.9499999999998</c:v>
                </c:pt>
                <c:pt idx="190">
                  <c:v>-2076.2199999999998</c:v>
                </c:pt>
                <c:pt idx="191">
                  <c:v>-1755.77</c:v>
                </c:pt>
                <c:pt idx="192">
                  <c:v>-1790.9</c:v>
                </c:pt>
                <c:pt idx="193">
                  <c:v>-1725.04</c:v>
                </c:pt>
                <c:pt idx="194">
                  <c:v>-1808.45</c:v>
                </c:pt>
                <c:pt idx="195">
                  <c:v>-1707.52</c:v>
                </c:pt>
                <c:pt idx="196">
                  <c:v>-1444.13</c:v>
                </c:pt>
                <c:pt idx="197">
                  <c:v>-1347.57</c:v>
                </c:pt>
                <c:pt idx="198">
                  <c:v>-1233.43</c:v>
                </c:pt>
                <c:pt idx="199">
                  <c:v>-1308.03</c:v>
                </c:pt>
                <c:pt idx="200">
                  <c:v>-1435.36</c:v>
                </c:pt>
                <c:pt idx="201">
                  <c:v>-1343.17</c:v>
                </c:pt>
                <c:pt idx="202">
                  <c:v>-1334.39</c:v>
                </c:pt>
                <c:pt idx="203">
                  <c:v>-1268.57</c:v>
                </c:pt>
                <c:pt idx="204">
                  <c:v>-1154.4100000000001</c:v>
                </c:pt>
                <c:pt idx="205">
                  <c:v>-1185.1500000000001</c:v>
                </c:pt>
                <c:pt idx="206">
                  <c:v>-1193.92</c:v>
                </c:pt>
                <c:pt idx="207">
                  <c:v>-1198.3399999999999</c:v>
                </c:pt>
                <c:pt idx="208">
                  <c:v>-1000.89</c:v>
                </c:pt>
                <c:pt idx="209">
                  <c:v>-439.13600000000002</c:v>
                </c:pt>
                <c:pt idx="210">
                  <c:v>377.346</c:v>
                </c:pt>
                <c:pt idx="211">
                  <c:v>930.49400000000003</c:v>
                </c:pt>
                <c:pt idx="212">
                  <c:v>1224.56</c:v>
                </c:pt>
                <c:pt idx="213">
                  <c:v>1536.26</c:v>
                </c:pt>
                <c:pt idx="214">
                  <c:v>1553.99</c:v>
                </c:pt>
                <c:pt idx="215">
                  <c:v>1018.56</c:v>
                </c:pt>
                <c:pt idx="216">
                  <c:v>145.22999999999999</c:v>
                </c:pt>
                <c:pt idx="217">
                  <c:v>-1412.67</c:v>
                </c:pt>
                <c:pt idx="218">
                  <c:v>-3783.05</c:v>
                </c:pt>
                <c:pt idx="219">
                  <c:v>-5359.58</c:v>
                </c:pt>
                <c:pt idx="220">
                  <c:v>-4877.1000000000004</c:v>
                </c:pt>
                <c:pt idx="221">
                  <c:v>-3656.67</c:v>
                </c:pt>
                <c:pt idx="222">
                  <c:v>-3112</c:v>
                </c:pt>
                <c:pt idx="223">
                  <c:v>-3401.74</c:v>
                </c:pt>
                <c:pt idx="224">
                  <c:v>-3274.99</c:v>
                </c:pt>
                <c:pt idx="225">
                  <c:v>-2010.84</c:v>
                </c:pt>
                <c:pt idx="226">
                  <c:v>-860.62199999999996</c:v>
                </c:pt>
                <c:pt idx="227">
                  <c:v>-443.03399999999999</c:v>
                </c:pt>
                <c:pt idx="228">
                  <c:v>-1219.9100000000001</c:v>
                </c:pt>
                <c:pt idx="229">
                  <c:v>-1563.27</c:v>
                </c:pt>
                <c:pt idx="230">
                  <c:v>-868.197</c:v>
                </c:pt>
                <c:pt idx="231">
                  <c:v>-2773.64</c:v>
                </c:pt>
                <c:pt idx="232">
                  <c:v>-3397.9</c:v>
                </c:pt>
                <c:pt idx="233">
                  <c:v>-2269.9499999999998</c:v>
                </c:pt>
                <c:pt idx="234">
                  <c:v>-1180.8499999999999</c:v>
                </c:pt>
                <c:pt idx="235">
                  <c:v>-1044.6500000000001</c:v>
                </c:pt>
                <c:pt idx="236">
                  <c:v>-895.90599999999995</c:v>
                </c:pt>
                <c:pt idx="237">
                  <c:v>96.000500000000002</c:v>
                </c:pt>
                <c:pt idx="238">
                  <c:v>996.38199999999995</c:v>
                </c:pt>
                <c:pt idx="239">
                  <c:v>913.26700000000005</c:v>
                </c:pt>
                <c:pt idx="240">
                  <c:v>408.46499999999997</c:v>
                </c:pt>
                <c:pt idx="241">
                  <c:v>-74.347200000000001</c:v>
                </c:pt>
                <c:pt idx="242">
                  <c:v>-666.72299999999996</c:v>
                </c:pt>
                <c:pt idx="243">
                  <c:v>-1535.82</c:v>
                </c:pt>
                <c:pt idx="244">
                  <c:v>-2291.09</c:v>
                </c:pt>
                <c:pt idx="245">
                  <c:v>-2524.04</c:v>
                </c:pt>
                <c:pt idx="246">
                  <c:v>-2291.4899999999998</c:v>
                </c:pt>
                <c:pt idx="247">
                  <c:v>-1909.69</c:v>
                </c:pt>
                <c:pt idx="248">
                  <c:v>-1549.45</c:v>
                </c:pt>
                <c:pt idx="249">
                  <c:v>-1606.46</c:v>
                </c:pt>
                <c:pt idx="250">
                  <c:v>-1698.71</c:v>
                </c:pt>
                <c:pt idx="251">
                  <c:v>-1751.24</c:v>
                </c:pt>
                <c:pt idx="252">
                  <c:v>-2128.3200000000002</c:v>
                </c:pt>
                <c:pt idx="253">
                  <c:v>-2866.12</c:v>
                </c:pt>
                <c:pt idx="254">
                  <c:v>-2696.26</c:v>
                </c:pt>
                <c:pt idx="255">
                  <c:v>-1351.92</c:v>
                </c:pt>
                <c:pt idx="256">
                  <c:v>-1776.51</c:v>
                </c:pt>
                <c:pt idx="257">
                  <c:v>-3221.66</c:v>
                </c:pt>
                <c:pt idx="258">
                  <c:v>-3393.17</c:v>
                </c:pt>
                <c:pt idx="259">
                  <c:v>-3283.16</c:v>
                </c:pt>
                <c:pt idx="260">
                  <c:v>-3428.18</c:v>
                </c:pt>
                <c:pt idx="261">
                  <c:v>-3406.17</c:v>
                </c:pt>
                <c:pt idx="262">
                  <c:v>-3489.43</c:v>
                </c:pt>
                <c:pt idx="263">
                  <c:v>-3822.7</c:v>
                </c:pt>
                <c:pt idx="264">
                  <c:v>-4529.2700000000004</c:v>
                </c:pt>
                <c:pt idx="265">
                  <c:v>-5323.88</c:v>
                </c:pt>
                <c:pt idx="266">
                  <c:v>-5846.73</c:v>
                </c:pt>
                <c:pt idx="267">
                  <c:v>-5820.49</c:v>
                </c:pt>
                <c:pt idx="268">
                  <c:v>-5736.96</c:v>
                </c:pt>
                <c:pt idx="269">
                  <c:v>-5863.94</c:v>
                </c:pt>
                <c:pt idx="270">
                  <c:v>-6403.45</c:v>
                </c:pt>
                <c:pt idx="271">
                  <c:v>-7425.76</c:v>
                </c:pt>
                <c:pt idx="272">
                  <c:v>-8865.42</c:v>
                </c:pt>
                <c:pt idx="273">
                  <c:v>-10331.6</c:v>
                </c:pt>
                <c:pt idx="274">
                  <c:v>-11552.3</c:v>
                </c:pt>
                <c:pt idx="275">
                  <c:v>-12447.3</c:v>
                </c:pt>
                <c:pt idx="276">
                  <c:v>-13545.3</c:v>
                </c:pt>
                <c:pt idx="277">
                  <c:v>-14058.9</c:v>
                </c:pt>
                <c:pt idx="278">
                  <c:v>-14415.1</c:v>
                </c:pt>
                <c:pt idx="279">
                  <c:v>-14147.6</c:v>
                </c:pt>
                <c:pt idx="280">
                  <c:v>-13686.5</c:v>
                </c:pt>
                <c:pt idx="281">
                  <c:v>-13479.9</c:v>
                </c:pt>
                <c:pt idx="282">
                  <c:v>-13169.7</c:v>
                </c:pt>
                <c:pt idx="283">
                  <c:v>-12232.2</c:v>
                </c:pt>
                <c:pt idx="284">
                  <c:v>-13347.4</c:v>
                </c:pt>
                <c:pt idx="285">
                  <c:v>-10947.6</c:v>
                </c:pt>
                <c:pt idx="286">
                  <c:v>3543.61</c:v>
                </c:pt>
                <c:pt idx="287">
                  <c:v>17124.5</c:v>
                </c:pt>
                <c:pt idx="288">
                  <c:v>19642.3</c:v>
                </c:pt>
                <c:pt idx="289">
                  <c:v>17538</c:v>
                </c:pt>
                <c:pt idx="290">
                  <c:v>5891.97</c:v>
                </c:pt>
                <c:pt idx="291">
                  <c:v>-7250.68</c:v>
                </c:pt>
                <c:pt idx="292">
                  <c:v>-15529</c:v>
                </c:pt>
                <c:pt idx="293">
                  <c:v>-18824.8</c:v>
                </c:pt>
                <c:pt idx="294">
                  <c:v>-13534.4</c:v>
                </c:pt>
                <c:pt idx="295">
                  <c:v>-828.822</c:v>
                </c:pt>
                <c:pt idx="296">
                  <c:v>3374.71</c:v>
                </c:pt>
                <c:pt idx="297">
                  <c:v>-3589.14</c:v>
                </c:pt>
                <c:pt idx="298">
                  <c:v>-7183.89</c:v>
                </c:pt>
                <c:pt idx="299">
                  <c:v>-4847.7700000000004</c:v>
                </c:pt>
                <c:pt idx="300">
                  <c:v>-3319.6</c:v>
                </c:pt>
                <c:pt idx="301">
                  <c:v>-1702.71</c:v>
                </c:pt>
                <c:pt idx="302">
                  <c:v>1992.44</c:v>
                </c:pt>
                <c:pt idx="303">
                  <c:v>4677.7299999999996</c:v>
                </c:pt>
                <c:pt idx="304">
                  <c:v>1118.5</c:v>
                </c:pt>
                <c:pt idx="305">
                  <c:v>-5148.5600000000004</c:v>
                </c:pt>
                <c:pt idx="306">
                  <c:v>-7959.63</c:v>
                </c:pt>
                <c:pt idx="307">
                  <c:v>-5961.56</c:v>
                </c:pt>
                <c:pt idx="308">
                  <c:v>-2240.59</c:v>
                </c:pt>
                <c:pt idx="309">
                  <c:v>-1140.21</c:v>
                </c:pt>
                <c:pt idx="310">
                  <c:v>-2166.46</c:v>
                </c:pt>
                <c:pt idx="311">
                  <c:v>-3519.65</c:v>
                </c:pt>
                <c:pt idx="312">
                  <c:v>-3871.92</c:v>
                </c:pt>
                <c:pt idx="313">
                  <c:v>-3306.87</c:v>
                </c:pt>
                <c:pt idx="314">
                  <c:v>-2038.14</c:v>
                </c:pt>
                <c:pt idx="315">
                  <c:v>-971.06500000000005</c:v>
                </c:pt>
                <c:pt idx="316">
                  <c:v>-320.63</c:v>
                </c:pt>
                <c:pt idx="317">
                  <c:v>-407</c:v>
                </c:pt>
                <c:pt idx="318">
                  <c:v>-1363.84</c:v>
                </c:pt>
                <c:pt idx="319">
                  <c:v>-2185.63</c:v>
                </c:pt>
                <c:pt idx="320">
                  <c:v>-2265.5700000000002</c:v>
                </c:pt>
                <c:pt idx="321">
                  <c:v>-1922.42</c:v>
                </c:pt>
                <c:pt idx="322">
                  <c:v>-2049.66</c:v>
                </c:pt>
                <c:pt idx="323">
                  <c:v>-2277.48</c:v>
                </c:pt>
                <c:pt idx="324">
                  <c:v>-2681.73</c:v>
                </c:pt>
                <c:pt idx="325">
                  <c:v>-2717.6</c:v>
                </c:pt>
                <c:pt idx="326">
                  <c:v>-2313.83</c:v>
                </c:pt>
                <c:pt idx="327">
                  <c:v>-1949.07</c:v>
                </c:pt>
                <c:pt idx="328">
                  <c:v>-1917.8</c:v>
                </c:pt>
                <c:pt idx="329">
                  <c:v>-2159.44</c:v>
                </c:pt>
                <c:pt idx="330">
                  <c:v>-2251.7800000000002</c:v>
                </c:pt>
                <c:pt idx="331">
                  <c:v>-2277.9499999999998</c:v>
                </c:pt>
                <c:pt idx="332">
                  <c:v>-2379.02</c:v>
                </c:pt>
                <c:pt idx="333">
                  <c:v>-2392.36</c:v>
                </c:pt>
                <c:pt idx="334">
                  <c:v>-2540.11</c:v>
                </c:pt>
                <c:pt idx="335">
                  <c:v>-3060.88</c:v>
                </c:pt>
                <c:pt idx="336">
                  <c:v>-2308.73</c:v>
                </c:pt>
                <c:pt idx="337">
                  <c:v>-2544.6999999999998</c:v>
                </c:pt>
                <c:pt idx="338">
                  <c:v>-3491.75</c:v>
                </c:pt>
                <c:pt idx="339">
                  <c:v>-4077.36</c:v>
                </c:pt>
                <c:pt idx="340">
                  <c:v>-1849.09</c:v>
                </c:pt>
                <c:pt idx="341">
                  <c:v>-1342.63</c:v>
                </c:pt>
                <c:pt idx="342">
                  <c:v>-1776.64</c:v>
                </c:pt>
                <c:pt idx="343">
                  <c:v>-2417.9699999999998</c:v>
                </c:pt>
                <c:pt idx="344">
                  <c:v>-2725.84</c:v>
                </c:pt>
                <c:pt idx="345">
                  <c:v>-2638.67</c:v>
                </c:pt>
                <c:pt idx="346">
                  <c:v>-2313.36</c:v>
                </c:pt>
                <c:pt idx="347">
                  <c:v>-2138.46</c:v>
                </c:pt>
                <c:pt idx="348">
                  <c:v>-1703.35</c:v>
                </c:pt>
                <c:pt idx="349">
                  <c:v>-1623.77</c:v>
                </c:pt>
                <c:pt idx="350">
                  <c:v>-1786.44</c:v>
                </c:pt>
                <c:pt idx="351">
                  <c:v>-1834.66</c:v>
                </c:pt>
                <c:pt idx="352">
                  <c:v>-1957.24</c:v>
                </c:pt>
                <c:pt idx="353">
                  <c:v>-2216.34</c:v>
                </c:pt>
                <c:pt idx="354">
                  <c:v>-2422.58</c:v>
                </c:pt>
                <c:pt idx="355">
                  <c:v>-2581.19</c:v>
                </c:pt>
                <c:pt idx="356">
                  <c:v>-2445.25</c:v>
                </c:pt>
                <c:pt idx="357">
                  <c:v>-2230.3000000000002</c:v>
                </c:pt>
                <c:pt idx="358">
                  <c:v>-1979.9</c:v>
                </c:pt>
                <c:pt idx="359">
                  <c:v>-1848.02</c:v>
                </c:pt>
                <c:pt idx="360">
                  <c:v>-1756.25</c:v>
                </c:pt>
                <c:pt idx="361">
                  <c:v>-1592.96</c:v>
                </c:pt>
                <c:pt idx="362">
                  <c:v>-1786.43</c:v>
                </c:pt>
                <c:pt idx="363">
                  <c:v>-1808.52</c:v>
                </c:pt>
                <c:pt idx="364">
                  <c:v>-1716.75</c:v>
                </c:pt>
                <c:pt idx="365">
                  <c:v>-1483.77</c:v>
                </c:pt>
                <c:pt idx="366">
                  <c:v>-1491.85</c:v>
                </c:pt>
                <c:pt idx="367">
                  <c:v>-1694.67</c:v>
                </c:pt>
                <c:pt idx="368">
                  <c:v>-1444.91</c:v>
                </c:pt>
                <c:pt idx="369">
                  <c:v>-1010.36</c:v>
                </c:pt>
                <c:pt idx="370">
                  <c:v>-506.149</c:v>
                </c:pt>
                <c:pt idx="371">
                  <c:v>296.678</c:v>
                </c:pt>
                <c:pt idx="372">
                  <c:v>1197.23</c:v>
                </c:pt>
                <c:pt idx="373">
                  <c:v>1746.27</c:v>
                </c:pt>
                <c:pt idx="374">
                  <c:v>2158.7199999999998</c:v>
                </c:pt>
                <c:pt idx="375">
                  <c:v>2641.48</c:v>
                </c:pt>
                <c:pt idx="376">
                  <c:v>2954.83</c:v>
                </c:pt>
                <c:pt idx="377">
                  <c:v>2237.7199999999998</c:v>
                </c:pt>
                <c:pt idx="378">
                  <c:v>-149.941</c:v>
                </c:pt>
                <c:pt idx="379">
                  <c:v>-4372.92</c:v>
                </c:pt>
                <c:pt idx="380">
                  <c:v>-7519.33</c:v>
                </c:pt>
                <c:pt idx="381">
                  <c:v>-6861.23</c:v>
                </c:pt>
                <c:pt idx="382">
                  <c:v>-4589.33</c:v>
                </c:pt>
                <c:pt idx="383">
                  <c:v>-3564.84</c:v>
                </c:pt>
                <c:pt idx="384">
                  <c:v>-3457.64</c:v>
                </c:pt>
                <c:pt idx="385">
                  <c:v>-4011.4</c:v>
                </c:pt>
                <c:pt idx="386">
                  <c:v>-4061.71</c:v>
                </c:pt>
                <c:pt idx="387">
                  <c:v>-3267.62</c:v>
                </c:pt>
                <c:pt idx="388">
                  <c:v>-2197.71</c:v>
                </c:pt>
                <c:pt idx="389">
                  <c:v>-1035.83</c:v>
                </c:pt>
                <c:pt idx="390">
                  <c:v>-1066.6300000000001</c:v>
                </c:pt>
                <c:pt idx="391">
                  <c:v>-988.34299999999996</c:v>
                </c:pt>
                <c:pt idx="392">
                  <c:v>-1206.9100000000001</c:v>
                </c:pt>
                <c:pt idx="393">
                  <c:v>-3197.72</c:v>
                </c:pt>
                <c:pt idx="394">
                  <c:v>-3846.85</c:v>
                </c:pt>
                <c:pt idx="395">
                  <c:v>-2895.49</c:v>
                </c:pt>
                <c:pt idx="396">
                  <c:v>-1582.41</c:v>
                </c:pt>
                <c:pt idx="397">
                  <c:v>-654.92999999999995</c:v>
                </c:pt>
                <c:pt idx="398">
                  <c:v>-316.03899999999999</c:v>
                </c:pt>
                <c:pt idx="399">
                  <c:v>-255.16800000000001</c:v>
                </c:pt>
                <c:pt idx="400">
                  <c:v>21.364000000000001</c:v>
                </c:pt>
                <c:pt idx="401">
                  <c:v>184.858</c:v>
                </c:pt>
                <c:pt idx="402">
                  <c:v>-121.72799999999999</c:v>
                </c:pt>
                <c:pt idx="403">
                  <c:v>-657.40300000000002</c:v>
                </c:pt>
                <c:pt idx="404">
                  <c:v>-1122.76</c:v>
                </c:pt>
                <c:pt idx="405">
                  <c:v>-1592.09</c:v>
                </c:pt>
                <c:pt idx="406">
                  <c:v>-2097.7199999999998</c:v>
                </c:pt>
                <c:pt idx="407">
                  <c:v>-2225.6999999999998</c:v>
                </c:pt>
                <c:pt idx="408">
                  <c:v>-2124.5700000000002</c:v>
                </c:pt>
                <c:pt idx="409">
                  <c:v>-2076.38</c:v>
                </c:pt>
                <c:pt idx="410">
                  <c:v>-1979.98</c:v>
                </c:pt>
                <c:pt idx="411">
                  <c:v>-1934.96</c:v>
                </c:pt>
                <c:pt idx="412">
                  <c:v>-2238.35</c:v>
                </c:pt>
                <c:pt idx="413">
                  <c:v>-2313.41</c:v>
                </c:pt>
                <c:pt idx="414">
                  <c:v>-2234.4</c:v>
                </c:pt>
                <c:pt idx="415">
                  <c:v>-2129.3200000000002</c:v>
                </c:pt>
                <c:pt idx="416">
                  <c:v>-1966.56</c:v>
                </c:pt>
                <c:pt idx="417">
                  <c:v>-2022.64</c:v>
                </c:pt>
                <c:pt idx="418">
                  <c:v>-2408.9899999999998</c:v>
                </c:pt>
                <c:pt idx="419">
                  <c:v>-2825.35</c:v>
                </c:pt>
                <c:pt idx="420">
                  <c:v>-3422.67</c:v>
                </c:pt>
                <c:pt idx="421">
                  <c:v>-3905.42</c:v>
                </c:pt>
                <c:pt idx="422">
                  <c:v>-4445.04</c:v>
                </c:pt>
                <c:pt idx="423">
                  <c:v>-5111.8599999999997</c:v>
                </c:pt>
                <c:pt idx="424">
                  <c:v>-5849.83</c:v>
                </c:pt>
                <c:pt idx="425">
                  <c:v>-6394.21</c:v>
                </c:pt>
                <c:pt idx="426">
                  <c:v>-6846.96</c:v>
                </c:pt>
                <c:pt idx="427">
                  <c:v>-7049.25</c:v>
                </c:pt>
                <c:pt idx="428">
                  <c:v>-7136.94</c:v>
                </c:pt>
                <c:pt idx="429">
                  <c:v>-7272.83</c:v>
                </c:pt>
                <c:pt idx="430">
                  <c:v>-7435.61</c:v>
                </c:pt>
                <c:pt idx="431">
                  <c:v>-7579.33</c:v>
                </c:pt>
                <c:pt idx="432">
                  <c:v>-8101.57</c:v>
                </c:pt>
                <c:pt idx="433">
                  <c:v>-8689.36</c:v>
                </c:pt>
                <c:pt idx="434">
                  <c:v>-9409.1299999999992</c:v>
                </c:pt>
                <c:pt idx="435">
                  <c:v>-10385.5</c:v>
                </c:pt>
                <c:pt idx="436">
                  <c:v>-11998.2</c:v>
                </c:pt>
                <c:pt idx="437">
                  <c:v>-12964.6</c:v>
                </c:pt>
                <c:pt idx="438">
                  <c:v>-13619.6</c:v>
                </c:pt>
                <c:pt idx="439">
                  <c:v>-13718.7</c:v>
                </c:pt>
                <c:pt idx="440">
                  <c:v>-13125.2</c:v>
                </c:pt>
                <c:pt idx="441">
                  <c:v>-12878.6</c:v>
                </c:pt>
                <c:pt idx="442">
                  <c:v>-12800.5</c:v>
                </c:pt>
                <c:pt idx="443">
                  <c:v>-12444.9</c:v>
                </c:pt>
                <c:pt idx="444">
                  <c:v>-11855.1</c:v>
                </c:pt>
                <c:pt idx="445">
                  <c:v>-10285.4</c:v>
                </c:pt>
                <c:pt idx="446">
                  <c:v>-8156.91</c:v>
                </c:pt>
                <c:pt idx="447">
                  <c:v>-3813.76</c:v>
                </c:pt>
                <c:pt idx="448">
                  <c:v>7984.64</c:v>
                </c:pt>
                <c:pt idx="449">
                  <c:v>17793</c:v>
                </c:pt>
                <c:pt idx="450">
                  <c:v>19525.900000000001</c:v>
                </c:pt>
                <c:pt idx="451">
                  <c:v>17136.400000000001</c:v>
                </c:pt>
                <c:pt idx="452">
                  <c:v>8538.82</c:v>
                </c:pt>
                <c:pt idx="453">
                  <c:v>13.750299999999999</c:v>
                </c:pt>
                <c:pt idx="454">
                  <c:v>-6566</c:v>
                </c:pt>
                <c:pt idx="455">
                  <c:v>-12392.7</c:v>
                </c:pt>
                <c:pt idx="456">
                  <c:v>-18840.099999999999</c:v>
                </c:pt>
                <c:pt idx="457">
                  <c:v>-17746.7</c:v>
                </c:pt>
                <c:pt idx="458">
                  <c:v>-6983.95</c:v>
                </c:pt>
                <c:pt idx="459">
                  <c:v>3740.5</c:v>
                </c:pt>
                <c:pt idx="460">
                  <c:v>3414.57</c:v>
                </c:pt>
                <c:pt idx="461">
                  <c:v>-2430.12</c:v>
                </c:pt>
                <c:pt idx="462">
                  <c:v>-4983.38</c:v>
                </c:pt>
                <c:pt idx="463">
                  <c:v>-2954.19</c:v>
                </c:pt>
                <c:pt idx="464">
                  <c:v>-1286.33</c:v>
                </c:pt>
                <c:pt idx="465">
                  <c:v>551.10799999999995</c:v>
                </c:pt>
                <c:pt idx="466">
                  <c:v>2639.09</c:v>
                </c:pt>
                <c:pt idx="467">
                  <c:v>3161.42</c:v>
                </c:pt>
                <c:pt idx="468">
                  <c:v>622.63699999999994</c:v>
                </c:pt>
                <c:pt idx="469">
                  <c:v>-3668.96</c:v>
                </c:pt>
                <c:pt idx="470">
                  <c:v>-6450.82</c:v>
                </c:pt>
                <c:pt idx="471">
                  <c:v>-6471.26</c:v>
                </c:pt>
                <c:pt idx="472">
                  <c:v>-4387.18</c:v>
                </c:pt>
                <c:pt idx="473">
                  <c:v>-2351.12</c:v>
                </c:pt>
                <c:pt idx="474">
                  <c:v>-1649.54</c:v>
                </c:pt>
                <c:pt idx="475">
                  <c:v>-2147.58</c:v>
                </c:pt>
                <c:pt idx="476">
                  <c:v>-3189.21</c:v>
                </c:pt>
                <c:pt idx="477">
                  <c:v>-3514.14</c:v>
                </c:pt>
                <c:pt idx="478">
                  <c:v>-2397.5500000000002</c:v>
                </c:pt>
                <c:pt idx="479">
                  <c:v>-610.15700000000004</c:v>
                </c:pt>
                <c:pt idx="480">
                  <c:v>653.23099999999999</c:v>
                </c:pt>
                <c:pt idx="481">
                  <c:v>661.15</c:v>
                </c:pt>
                <c:pt idx="482">
                  <c:v>-356.27600000000001</c:v>
                </c:pt>
                <c:pt idx="483">
                  <c:v>-1490.46</c:v>
                </c:pt>
                <c:pt idx="484">
                  <c:v>-2075.4</c:v>
                </c:pt>
                <c:pt idx="485">
                  <c:v>-2273.96</c:v>
                </c:pt>
                <c:pt idx="486">
                  <c:v>-2238.2600000000002</c:v>
                </c:pt>
                <c:pt idx="487">
                  <c:v>-2348.12</c:v>
                </c:pt>
                <c:pt idx="488">
                  <c:v>-2357.83</c:v>
                </c:pt>
                <c:pt idx="489">
                  <c:v>-2112.14</c:v>
                </c:pt>
                <c:pt idx="490">
                  <c:v>-1844.27</c:v>
                </c:pt>
                <c:pt idx="491">
                  <c:v>-1633.22</c:v>
                </c:pt>
                <c:pt idx="492">
                  <c:v>-1523.37</c:v>
                </c:pt>
                <c:pt idx="493">
                  <c:v>-1461.68</c:v>
                </c:pt>
                <c:pt idx="494">
                  <c:v>-1479</c:v>
                </c:pt>
                <c:pt idx="495">
                  <c:v>-1592.64</c:v>
                </c:pt>
                <c:pt idx="496">
                  <c:v>-1812.35</c:v>
                </c:pt>
                <c:pt idx="497">
                  <c:v>-1970.37</c:v>
                </c:pt>
                <c:pt idx="498">
                  <c:v>-2111.08</c:v>
                </c:pt>
                <c:pt idx="499">
                  <c:v>-2164.11</c:v>
                </c:pt>
                <c:pt idx="500">
                  <c:v>-2133.27</c:v>
                </c:pt>
                <c:pt idx="501">
                  <c:v>-2133.27</c:v>
                </c:pt>
                <c:pt idx="502">
                  <c:v>-2124.61</c:v>
                </c:pt>
                <c:pt idx="503">
                  <c:v>-2067.79</c:v>
                </c:pt>
                <c:pt idx="504">
                  <c:v>-1957.94</c:v>
                </c:pt>
                <c:pt idx="505">
                  <c:v>-1878.93</c:v>
                </c:pt>
                <c:pt idx="506">
                  <c:v>-1773.96</c:v>
                </c:pt>
                <c:pt idx="507">
                  <c:v>-1550.47</c:v>
                </c:pt>
                <c:pt idx="508">
                  <c:v>-1260.4000000000001</c:v>
                </c:pt>
                <c:pt idx="509">
                  <c:v>-1088.83</c:v>
                </c:pt>
                <c:pt idx="510">
                  <c:v>-1027.1300000000001</c:v>
                </c:pt>
                <c:pt idx="511">
                  <c:v>-1070.3900000000001</c:v>
                </c:pt>
                <c:pt idx="512">
                  <c:v>-1267.9100000000001</c:v>
                </c:pt>
                <c:pt idx="513">
                  <c:v>-1448.13</c:v>
                </c:pt>
                <c:pt idx="514">
                  <c:v>-1583.95</c:v>
                </c:pt>
                <c:pt idx="515">
                  <c:v>-1764.17</c:v>
                </c:pt>
                <c:pt idx="516">
                  <c:v>-1960.54</c:v>
                </c:pt>
                <c:pt idx="517">
                  <c:v>-2374.04</c:v>
                </c:pt>
                <c:pt idx="518">
                  <c:v>-2562.91</c:v>
                </c:pt>
                <c:pt idx="519">
                  <c:v>-2686.34</c:v>
                </c:pt>
                <c:pt idx="520">
                  <c:v>-2669.04</c:v>
                </c:pt>
                <c:pt idx="521">
                  <c:v>-2520.84</c:v>
                </c:pt>
                <c:pt idx="522">
                  <c:v>-2169.04</c:v>
                </c:pt>
                <c:pt idx="523">
                  <c:v>-1997.46</c:v>
                </c:pt>
                <c:pt idx="524">
                  <c:v>-1909.8</c:v>
                </c:pt>
                <c:pt idx="525">
                  <c:v>-1834.52</c:v>
                </c:pt>
                <c:pt idx="526">
                  <c:v>-1896.24</c:v>
                </c:pt>
                <c:pt idx="527">
                  <c:v>-1887.59</c:v>
                </c:pt>
                <c:pt idx="528">
                  <c:v>-1796.21</c:v>
                </c:pt>
                <c:pt idx="529">
                  <c:v>-1623.42</c:v>
                </c:pt>
                <c:pt idx="530">
                  <c:v>-1682.63</c:v>
                </c:pt>
                <c:pt idx="531">
                  <c:v>-1455.55</c:v>
                </c:pt>
                <c:pt idx="532">
                  <c:v>-1865.38</c:v>
                </c:pt>
                <c:pt idx="533">
                  <c:v>-1835.73</c:v>
                </c:pt>
                <c:pt idx="534">
                  <c:v>-1515.99</c:v>
                </c:pt>
                <c:pt idx="535">
                  <c:v>-964.14700000000005</c:v>
                </c:pt>
                <c:pt idx="536">
                  <c:v>-186.40600000000001</c:v>
                </c:pt>
                <c:pt idx="537">
                  <c:v>293.81799999999998</c:v>
                </c:pt>
                <c:pt idx="538">
                  <c:v>355.54399999999998</c:v>
                </c:pt>
                <c:pt idx="539">
                  <c:v>416.03199999999998</c:v>
                </c:pt>
                <c:pt idx="540">
                  <c:v>839.45600000000002</c:v>
                </c:pt>
                <c:pt idx="541">
                  <c:v>1787.57</c:v>
                </c:pt>
                <c:pt idx="542">
                  <c:v>2709.75</c:v>
                </c:pt>
                <c:pt idx="543">
                  <c:v>3427.04</c:v>
                </c:pt>
                <c:pt idx="544">
                  <c:v>3561.65</c:v>
                </c:pt>
                <c:pt idx="545">
                  <c:v>2598.87</c:v>
                </c:pt>
                <c:pt idx="546">
                  <c:v>-366.26299999999998</c:v>
                </c:pt>
                <c:pt idx="547">
                  <c:v>-4535.32</c:v>
                </c:pt>
                <c:pt idx="548">
                  <c:v>-7354.01</c:v>
                </c:pt>
                <c:pt idx="549">
                  <c:v>-7534.55</c:v>
                </c:pt>
                <c:pt idx="550">
                  <c:v>-5738.29</c:v>
                </c:pt>
                <c:pt idx="551">
                  <c:v>-4425.84</c:v>
                </c:pt>
                <c:pt idx="552">
                  <c:v>-4182.5600000000004</c:v>
                </c:pt>
                <c:pt idx="553">
                  <c:v>-4150.6000000000004</c:v>
                </c:pt>
                <c:pt idx="554">
                  <c:v>-3387.71</c:v>
                </c:pt>
                <c:pt idx="555">
                  <c:v>-2396.42</c:v>
                </c:pt>
                <c:pt idx="556">
                  <c:v>-1388.94</c:v>
                </c:pt>
                <c:pt idx="557">
                  <c:v>-1203.47</c:v>
                </c:pt>
                <c:pt idx="558">
                  <c:v>-1802.58</c:v>
                </c:pt>
                <c:pt idx="559">
                  <c:v>-1418.24</c:v>
                </c:pt>
                <c:pt idx="560">
                  <c:v>-2631.62</c:v>
                </c:pt>
                <c:pt idx="561">
                  <c:v>-3946.84</c:v>
                </c:pt>
                <c:pt idx="562">
                  <c:v>-3447.19</c:v>
                </c:pt>
                <c:pt idx="563">
                  <c:v>-1867.01</c:v>
                </c:pt>
                <c:pt idx="564">
                  <c:v>-468.084</c:v>
                </c:pt>
                <c:pt idx="565">
                  <c:v>-10.9497</c:v>
                </c:pt>
                <c:pt idx="566">
                  <c:v>-551.73400000000004</c:v>
                </c:pt>
                <c:pt idx="567">
                  <c:v>-777.82299999999998</c:v>
                </c:pt>
                <c:pt idx="568">
                  <c:v>-618.46299999999997</c:v>
                </c:pt>
                <c:pt idx="569">
                  <c:v>-788.75199999999995</c:v>
                </c:pt>
                <c:pt idx="570">
                  <c:v>-1161.55</c:v>
                </c:pt>
                <c:pt idx="571">
                  <c:v>-1561.59</c:v>
                </c:pt>
                <c:pt idx="572">
                  <c:v>-1769.09</c:v>
                </c:pt>
                <c:pt idx="573">
                  <c:v>-1669.19</c:v>
                </c:pt>
                <c:pt idx="574">
                  <c:v>-1361.79</c:v>
                </c:pt>
                <c:pt idx="575">
                  <c:v>-1093.8800000000001</c:v>
                </c:pt>
                <c:pt idx="576">
                  <c:v>-986.25300000000004</c:v>
                </c:pt>
                <c:pt idx="577">
                  <c:v>-1333.17</c:v>
                </c:pt>
                <c:pt idx="578">
                  <c:v>-1631.95</c:v>
                </c:pt>
                <c:pt idx="579">
                  <c:v>-1886.23</c:v>
                </c:pt>
                <c:pt idx="580">
                  <c:v>-2141.89</c:v>
                </c:pt>
                <c:pt idx="581">
                  <c:v>-2121.02</c:v>
                </c:pt>
                <c:pt idx="582">
                  <c:v>-1918.49</c:v>
                </c:pt>
                <c:pt idx="583">
                  <c:v>-1830.86</c:v>
                </c:pt>
                <c:pt idx="584">
                  <c:v>-1772.71</c:v>
                </c:pt>
                <c:pt idx="585">
                  <c:v>-1973.85</c:v>
                </c:pt>
                <c:pt idx="586">
                  <c:v>-2294.9</c:v>
                </c:pt>
                <c:pt idx="587">
                  <c:v>-2492.42</c:v>
                </c:pt>
                <c:pt idx="588">
                  <c:v>-2741.67</c:v>
                </c:pt>
                <c:pt idx="589">
                  <c:v>-3193.47</c:v>
                </c:pt>
                <c:pt idx="590">
                  <c:v>-3775.99</c:v>
                </c:pt>
                <c:pt idx="591">
                  <c:v>-4588.3500000000004</c:v>
                </c:pt>
                <c:pt idx="592">
                  <c:v>-5304.45</c:v>
                </c:pt>
                <c:pt idx="593">
                  <c:v>-5974.6</c:v>
                </c:pt>
                <c:pt idx="594">
                  <c:v>-6879.61</c:v>
                </c:pt>
                <c:pt idx="595">
                  <c:v>-7500.91</c:v>
                </c:pt>
                <c:pt idx="596">
                  <c:v>-7607.21</c:v>
                </c:pt>
                <c:pt idx="597">
                  <c:v>-7459.26</c:v>
                </c:pt>
                <c:pt idx="598">
                  <c:v>-7150.39</c:v>
                </c:pt>
                <c:pt idx="599">
                  <c:v>-7227.95</c:v>
                </c:pt>
                <c:pt idx="600">
                  <c:v>-7643.82</c:v>
                </c:pt>
                <c:pt idx="601">
                  <c:v>-8267.27</c:v>
                </c:pt>
                <c:pt idx="602">
                  <c:v>-8971.86</c:v>
                </c:pt>
                <c:pt idx="603">
                  <c:v>-10388.200000000001</c:v>
                </c:pt>
                <c:pt idx="604">
                  <c:v>-12459.8</c:v>
                </c:pt>
                <c:pt idx="605">
                  <c:v>-12661.7</c:v>
                </c:pt>
                <c:pt idx="606">
                  <c:v>-12279.5</c:v>
                </c:pt>
                <c:pt idx="607">
                  <c:v>-12724.2</c:v>
                </c:pt>
                <c:pt idx="608">
                  <c:v>-12835.5</c:v>
                </c:pt>
                <c:pt idx="609">
                  <c:v>-12646.6</c:v>
                </c:pt>
                <c:pt idx="610">
                  <c:v>-12540.3</c:v>
                </c:pt>
                <c:pt idx="611">
                  <c:v>-12541.8</c:v>
                </c:pt>
                <c:pt idx="612">
                  <c:v>-11903.5</c:v>
                </c:pt>
                <c:pt idx="613">
                  <c:v>-10295.1</c:v>
                </c:pt>
                <c:pt idx="614">
                  <c:v>-9326.57</c:v>
                </c:pt>
                <c:pt idx="615">
                  <c:v>-4203.71</c:v>
                </c:pt>
                <c:pt idx="616">
                  <c:v>8624.06</c:v>
                </c:pt>
                <c:pt idx="617">
                  <c:v>18168.3</c:v>
                </c:pt>
                <c:pt idx="618">
                  <c:v>19773.2</c:v>
                </c:pt>
                <c:pt idx="619">
                  <c:v>18388</c:v>
                </c:pt>
                <c:pt idx="620">
                  <c:v>9688.4500000000007</c:v>
                </c:pt>
                <c:pt idx="621">
                  <c:v>-3818.57</c:v>
                </c:pt>
                <c:pt idx="622">
                  <c:v>-15380.4</c:v>
                </c:pt>
                <c:pt idx="623">
                  <c:v>-19543.3</c:v>
                </c:pt>
                <c:pt idx="624">
                  <c:v>-17322.5</c:v>
                </c:pt>
                <c:pt idx="625">
                  <c:v>-3704.8</c:v>
                </c:pt>
                <c:pt idx="626">
                  <c:v>9203.31</c:v>
                </c:pt>
                <c:pt idx="627">
                  <c:v>4687.21</c:v>
                </c:pt>
                <c:pt idx="628">
                  <c:v>-4344.8500000000004</c:v>
                </c:pt>
                <c:pt idx="629">
                  <c:v>-5441.81</c:v>
                </c:pt>
                <c:pt idx="630">
                  <c:v>-2702.31</c:v>
                </c:pt>
                <c:pt idx="631">
                  <c:v>-46.8996</c:v>
                </c:pt>
                <c:pt idx="632">
                  <c:v>1976.81</c:v>
                </c:pt>
                <c:pt idx="633">
                  <c:v>1096.3800000000001</c:v>
                </c:pt>
                <c:pt idx="634">
                  <c:v>-1995.91</c:v>
                </c:pt>
                <c:pt idx="635">
                  <c:v>-5814.99</c:v>
                </c:pt>
                <c:pt idx="636">
                  <c:v>-7252.92</c:v>
                </c:pt>
                <c:pt idx="637">
                  <c:v>-5574.24</c:v>
                </c:pt>
                <c:pt idx="638">
                  <c:v>-3077.53</c:v>
                </c:pt>
                <c:pt idx="639">
                  <c:v>-2263.89</c:v>
                </c:pt>
                <c:pt idx="640">
                  <c:v>-2681.56</c:v>
                </c:pt>
                <c:pt idx="641">
                  <c:v>-3601.96</c:v>
                </c:pt>
                <c:pt idx="642">
                  <c:v>-3738.96</c:v>
                </c:pt>
                <c:pt idx="643">
                  <c:v>-3017.68</c:v>
                </c:pt>
                <c:pt idx="644">
                  <c:v>-2492.02</c:v>
                </c:pt>
                <c:pt idx="645">
                  <c:v>-1737.94</c:v>
                </c:pt>
                <c:pt idx="646">
                  <c:v>-992.72900000000004</c:v>
                </c:pt>
                <c:pt idx="647">
                  <c:v>-972.3</c:v>
                </c:pt>
                <c:pt idx="648">
                  <c:v>-1497.95</c:v>
                </c:pt>
                <c:pt idx="649">
                  <c:v>-2062.85</c:v>
                </c:pt>
                <c:pt idx="650">
                  <c:v>-2171.15</c:v>
                </c:pt>
                <c:pt idx="651">
                  <c:v>-2492.29</c:v>
                </c:pt>
                <c:pt idx="652">
                  <c:v>-2681.22</c:v>
                </c:pt>
                <c:pt idx="653">
                  <c:v>-2770.46</c:v>
                </c:pt>
                <c:pt idx="654">
                  <c:v>-2621.04</c:v>
                </c:pt>
                <c:pt idx="655">
                  <c:v>-2502.5300000000002</c:v>
                </c:pt>
                <c:pt idx="656">
                  <c:v>-2384.0100000000002</c:v>
                </c:pt>
                <c:pt idx="657">
                  <c:v>-2248.31</c:v>
                </c:pt>
                <c:pt idx="658">
                  <c:v>-2059.38</c:v>
                </c:pt>
                <c:pt idx="659">
                  <c:v>-1858.39</c:v>
                </c:pt>
                <c:pt idx="660">
                  <c:v>-1554.41</c:v>
                </c:pt>
                <c:pt idx="661">
                  <c:v>-1573.41</c:v>
                </c:pt>
                <c:pt idx="662">
                  <c:v>-1915.09</c:v>
                </c:pt>
                <c:pt idx="663">
                  <c:v>-1724.49</c:v>
                </c:pt>
                <c:pt idx="664">
                  <c:v>-1894.56</c:v>
                </c:pt>
                <c:pt idx="665">
                  <c:v>-2421.96</c:v>
                </c:pt>
                <c:pt idx="666">
                  <c:v>-3120.79</c:v>
                </c:pt>
                <c:pt idx="667">
                  <c:v>-2426.98</c:v>
                </c:pt>
                <c:pt idx="668">
                  <c:v>-2445.85</c:v>
                </c:pt>
                <c:pt idx="669">
                  <c:v>-2360.0100000000002</c:v>
                </c:pt>
                <c:pt idx="670">
                  <c:v>-2624.51</c:v>
                </c:pt>
                <c:pt idx="671">
                  <c:v>-2523.12</c:v>
                </c:pt>
                <c:pt idx="672">
                  <c:v>-1935.74</c:v>
                </c:pt>
                <c:pt idx="673">
                  <c:v>-2030.23</c:v>
                </c:pt>
                <c:pt idx="674">
                  <c:v>-2421.83</c:v>
                </c:pt>
                <c:pt idx="675">
                  <c:v>-2615.91</c:v>
                </c:pt>
                <c:pt idx="676">
                  <c:v>-2672.6</c:v>
                </c:pt>
                <c:pt idx="677">
                  <c:v>-2765.35</c:v>
                </c:pt>
                <c:pt idx="678">
                  <c:v>-2722.41</c:v>
                </c:pt>
                <c:pt idx="679">
                  <c:v>-2533.4699999999998</c:v>
                </c:pt>
                <c:pt idx="680">
                  <c:v>-2426.9699999999998</c:v>
                </c:pt>
                <c:pt idx="681">
                  <c:v>-2497.4</c:v>
                </c:pt>
                <c:pt idx="682">
                  <c:v>-2528.3200000000002</c:v>
                </c:pt>
                <c:pt idx="683">
                  <c:v>-2588.41</c:v>
                </c:pt>
                <c:pt idx="684">
                  <c:v>-2847.78</c:v>
                </c:pt>
                <c:pt idx="685">
                  <c:v>-3036.71</c:v>
                </c:pt>
                <c:pt idx="686">
                  <c:v>-3143.23</c:v>
                </c:pt>
                <c:pt idx="687">
                  <c:v>-2969.79</c:v>
                </c:pt>
                <c:pt idx="688">
                  <c:v>-2473.4</c:v>
                </c:pt>
                <c:pt idx="689">
                  <c:v>-2107.52</c:v>
                </c:pt>
                <c:pt idx="690">
                  <c:v>-2023.33</c:v>
                </c:pt>
                <c:pt idx="691">
                  <c:v>-2045.67</c:v>
                </c:pt>
                <c:pt idx="692">
                  <c:v>-1997.59</c:v>
                </c:pt>
                <c:pt idx="693">
                  <c:v>-1910</c:v>
                </c:pt>
                <c:pt idx="694">
                  <c:v>-1808.65</c:v>
                </c:pt>
                <c:pt idx="695">
                  <c:v>-1786.3</c:v>
                </c:pt>
                <c:pt idx="696">
                  <c:v>-1842.97</c:v>
                </c:pt>
                <c:pt idx="697">
                  <c:v>-1892.84</c:v>
                </c:pt>
                <c:pt idx="698">
                  <c:v>-1738.22</c:v>
                </c:pt>
                <c:pt idx="699">
                  <c:v>-1746.8</c:v>
                </c:pt>
                <c:pt idx="700">
                  <c:v>-1717.67</c:v>
                </c:pt>
                <c:pt idx="701">
                  <c:v>-1355.35</c:v>
                </c:pt>
                <c:pt idx="702">
                  <c:v>-666.625</c:v>
                </c:pt>
                <c:pt idx="703">
                  <c:v>58.229399999999998</c:v>
                </c:pt>
                <c:pt idx="704">
                  <c:v>690.30200000000002</c:v>
                </c:pt>
                <c:pt idx="705">
                  <c:v>1288.07</c:v>
                </c:pt>
                <c:pt idx="706">
                  <c:v>1727.82</c:v>
                </c:pt>
                <c:pt idx="707">
                  <c:v>2052.4299999999998</c:v>
                </c:pt>
                <c:pt idx="708">
                  <c:v>2450.85</c:v>
                </c:pt>
                <c:pt idx="709">
                  <c:v>2866.71</c:v>
                </c:pt>
                <c:pt idx="710">
                  <c:v>2479.0100000000002</c:v>
                </c:pt>
                <c:pt idx="711">
                  <c:v>403.351</c:v>
                </c:pt>
                <c:pt idx="712">
                  <c:v>-3907.53</c:v>
                </c:pt>
                <c:pt idx="713">
                  <c:v>-7957.31</c:v>
                </c:pt>
                <c:pt idx="714">
                  <c:v>-8190.47</c:v>
                </c:pt>
                <c:pt idx="715">
                  <c:v>-5795.99</c:v>
                </c:pt>
                <c:pt idx="716">
                  <c:v>-4084.65</c:v>
                </c:pt>
                <c:pt idx="717">
                  <c:v>-3936.34</c:v>
                </c:pt>
                <c:pt idx="718">
                  <c:v>-4792.0200000000004</c:v>
                </c:pt>
                <c:pt idx="719">
                  <c:v>-4797.63</c:v>
                </c:pt>
                <c:pt idx="720">
                  <c:v>-3890.89</c:v>
                </c:pt>
                <c:pt idx="721">
                  <c:v>-2740.04</c:v>
                </c:pt>
                <c:pt idx="722">
                  <c:v>-1712.92</c:v>
                </c:pt>
                <c:pt idx="723">
                  <c:v>-1080.01</c:v>
                </c:pt>
                <c:pt idx="724">
                  <c:v>-1561.6</c:v>
                </c:pt>
                <c:pt idx="725">
                  <c:v>-1315.14</c:v>
                </c:pt>
                <c:pt idx="726">
                  <c:v>-2606.4299999999998</c:v>
                </c:pt>
                <c:pt idx="727">
                  <c:v>-4012.37</c:v>
                </c:pt>
                <c:pt idx="728">
                  <c:v>-3642.05</c:v>
                </c:pt>
                <c:pt idx="729">
                  <c:v>-2271.29</c:v>
                </c:pt>
                <c:pt idx="730">
                  <c:v>-1197.53</c:v>
                </c:pt>
                <c:pt idx="731">
                  <c:v>-645.88300000000004</c:v>
                </c:pt>
                <c:pt idx="732">
                  <c:v>-553.06899999999996</c:v>
                </c:pt>
                <c:pt idx="733">
                  <c:v>-553.06899999999996</c:v>
                </c:pt>
                <c:pt idx="734">
                  <c:v>-604.46199999999999</c:v>
                </c:pt>
                <c:pt idx="735">
                  <c:v>-832.92499999999995</c:v>
                </c:pt>
                <c:pt idx="736">
                  <c:v>-1039.01</c:v>
                </c:pt>
                <c:pt idx="737">
                  <c:v>-1284.5999999999999</c:v>
                </c:pt>
                <c:pt idx="738">
                  <c:v>-1552.57</c:v>
                </c:pt>
                <c:pt idx="739">
                  <c:v>-1746.78</c:v>
                </c:pt>
                <c:pt idx="740">
                  <c:v>-1760.6</c:v>
                </c:pt>
                <c:pt idx="741">
                  <c:v>-1638.77</c:v>
                </c:pt>
                <c:pt idx="742">
                  <c:v>-1396.49</c:v>
                </c:pt>
                <c:pt idx="743">
                  <c:v>-1303.6600000000001</c:v>
                </c:pt>
                <c:pt idx="744">
                  <c:v>-1295.0999999999999</c:v>
                </c:pt>
                <c:pt idx="745">
                  <c:v>-1358.33</c:v>
                </c:pt>
                <c:pt idx="746">
                  <c:v>-1861.37</c:v>
                </c:pt>
                <c:pt idx="747">
                  <c:v>-2543.4699999999998</c:v>
                </c:pt>
                <c:pt idx="748">
                  <c:v>-2541.46</c:v>
                </c:pt>
                <c:pt idx="749">
                  <c:v>-1175.27</c:v>
                </c:pt>
                <c:pt idx="750">
                  <c:v>-899.39400000000001</c:v>
                </c:pt>
                <c:pt idx="751">
                  <c:v>-1691.46</c:v>
                </c:pt>
                <c:pt idx="752">
                  <c:v>-2187.91</c:v>
                </c:pt>
                <c:pt idx="753">
                  <c:v>-2605.34</c:v>
                </c:pt>
                <c:pt idx="754">
                  <c:v>-2900.98</c:v>
                </c:pt>
                <c:pt idx="755">
                  <c:v>-2988.54</c:v>
                </c:pt>
                <c:pt idx="756">
                  <c:v>-3072.83</c:v>
                </c:pt>
                <c:pt idx="757">
                  <c:v>-3118.89</c:v>
                </c:pt>
                <c:pt idx="758">
                  <c:v>-3525.77</c:v>
                </c:pt>
                <c:pt idx="759">
                  <c:v>-4126.8900000000003</c:v>
                </c:pt>
                <c:pt idx="760">
                  <c:v>-4801.75</c:v>
                </c:pt>
                <c:pt idx="761">
                  <c:v>-5597.12</c:v>
                </c:pt>
                <c:pt idx="762">
                  <c:v>-6148.93</c:v>
                </c:pt>
                <c:pt idx="763">
                  <c:v>-6173.34</c:v>
                </c:pt>
                <c:pt idx="764">
                  <c:v>-5848.75</c:v>
                </c:pt>
                <c:pt idx="765">
                  <c:v>-5518.87</c:v>
                </c:pt>
                <c:pt idx="766">
                  <c:v>-5410.15</c:v>
                </c:pt>
                <c:pt idx="767">
                  <c:v>-5817.01</c:v>
                </c:pt>
                <c:pt idx="768">
                  <c:v>-6486.55</c:v>
                </c:pt>
                <c:pt idx="769">
                  <c:v>-7511.63</c:v>
                </c:pt>
                <c:pt idx="770">
                  <c:v>-8840.93</c:v>
                </c:pt>
                <c:pt idx="771">
                  <c:v>-10186.1</c:v>
                </c:pt>
                <c:pt idx="772">
                  <c:v>-11081.7</c:v>
                </c:pt>
                <c:pt idx="773">
                  <c:v>-11247.1</c:v>
                </c:pt>
                <c:pt idx="774">
                  <c:v>-11104.1</c:v>
                </c:pt>
                <c:pt idx="775">
                  <c:v>-11353</c:v>
                </c:pt>
                <c:pt idx="776">
                  <c:v>-11992.7</c:v>
                </c:pt>
                <c:pt idx="777">
                  <c:v>-13187.3</c:v>
                </c:pt>
                <c:pt idx="778">
                  <c:v>-13649.5</c:v>
                </c:pt>
                <c:pt idx="779">
                  <c:v>-13883.3</c:v>
                </c:pt>
                <c:pt idx="780">
                  <c:v>-13859.8</c:v>
                </c:pt>
                <c:pt idx="781">
                  <c:v>-13028.8</c:v>
                </c:pt>
                <c:pt idx="782">
                  <c:v>-9918.14</c:v>
                </c:pt>
                <c:pt idx="783">
                  <c:v>-3123.71</c:v>
                </c:pt>
                <c:pt idx="784">
                  <c:v>8007.08</c:v>
                </c:pt>
                <c:pt idx="785">
                  <c:v>17785</c:v>
                </c:pt>
                <c:pt idx="786">
                  <c:v>18724.900000000001</c:v>
                </c:pt>
                <c:pt idx="787">
                  <c:v>13981</c:v>
                </c:pt>
                <c:pt idx="788">
                  <c:v>8099.12</c:v>
                </c:pt>
                <c:pt idx="789">
                  <c:v>2831.14</c:v>
                </c:pt>
                <c:pt idx="790">
                  <c:v>-1378.45</c:v>
                </c:pt>
                <c:pt idx="791">
                  <c:v>-3106.24</c:v>
                </c:pt>
                <c:pt idx="792">
                  <c:v>-8766.1299999999992</c:v>
                </c:pt>
                <c:pt idx="793">
                  <c:v>-14033.9</c:v>
                </c:pt>
                <c:pt idx="794">
                  <c:v>-13353.6</c:v>
                </c:pt>
                <c:pt idx="795">
                  <c:v>-7487.63</c:v>
                </c:pt>
                <c:pt idx="796">
                  <c:v>-939.56100000000004</c:v>
                </c:pt>
                <c:pt idx="797">
                  <c:v>-557.34500000000003</c:v>
                </c:pt>
                <c:pt idx="798">
                  <c:v>-3975.03</c:v>
                </c:pt>
                <c:pt idx="799">
                  <c:v>-5652.43</c:v>
                </c:pt>
                <c:pt idx="800">
                  <c:v>-4021.04</c:v>
                </c:pt>
                <c:pt idx="801">
                  <c:v>-1109.44</c:v>
                </c:pt>
                <c:pt idx="802">
                  <c:v>1317.48</c:v>
                </c:pt>
                <c:pt idx="803">
                  <c:v>2216.59</c:v>
                </c:pt>
                <c:pt idx="804">
                  <c:v>950.47799999999995</c:v>
                </c:pt>
                <c:pt idx="805">
                  <c:v>-2294.25</c:v>
                </c:pt>
                <c:pt idx="806">
                  <c:v>-4791.82</c:v>
                </c:pt>
                <c:pt idx="807">
                  <c:v>-4644.6499999999996</c:v>
                </c:pt>
                <c:pt idx="808">
                  <c:v>-3121.04</c:v>
                </c:pt>
                <c:pt idx="809">
                  <c:v>-1949.64</c:v>
                </c:pt>
                <c:pt idx="810">
                  <c:v>-2164.0500000000002</c:v>
                </c:pt>
                <c:pt idx="811">
                  <c:v>-3466.71</c:v>
                </c:pt>
                <c:pt idx="812">
                  <c:v>-4088.27</c:v>
                </c:pt>
                <c:pt idx="813">
                  <c:v>-3658.1</c:v>
                </c:pt>
                <c:pt idx="814">
                  <c:v>-2636.34</c:v>
                </c:pt>
                <c:pt idx="815">
                  <c:v>-1618.73</c:v>
                </c:pt>
                <c:pt idx="816">
                  <c:v>-1185.1500000000001</c:v>
                </c:pt>
                <c:pt idx="817">
                  <c:v>-1227.82</c:v>
                </c:pt>
                <c:pt idx="818">
                  <c:v>-1468.01</c:v>
                </c:pt>
                <c:pt idx="819">
                  <c:v>-1769.19</c:v>
                </c:pt>
                <c:pt idx="820">
                  <c:v>-1823.55</c:v>
                </c:pt>
                <c:pt idx="821">
                  <c:v>-2192.9899999999998</c:v>
                </c:pt>
                <c:pt idx="822">
                  <c:v>-2435.4</c:v>
                </c:pt>
                <c:pt idx="823">
                  <c:v>-2553.91</c:v>
                </c:pt>
                <c:pt idx="824">
                  <c:v>-2552.9899999999998</c:v>
                </c:pt>
                <c:pt idx="825">
                  <c:v>-2169.62</c:v>
                </c:pt>
                <c:pt idx="826">
                  <c:v>-2006.22</c:v>
                </c:pt>
                <c:pt idx="827">
                  <c:v>-1924.07</c:v>
                </c:pt>
                <c:pt idx="828">
                  <c:v>-1721.16</c:v>
                </c:pt>
                <c:pt idx="829">
                  <c:v>-1667.74</c:v>
                </c:pt>
                <c:pt idx="830">
                  <c:v>-1724.3</c:v>
                </c:pt>
                <c:pt idx="831">
                  <c:v>-1808.7</c:v>
                </c:pt>
                <c:pt idx="832">
                  <c:v>-1811.83</c:v>
                </c:pt>
                <c:pt idx="833">
                  <c:v>-1961.32</c:v>
                </c:pt>
                <c:pt idx="834">
                  <c:v>-2071.31</c:v>
                </c:pt>
                <c:pt idx="835">
                  <c:v>-2099.16</c:v>
                </c:pt>
                <c:pt idx="836">
                  <c:v>-1949.67</c:v>
                </c:pt>
                <c:pt idx="837">
                  <c:v>-1839.68</c:v>
                </c:pt>
                <c:pt idx="838">
                  <c:v>-1769.2</c:v>
                </c:pt>
                <c:pt idx="839">
                  <c:v>-1661.49</c:v>
                </c:pt>
                <c:pt idx="840">
                  <c:v>-1340.05</c:v>
                </c:pt>
                <c:pt idx="841">
                  <c:v>-1125.48</c:v>
                </c:pt>
                <c:pt idx="842">
                  <c:v>-874.51599999999996</c:v>
                </c:pt>
                <c:pt idx="843">
                  <c:v>-733.54600000000005</c:v>
                </c:pt>
                <c:pt idx="844">
                  <c:v>-722.72500000000002</c:v>
                </c:pt>
                <c:pt idx="845">
                  <c:v>-959.75300000000004</c:v>
                </c:pt>
                <c:pt idx="846">
                  <c:v>-1162.69</c:v>
                </c:pt>
                <c:pt idx="847">
                  <c:v>-1301.3499999999999</c:v>
                </c:pt>
                <c:pt idx="848">
                  <c:v>-1656.9</c:v>
                </c:pt>
                <c:pt idx="849">
                  <c:v>-1952.79</c:v>
                </c:pt>
                <c:pt idx="850">
                  <c:v>-2065.88</c:v>
                </c:pt>
                <c:pt idx="851">
                  <c:v>-2260.3000000000002</c:v>
                </c:pt>
                <c:pt idx="852">
                  <c:v>-2333.89</c:v>
                </c:pt>
                <c:pt idx="853">
                  <c:v>-2565.4899999999998</c:v>
                </c:pt>
                <c:pt idx="854">
                  <c:v>-2835.83</c:v>
                </c:pt>
                <c:pt idx="855">
                  <c:v>-2753.73</c:v>
                </c:pt>
                <c:pt idx="856">
                  <c:v>-2593.38</c:v>
                </c:pt>
                <c:pt idx="857">
                  <c:v>-2592.63</c:v>
                </c:pt>
                <c:pt idx="858">
                  <c:v>-2175.12</c:v>
                </c:pt>
                <c:pt idx="859">
                  <c:v>-1896.24</c:v>
                </c:pt>
                <c:pt idx="860">
                  <c:v>-1904.75</c:v>
                </c:pt>
                <c:pt idx="861">
                  <c:v>-1927.22</c:v>
                </c:pt>
                <c:pt idx="862">
                  <c:v>-1964.37</c:v>
                </c:pt>
                <c:pt idx="863">
                  <c:v>-2195.2399999999998</c:v>
                </c:pt>
                <c:pt idx="864">
                  <c:v>-2150.3000000000002</c:v>
                </c:pt>
                <c:pt idx="865">
                  <c:v>-2220.79</c:v>
                </c:pt>
                <c:pt idx="866">
                  <c:v>-2132.5700000000002</c:v>
                </c:pt>
                <c:pt idx="867">
                  <c:v>-1664.65</c:v>
                </c:pt>
                <c:pt idx="868">
                  <c:v>-1625.83</c:v>
                </c:pt>
                <c:pt idx="869">
                  <c:v>-1944.26</c:v>
                </c:pt>
                <c:pt idx="870">
                  <c:v>-1907.14</c:v>
                </c:pt>
                <c:pt idx="871">
                  <c:v>-1548.54</c:v>
                </c:pt>
                <c:pt idx="872">
                  <c:v>-932.82399999999996</c:v>
                </c:pt>
                <c:pt idx="873">
                  <c:v>37.765700000000002</c:v>
                </c:pt>
                <c:pt idx="874">
                  <c:v>835.71299999999997</c:v>
                </c:pt>
                <c:pt idx="875">
                  <c:v>1188.2</c:v>
                </c:pt>
                <c:pt idx="876">
                  <c:v>1385.72</c:v>
                </c:pt>
                <c:pt idx="877">
                  <c:v>1634.31</c:v>
                </c:pt>
                <c:pt idx="878">
                  <c:v>2060.35</c:v>
                </c:pt>
                <c:pt idx="879">
                  <c:v>2446.89</c:v>
                </c:pt>
                <c:pt idx="880">
                  <c:v>2776.9</c:v>
                </c:pt>
                <c:pt idx="881">
                  <c:v>2792.68</c:v>
                </c:pt>
                <c:pt idx="882">
                  <c:v>1338.89</c:v>
                </c:pt>
                <c:pt idx="883">
                  <c:v>-2694.22</c:v>
                </c:pt>
                <c:pt idx="884">
                  <c:v>-6601.56</c:v>
                </c:pt>
                <c:pt idx="885">
                  <c:v>-7156.52</c:v>
                </c:pt>
                <c:pt idx="886">
                  <c:v>-4932.72</c:v>
                </c:pt>
                <c:pt idx="887">
                  <c:v>-2922.78</c:v>
                </c:pt>
                <c:pt idx="888">
                  <c:v>-2761.03</c:v>
                </c:pt>
                <c:pt idx="889">
                  <c:v>-3829.53</c:v>
                </c:pt>
                <c:pt idx="890">
                  <c:v>-3895.86</c:v>
                </c:pt>
                <c:pt idx="891">
                  <c:v>-2916.76</c:v>
                </c:pt>
                <c:pt idx="892">
                  <c:v>-1977.15</c:v>
                </c:pt>
                <c:pt idx="893">
                  <c:v>-1136.5899999999999</c:v>
                </c:pt>
                <c:pt idx="894">
                  <c:v>-714.10599999999999</c:v>
                </c:pt>
                <c:pt idx="895">
                  <c:v>-665.01</c:v>
                </c:pt>
                <c:pt idx="896">
                  <c:v>-414.20600000000002</c:v>
                </c:pt>
                <c:pt idx="897">
                  <c:v>-2662.95</c:v>
                </c:pt>
                <c:pt idx="898">
                  <c:v>-4152.9799999999996</c:v>
                </c:pt>
                <c:pt idx="899">
                  <c:v>-3212.33</c:v>
                </c:pt>
                <c:pt idx="900">
                  <c:v>-1630.18</c:v>
                </c:pt>
                <c:pt idx="901">
                  <c:v>-931.11500000000001</c:v>
                </c:pt>
                <c:pt idx="902">
                  <c:v>-869.10799999999995</c:v>
                </c:pt>
                <c:pt idx="903">
                  <c:v>-869.10799999999995</c:v>
                </c:pt>
                <c:pt idx="904">
                  <c:v>-911.61199999999997</c:v>
                </c:pt>
                <c:pt idx="905">
                  <c:v>-1100.6300000000001</c:v>
                </c:pt>
                <c:pt idx="906">
                  <c:v>-1267.1500000000001</c:v>
                </c:pt>
                <c:pt idx="907">
                  <c:v>-1498.67</c:v>
                </c:pt>
                <c:pt idx="908">
                  <c:v>-1811.72</c:v>
                </c:pt>
                <c:pt idx="909">
                  <c:v>-1910.25</c:v>
                </c:pt>
                <c:pt idx="910">
                  <c:v>-1791.73</c:v>
                </c:pt>
                <c:pt idx="911">
                  <c:v>-1664.72</c:v>
                </c:pt>
                <c:pt idx="912">
                  <c:v>-1506.7</c:v>
                </c:pt>
                <c:pt idx="913">
                  <c:v>-1391.17</c:v>
                </c:pt>
                <c:pt idx="914">
                  <c:v>-1515.64</c:v>
                </c:pt>
                <c:pt idx="915">
                  <c:v>-1899.21</c:v>
                </c:pt>
                <c:pt idx="916">
                  <c:v>-2054.2600000000002</c:v>
                </c:pt>
                <c:pt idx="917">
                  <c:v>-2045.76</c:v>
                </c:pt>
                <c:pt idx="918">
                  <c:v>-1997.76</c:v>
                </c:pt>
                <c:pt idx="919">
                  <c:v>-2037.68</c:v>
                </c:pt>
                <c:pt idx="920">
                  <c:v>-2528.7199999999998</c:v>
                </c:pt>
                <c:pt idx="921">
                  <c:v>-3005.34</c:v>
                </c:pt>
                <c:pt idx="922">
                  <c:v>-3168.89</c:v>
                </c:pt>
                <c:pt idx="923">
                  <c:v>-3259.35</c:v>
                </c:pt>
                <c:pt idx="924">
                  <c:v>-3578.35</c:v>
                </c:pt>
                <c:pt idx="925">
                  <c:v>-4043.91</c:v>
                </c:pt>
                <c:pt idx="926">
                  <c:v>-4512.43</c:v>
                </c:pt>
                <c:pt idx="927">
                  <c:v>-5096.51</c:v>
                </c:pt>
                <c:pt idx="928">
                  <c:v>-5615.6</c:v>
                </c:pt>
                <c:pt idx="929">
                  <c:v>-6044.61</c:v>
                </c:pt>
                <c:pt idx="930">
                  <c:v>-6657.11</c:v>
                </c:pt>
                <c:pt idx="931">
                  <c:v>-7393.32</c:v>
                </c:pt>
                <c:pt idx="932">
                  <c:v>-7661.01</c:v>
                </c:pt>
                <c:pt idx="933">
                  <c:v>-7344.64</c:v>
                </c:pt>
                <c:pt idx="934">
                  <c:v>-6611.03</c:v>
                </c:pt>
                <c:pt idx="935">
                  <c:v>-6075.27</c:v>
                </c:pt>
                <c:pt idx="936">
                  <c:v>-6112.16</c:v>
                </c:pt>
                <c:pt idx="937">
                  <c:v>-6496.1</c:v>
                </c:pt>
                <c:pt idx="938">
                  <c:v>-7221.53</c:v>
                </c:pt>
                <c:pt idx="939">
                  <c:v>-8483.36</c:v>
                </c:pt>
                <c:pt idx="940">
                  <c:v>-10518</c:v>
                </c:pt>
                <c:pt idx="941">
                  <c:v>-12591.5</c:v>
                </c:pt>
                <c:pt idx="942">
                  <c:v>-13674.3</c:v>
                </c:pt>
                <c:pt idx="943">
                  <c:v>-13804.8</c:v>
                </c:pt>
                <c:pt idx="944">
                  <c:v>-14625</c:v>
                </c:pt>
                <c:pt idx="945">
                  <c:v>-14128.4</c:v>
                </c:pt>
                <c:pt idx="946">
                  <c:v>-13507.2</c:v>
                </c:pt>
                <c:pt idx="947">
                  <c:v>-11932.1</c:v>
                </c:pt>
                <c:pt idx="948">
                  <c:v>-10017.5</c:v>
                </c:pt>
                <c:pt idx="949">
                  <c:v>-10618.8</c:v>
                </c:pt>
                <c:pt idx="950">
                  <c:v>-10743.9</c:v>
                </c:pt>
                <c:pt idx="951">
                  <c:v>-5364.2</c:v>
                </c:pt>
                <c:pt idx="952">
                  <c:v>7511.38</c:v>
                </c:pt>
                <c:pt idx="953">
                  <c:v>17975.7</c:v>
                </c:pt>
                <c:pt idx="954">
                  <c:v>19526.400000000001</c:v>
                </c:pt>
                <c:pt idx="955">
                  <c:v>15951.8</c:v>
                </c:pt>
                <c:pt idx="956">
                  <c:v>2684.37</c:v>
                </c:pt>
                <c:pt idx="957">
                  <c:v>-9083.85</c:v>
                </c:pt>
                <c:pt idx="958">
                  <c:v>-16903.7</c:v>
                </c:pt>
                <c:pt idx="959">
                  <c:v>-19684.8</c:v>
                </c:pt>
                <c:pt idx="960">
                  <c:v>-17666.5</c:v>
                </c:pt>
                <c:pt idx="961">
                  <c:v>-6530.44</c:v>
                </c:pt>
                <c:pt idx="962">
                  <c:v>5014.78</c:v>
                </c:pt>
                <c:pt idx="963">
                  <c:v>4373.9399999999996</c:v>
                </c:pt>
                <c:pt idx="964">
                  <c:v>-3368.1</c:v>
                </c:pt>
                <c:pt idx="965">
                  <c:v>-7514.08</c:v>
                </c:pt>
                <c:pt idx="966">
                  <c:v>-5854.09</c:v>
                </c:pt>
                <c:pt idx="967">
                  <c:v>-2344.25</c:v>
                </c:pt>
                <c:pt idx="968">
                  <c:v>172.98</c:v>
                </c:pt>
                <c:pt idx="969">
                  <c:v>3483.03</c:v>
                </c:pt>
                <c:pt idx="970">
                  <c:v>5916.72</c:v>
                </c:pt>
                <c:pt idx="971">
                  <c:v>2792.06</c:v>
                </c:pt>
                <c:pt idx="972">
                  <c:v>-3257.49</c:v>
                </c:pt>
                <c:pt idx="973">
                  <c:v>-7475.15</c:v>
                </c:pt>
                <c:pt idx="974">
                  <c:v>-7646.31</c:v>
                </c:pt>
                <c:pt idx="975">
                  <c:v>-4316.71</c:v>
                </c:pt>
                <c:pt idx="976">
                  <c:v>-1794.56</c:v>
                </c:pt>
                <c:pt idx="977">
                  <c:v>-1693.3</c:v>
                </c:pt>
                <c:pt idx="978">
                  <c:v>-2974.39</c:v>
                </c:pt>
                <c:pt idx="979">
                  <c:v>-4088.81</c:v>
                </c:pt>
                <c:pt idx="980">
                  <c:v>-4085.78</c:v>
                </c:pt>
                <c:pt idx="981">
                  <c:v>-2931.6</c:v>
                </c:pt>
                <c:pt idx="982">
                  <c:v>-1489.79</c:v>
                </c:pt>
                <c:pt idx="983">
                  <c:v>-852.16800000000001</c:v>
                </c:pt>
                <c:pt idx="984">
                  <c:v>-900.20699999999999</c:v>
                </c:pt>
                <c:pt idx="985">
                  <c:v>-1481.52</c:v>
                </c:pt>
                <c:pt idx="986">
                  <c:v>-2192.5500000000002</c:v>
                </c:pt>
                <c:pt idx="987">
                  <c:v>-2401.33</c:v>
                </c:pt>
                <c:pt idx="988">
                  <c:v>-2429.5700000000002</c:v>
                </c:pt>
                <c:pt idx="989">
                  <c:v>-2697.64</c:v>
                </c:pt>
                <c:pt idx="990">
                  <c:v>-2951.6</c:v>
                </c:pt>
                <c:pt idx="991">
                  <c:v>-3149.1</c:v>
                </c:pt>
                <c:pt idx="992">
                  <c:v>-2903.6</c:v>
                </c:pt>
                <c:pt idx="993">
                  <c:v>-2610.14</c:v>
                </c:pt>
                <c:pt idx="994">
                  <c:v>-2305.39</c:v>
                </c:pt>
                <c:pt idx="995">
                  <c:v>-2195.34</c:v>
                </c:pt>
                <c:pt idx="996">
                  <c:v>-2133.27</c:v>
                </c:pt>
                <c:pt idx="997">
                  <c:v>-2133.27</c:v>
                </c:pt>
                <c:pt idx="998">
                  <c:v>-2141.73</c:v>
                </c:pt>
                <c:pt idx="999">
                  <c:v>-2147.38</c:v>
                </c:pt>
                <c:pt idx="1000">
                  <c:v>-2096.58</c:v>
                </c:pt>
                <c:pt idx="1001">
                  <c:v>-2268.71</c:v>
                </c:pt>
                <c:pt idx="1002">
                  <c:v>-2347.7199999999998</c:v>
                </c:pt>
                <c:pt idx="1003">
                  <c:v>-2342.1</c:v>
                </c:pt>
                <c:pt idx="1004">
                  <c:v>-2110.69</c:v>
                </c:pt>
                <c:pt idx="1005">
                  <c:v>-2418.17</c:v>
                </c:pt>
                <c:pt idx="1006">
                  <c:v>-3199.95</c:v>
                </c:pt>
                <c:pt idx="1007">
                  <c:v>-2562.27</c:v>
                </c:pt>
                <c:pt idx="1008">
                  <c:v>-1741.08</c:v>
                </c:pt>
                <c:pt idx="1009">
                  <c:v>-1554.75</c:v>
                </c:pt>
                <c:pt idx="1010">
                  <c:v>-1921.62</c:v>
                </c:pt>
                <c:pt idx="1011">
                  <c:v>-1997.83</c:v>
                </c:pt>
                <c:pt idx="1012">
                  <c:v>-1944.2</c:v>
                </c:pt>
                <c:pt idx="1013">
                  <c:v>-1966.79</c:v>
                </c:pt>
                <c:pt idx="1014">
                  <c:v>-1961.12</c:v>
                </c:pt>
                <c:pt idx="1015">
                  <c:v>-2071.17</c:v>
                </c:pt>
                <c:pt idx="1016">
                  <c:v>-2158.64</c:v>
                </c:pt>
                <c:pt idx="1017">
                  <c:v>-2260.2399999999998</c:v>
                </c:pt>
                <c:pt idx="1018">
                  <c:v>-2249</c:v>
                </c:pt>
                <c:pt idx="1019">
                  <c:v>-2085.3000000000002</c:v>
                </c:pt>
                <c:pt idx="1020">
                  <c:v>-2079.63</c:v>
                </c:pt>
                <c:pt idx="1021">
                  <c:v>-2181.23</c:v>
                </c:pt>
                <c:pt idx="1022">
                  <c:v>-2229.19</c:v>
                </c:pt>
                <c:pt idx="1023">
                  <c:v>-2358.9299999999998</c:v>
                </c:pt>
                <c:pt idx="1024">
                  <c:v>-2573.5</c:v>
                </c:pt>
                <c:pt idx="1025">
                  <c:v>-2381.67</c:v>
                </c:pt>
                <c:pt idx="1026">
                  <c:v>-2040.27</c:v>
                </c:pt>
                <c:pt idx="1027">
                  <c:v>-1740.98</c:v>
                </c:pt>
                <c:pt idx="1028">
                  <c:v>-1879.33</c:v>
                </c:pt>
                <c:pt idx="1029">
                  <c:v>-1817.23</c:v>
                </c:pt>
                <c:pt idx="1030">
                  <c:v>-1791.87</c:v>
                </c:pt>
                <c:pt idx="1031">
                  <c:v>-1724.07</c:v>
                </c:pt>
                <c:pt idx="1032">
                  <c:v>-1808.77</c:v>
                </c:pt>
                <c:pt idx="1033">
                  <c:v>-1794.62</c:v>
                </c:pt>
                <c:pt idx="1034">
                  <c:v>-1856.73</c:v>
                </c:pt>
                <c:pt idx="1035">
                  <c:v>-1831.38</c:v>
                </c:pt>
                <c:pt idx="1036">
                  <c:v>-1788.92</c:v>
                </c:pt>
                <c:pt idx="1037">
                  <c:v>-1933</c:v>
                </c:pt>
                <c:pt idx="1038">
                  <c:v>-1760.82</c:v>
                </c:pt>
                <c:pt idx="1039">
                  <c:v>-1605.77</c:v>
                </c:pt>
                <c:pt idx="1040">
                  <c:v>-1154.32</c:v>
                </c:pt>
                <c:pt idx="1041">
                  <c:v>-623.86500000000001</c:v>
                </c:pt>
                <c:pt idx="1042">
                  <c:v>-65.0899</c:v>
                </c:pt>
                <c:pt idx="1043">
                  <c:v>310.32600000000002</c:v>
                </c:pt>
                <c:pt idx="1044">
                  <c:v>459.89699999999999</c:v>
                </c:pt>
                <c:pt idx="1045">
                  <c:v>637.54</c:v>
                </c:pt>
                <c:pt idx="1046">
                  <c:v>1066.3699999999999</c:v>
                </c:pt>
                <c:pt idx="1047">
                  <c:v>1619.44</c:v>
                </c:pt>
                <c:pt idx="1048">
                  <c:v>2045.81</c:v>
                </c:pt>
                <c:pt idx="1049">
                  <c:v>1660.05</c:v>
                </c:pt>
                <c:pt idx="1050">
                  <c:v>-480.50299999999999</c:v>
                </c:pt>
                <c:pt idx="1051">
                  <c:v>-4214.12</c:v>
                </c:pt>
                <c:pt idx="1052">
                  <c:v>-6738.16</c:v>
                </c:pt>
                <c:pt idx="1053">
                  <c:v>-6764.69</c:v>
                </c:pt>
                <c:pt idx="1054">
                  <c:v>-5153.45</c:v>
                </c:pt>
                <c:pt idx="1055">
                  <c:v>-3902.54</c:v>
                </c:pt>
                <c:pt idx="1056">
                  <c:v>-3955.91</c:v>
                </c:pt>
                <c:pt idx="1057">
                  <c:v>-4249.6499999999996</c:v>
                </c:pt>
                <c:pt idx="1058">
                  <c:v>-3976.47</c:v>
                </c:pt>
                <c:pt idx="1059">
                  <c:v>-3047.95</c:v>
                </c:pt>
                <c:pt idx="1060">
                  <c:v>-2252.4499999999998</c:v>
                </c:pt>
                <c:pt idx="1061">
                  <c:v>-1433.32</c:v>
                </c:pt>
                <c:pt idx="1062">
                  <c:v>-1847.6</c:v>
                </c:pt>
                <c:pt idx="1063">
                  <c:v>-2382.4899999999998</c:v>
                </c:pt>
                <c:pt idx="1064">
                  <c:v>-1551.11</c:v>
                </c:pt>
                <c:pt idx="1065">
                  <c:v>-2970.22</c:v>
                </c:pt>
                <c:pt idx="1066">
                  <c:v>-4297.6000000000004</c:v>
                </c:pt>
                <c:pt idx="1067">
                  <c:v>-3996.5</c:v>
                </c:pt>
                <c:pt idx="1068">
                  <c:v>-2698.6</c:v>
                </c:pt>
                <c:pt idx="1069">
                  <c:v>-1394.56</c:v>
                </c:pt>
                <c:pt idx="1070">
                  <c:v>-668.90300000000002</c:v>
                </c:pt>
                <c:pt idx="1071">
                  <c:v>-479.81700000000001</c:v>
                </c:pt>
                <c:pt idx="1072">
                  <c:v>-355.54399999999998</c:v>
                </c:pt>
                <c:pt idx="1073">
                  <c:v>-363.98</c:v>
                </c:pt>
                <c:pt idx="1074">
                  <c:v>-428.79199999999997</c:v>
                </c:pt>
                <c:pt idx="1075">
                  <c:v>-620.55200000000002</c:v>
                </c:pt>
                <c:pt idx="1076">
                  <c:v>-928.15300000000002</c:v>
                </c:pt>
                <c:pt idx="1077">
                  <c:v>-1145.6400000000001</c:v>
                </c:pt>
                <c:pt idx="1078">
                  <c:v>-1128.77</c:v>
                </c:pt>
                <c:pt idx="1079">
                  <c:v>-1032.9000000000001</c:v>
                </c:pt>
                <c:pt idx="1080">
                  <c:v>-883.31299999999999</c:v>
                </c:pt>
                <c:pt idx="1081">
                  <c:v>-773.23199999999997</c:v>
                </c:pt>
                <c:pt idx="1082">
                  <c:v>-711.08900000000006</c:v>
                </c:pt>
                <c:pt idx="1083">
                  <c:v>-727.95399999999995</c:v>
                </c:pt>
                <c:pt idx="1084">
                  <c:v>-798.53099999999995</c:v>
                </c:pt>
                <c:pt idx="1085">
                  <c:v>-854.899</c:v>
                </c:pt>
                <c:pt idx="1086">
                  <c:v>-1083.02</c:v>
                </c:pt>
                <c:pt idx="1087">
                  <c:v>-1630.78</c:v>
                </c:pt>
                <c:pt idx="1088">
                  <c:v>-1732.92</c:v>
                </c:pt>
                <c:pt idx="1089">
                  <c:v>-1489.62</c:v>
                </c:pt>
                <c:pt idx="1090">
                  <c:v>-1738.22</c:v>
                </c:pt>
                <c:pt idx="1091">
                  <c:v>-1780.36</c:v>
                </c:pt>
                <c:pt idx="1092">
                  <c:v>-1977.89</c:v>
                </c:pt>
                <c:pt idx="1093">
                  <c:v>-2166.98</c:v>
                </c:pt>
                <c:pt idx="1094">
                  <c:v>-2333.4299999999998</c:v>
                </c:pt>
                <c:pt idx="1095">
                  <c:v>-2505.67</c:v>
                </c:pt>
                <c:pt idx="1096">
                  <c:v>-2626.81</c:v>
                </c:pt>
                <c:pt idx="1097">
                  <c:v>-2953.91</c:v>
                </c:pt>
                <c:pt idx="1098">
                  <c:v>-3509.6</c:v>
                </c:pt>
                <c:pt idx="1099">
                  <c:v>-4203.83</c:v>
                </c:pt>
                <c:pt idx="1100">
                  <c:v>-4776.92</c:v>
                </c:pt>
                <c:pt idx="1101">
                  <c:v>-5081.91</c:v>
                </c:pt>
                <c:pt idx="1102">
                  <c:v>-5217.2700000000004</c:v>
                </c:pt>
                <c:pt idx="1103">
                  <c:v>-5397.94</c:v>
                </c:pt>
                <c:pt idx="1104">
                  <c:v>-5499.61</c:v>
                </c:pt>
                <c:pt idx="1105">
                  <c:v>-5648.62</c:v>
                </c:pt>
                <c:pt idx="1106">
                  <c:v>-6201.69</c:v>
                </c:pt>
                <c:pt idx="1107">
                  <c:v>-6838.98</c:v>
                </c:pt>
                <c:pt idx="1108">
                  <c:v>-7744.98</c:v>
                </c:pt>
                <c:pt idx="1109">
                  <c:v>-8630.32</c:v>
                </c:pt>
                <c:pt idx="1110">
                  <c:v>-10013</c:v>
                </c:pt>
                <c:pt idx="1111">
                  <c:v>-11244.1</c:v>
                </c:pt>
                <c:pt idx="1112">
                  <c:v>-11940.9</c:v>
                </c:pt>
                <c:pt idx="1113">
                  <c:v>-12469.9</c:v>
                </c:pt>
                <c:pt idx="1114">
                  <c:v>-12077.5</c:v>
                </c:pt>
                <c:pt idx="1115">
                  <c:v>-12000.4</c:v>
                </c:pt>
                <c:pt idx="1116">
                  <c:v>-12497.2</c:v>
                </c:pt>
                <c:pt idx="1117">
                  <c:v>-12839.1</c:v>
                </c:pt>
                <c:pt idx="1118">
                  <c:v>-12855.9</c:v>
                </c:pt>
                <c:pt idx="1119">
                  <c:v>-12286.7</c:v>
                </c:pt>
                <c:pt idx="1120">
                  <c:v>-9786.8799999999992</c:v>
                </c:pt>
                <c:pt idx="1121">
                  <c:v>-7649.91</c:v>
                </c:pt>
                <c:pt idx="1122">
                  <c:v>740.375</c:v>
                </c:pt>
                <c:pt idx="1123">
                  <c:v>12660.7</c:v>
                </c:pt>
                <c:pt idx="1124">
                  <c:v>18373.7</c:v>
                </c:pt>
                <c:pt idx="1125">
                  <c:v>16514.099999999999</c:v>
                </c:pt>
                <c:pt idx="1126">
                  <c:v>11149.9</c:v>
                </c:pt>
                <c:pt idx="1127">
                  <c:v>5741.01</c:v>
                </c:pt>
                <c:pt idx="1128">
                  <c:v>532.04899999999998</c:v>
                </c:pt>
                <c:pt idx="1129">
                  <c:v>-3350.83</c:v>
                </c:pt>
                <c:pt idx="1130">
                  <c:v>-9520.9599999999991</c:v>
                </c:pt>
                <c:pt idx="1131">
                  <c:v>-16766.599999999999</c:v>
                </c:pt>
                <c:pt idx="1132">
                  <c:v>-16857.5</c:v>
                </c:pt>
                <c:pt idx="1133">
                  <c:v>-7616.36</c:v>
                </c:pt>
                <c:pt idx="1134">
                  <c:v>1506.66</c:v>
                </c:pt>
                <c:pt idx="1135">
                  <c:v>2084.33</c:v>
                </c:pt>
                <c:pt idx="1136">
                  <c:v>-3121.53</c:v>
                </c:pt>
                <c:pt idx="1137">
                  <c:v>-5564.78</c:v>
                </c:pt>
                <c:pt idx="1138">
                  <c:v>-3304.61</c:v>
                </c:pt>
                <c:pt idx="1139">
                  <c:v>-1290.9100000000001</c:v>
                </c:pt>
                <c:pt idx="1140">
                  <c:v>-118.26900000000001</c:v>
                </c:pt>
                <c:pt idx="1141">
                  <c:v>1671.17</c:v>
                </c:pt>
                <c:pt idx="1142">
                  <c:v>2522.2399999999998</c:v>
                </c:pt>
                <c:pt idx="1143">
                  <c:v>495.572</c:v>
                </c:pt>
                <c:pt idx="1144">
                  <c:v>-2516.7600000000002</c:v>
                </c:pt>
                <c:pt idx="1145">
                  <c:v>-4269.07</c:v>
                </c:pt>
                <c:pt idx="1146">
                  <c:v>-4155.49</c:v>
                </c:pt>
                <c:pt idx="1147">
                  <c:v>-2916.56</c:v>
                </c:pt>
                <c:pt idx="1148">
                  <c:v>-2065.1999999999998</c:v>
                </c:pt>
                <c:pt idx="1149">
                  <c:v>-2369.48</c:v>
                </c:pt>
                <c:pt idx="1150">
                  <c:v>-2830.07</c:v>
                </c:pt>
                <c:pt idx="1151">
                  <c:v>-2864.52</c:v>
                </c:pt>
                <c:pt idx="1152">
                  <c:v>-2630.02</c:v>
                </c:pt>
                <c:pt idx="1153">
                  <c:v>-2391.31</c:v>
                </c:pt>
                <c:pt idx="1154">
                  <c:v>-1460.85</c:v>
                </c:pt>
                <c:pt idx="1155">
                  <c:v>-325.29300000000001</c:v>
                </c:pt>
                <c:pt idx="1156">
                  <c:v>-38.6509</c:v>
                </c:pt>
                <c:pt idx="1157">
                  <c:v>-600.11900000000003</c:v>
                </c:pt>
                <c:pt idx="1158">
                  <c:v>-1226.3</c:v>
                </c:pt>
                <c:pt idx="1159">
                  <c:v>-1901.26</c:v>
                </c:pt>
                <c:pt idx="1160">
                  <c:v>-2229.08</c:v>
                </c:pt>
                <c:pt idx="1161">
                  <c:v>-2358.5100000000002</c:v>
                </c:pt>
                <c:pt idx="1162">
                  <c:v>-2649.34</c:v>
                </c:pt>
                <c:pt idx="1163">
                  <c:v>-2788.05</c:v>
                </c:pt>
                <c:pt idx="1164">
                  <c:v>-2675.43</c:v>
                </c:pt>
                <c:pt idx="1165">
                  <c:v>-2421.6</c:v>
                </c:pt>
                <c:pt idx="1166">
                  <c:v>-2130.77</c:v>
                </c:pt>
                <c:pt idx="1167">
                  <c:v>-1924.84</c:v>
                </c:pt>
                <c:pt idx="1168">
                  <c:v>-1704.62</c:v>
                </c:pt>
                <c:pt idx="1169">
                  <c:v>-1571.8</c:v>
                </c:pt>
                <c:pt idx="1170">
                  <c:v>-1565.89</c:v>
                </c:pt>
                <c:pt idx="1171">
                  <c:v>-1667.61</c:v>
                </c:pt>
                <c:pt idx="1172">
                  <c:v>-1757.5</c:v>
                </c:pt>
                <c:pt idx="1173">
                  <c:v>-2042.43</c:v>
                </c:pt>
                <c:pt idx="1174">
                  <c:v>-2308.08</c:v>
                </c:pt>
                <c:pt idx="1175">
                  <c:v>-2336.71</c:v>
                </c:pt>
                <c:pt idx="1176">
                  <c:v>-2229.0700000000002</c:v>
                </c:pt>
                <c:pt idx="1177">
                  <c:v>-2316.48</c:v>
                </c:pt>
                <c:pt idx="1178">
                  <c:v>-2376.2199999999998</c:v>
                </c:pt>
                <c:pt idx="1179">
                  <c:v>-2243.39</c:v>
                </c:pt>
                <c:pt idx="1180">
                  <c:v>-2212.2800000000002</c:v>
                </c:pt>
                <c:pt idx="1181">
                  <c:v>-2203.88</c:v>
                </c:pt>
                <c:pt idx="1182">
                  <c:v>-2189.56</c:v>
                </c:pt>
                <c:pt idx="1183">
                  <c:v>-2251.7800000000002</c:v>
                </c:pt>
                <c:pt idx="1184">
                  <c:v>-2260.17</c:v>
                </c:pt>
                <c:pt idx="1185">
                  <c:v>-2274.5</c:v>
                </c:pt>
                <c:pt idx="1186">
                  <c:v>-2212.2800000000002</c:v>
                </c:pt>
                <c:pt idx="1187">
                  <c:v>-2195.4899999999998</c:v>
                </c:pt>
                <c:pt idx="1188">
                  <c:v>-2124.87</c:v>
                </c:pt>
                <c:pt idx="1189">
                  <c:v>-2144.11</c:v>
                </c:pt>
                <c:pt idx="1190">
                  <c:v>-2314.0100000000002</c:v>
                </c:pt>
                <c:pt idx="1191">
                  <c:v>-2235</c:v>
                </c:pt>
                <c:pt idx="1192">
                  <c:v>-2189.5500000000002</c:v>
                </c:pt>
                <c:pt idx="1193">
                  <c:v>-2251.7800000000002</c:v>
                </c:pt>
                <c:pt idx="1194">
                  <c:v>-2218.2199999999998</c:v>
                </c:pt>
                <c:pt idx="1195">
                  <c:v>-2152.4899999999998</c:v>
                </c:pt>
                <c:pt idx="1196">
                  <c:v>-2395.46</c:v>
                </c:pt>
                <c:pt idx="1197">
                  <c:v>-2413.31</c:v>
                </c:pt>
                <c:pt idx="1198">
                  <c:v>-2175.21</c:v>
                </c:pt>
                <c:pt idx="1199">
                  <c:v>-2272.08</c:v>
                </c:pt>
                <c:pt idx="1200">
                  <c:v>-2029.09</c:v>
                </c:pt>
                <c:pt idx="1201">
                  <c:v>-1977.68</c:v>
                </c:pt>
                <c:pt idx="1202">
                  <c:v>-2141.65</c:v>
                </c:pt>
                <c:pt idx="1203">
                  <c:v>-2156</c:v>
                </c:pt>
                <c:pt idx="1204">
                  <c:v>-2144.08</c:v>
                </c:pt>
                <c:pt idx="1205">
                  <c:v>-2339.1799999999998</c:v>
                </c:pt>
                <c:pt idx="1206">
                  <c:v>-2387.0700000000002</c:v>
                </c:pt>
                <c:pt idx="1207">
                  <c:v>-2432.54</c:v>
                </c:pt>
                <c:pt idx="1208">
                  <c:v>-2319.9899999999998</c:v>
                </c:pt>
                <c:pt idx="1209">
                  <c:v>-2141.65</c:v>
                </c:pt>
                <c:pt idx="1210">
                  <c:v>-2197.92</c:v>
                </c:pt>
                <c:pt idx="1211">
                  <c:v>-2299.67</c:v>
                </c:pt>
                <c:pt idx="1212">
                  <c:v>-2297.2600000000002</c:v>
                </c:pt>
                <c:pt idx="1213">
                  <c:v>-2080.56</c:v>
                </c:pt>
                <c:pt idx="1214">
                  <c:v>-1646.01</c:v>
                </c:pt>
                <c:pt idx="1215">
                  <c:v>-1177.93</c:v>
                </c:pt>
                <c:pt idx="1216">
                  <c:v>-635.65499999999997</c:v>
                </c:pt>
                <c:pt idx="1217">
                  <c:v>-313.63900000000001</c:v>
                </c:pt>
                <c:pt idx="1218">
                  <c:v>-82.5929</c:v>
                </c:pt>
                <c:pt idx="1219">
                  <c:v>339.99200000000002</c:v>
                </c:pt>
                <c:pt idx="1220">
                  <c:v>961.28899999999999</c:v>
                </c:pt>
                <c:pt idx="1221">
                  <c:v>1345.56</c:v>
                </c:pt>
                <c:pt idx="1222">
                  <c:v>1509.57</c:v>
                </c:pt>
                <c:pt idx="1223">
                  <c:v>1398.25</c:v>
                </c:pt>
                <c:pt idx="1224">
                  <c:v>307.75</c:v>
                </c:pt>
                <c:pt idx="1225">
                  <c:v>-2431.2199999999998</c:v>
                </c:pt>
                <c:pt idx="1226">
                  <c:v>-5160.7</c:v>
                </c:pt>
                <c:pt idx="1227">
                  <c:v>-6189.13</c:v>
                </c:pt>
                <c:pt idx="1228">
                  <c:v>-5578.66</c:v>
                </c:pt>
                <c:pt idx="1229">
                  <c:v>-4398.29</c:v>
                </c:pt>
                <c:pt idx="1230">
                  <c:v>-3696.71</c:v>
                </c:pt>
                <c:pt idx="1231">
                  <c:v>-3726.59</c:v>
                </c:pt>
                <c:pt idx="1232">
                  <c:v>-4144.3900000000003</c:v>
                </c:pt>
                <c:pt idx="1233">
                  <c:v>-4382.68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2-4DAE-AABB-9F886645A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260064"/>
        <c:axId val="452256456"/>
      </c:lineChart>
      <c:catAx>
        <c:axId val="452260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452256456"/>
        <c:crosses val="autoZero"/>
        <c:auto val="1"/>
        <c:lblAlgn val="ctr"/>
        <c:lblOffset val="100"/>
        <c:noMultiLvlLbl val="0"/>
      </c:catAx>
      <c:valAx>
        <c:axId val="45225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26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walk_2!$D$1:$D$2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walk_2!$G$5:$G$1200</c:f>
              <c:numCache>
                <c:formatCode>General</c:formatCode>
                <c:ptCount val="1196"/>
                <c:pt idx="0">
                  <c:v>-1888.07</c:v>
                </c:pt>
                <c:pt idx="1">
                  <c:v>-1864.9</c:v>
                </c:pt>
                <c:pt idx="2">
                  <c:v>-1920.74</c:v>
                </c:pt>
                <c:pt idx="3">
                  <c:v>-2014.75</c:v>
                </c:pt>
                <c:pt idx="4">
                  <c:v>-2047.42</c:v>
                </c:pt>
                <c:pt idx="5">
                  <c:v>-2189.11</c:v>
                </c:pt>
                <c:pt idx="6">
                  <c:v>-2243.61</c:v>
                </c:pt>
                <c:pt idx="7">
                  <c:v>-2236.7800000000002</c:v>
                </c:pt>
                <c:pt idx="8">
                  <c:v>-2363.46</c:v>
                </c:pt>
                <c:pt idx="9">
                  <c:v>-2488.81</c:v>
                </c:pt>
                <c:pt idx="10">
                  <c:v>-2505.14</c:v>
                </c:pt>
                <c:pt idx="11">
                  <c:v>-2567.8200000000002</c:v>
                </c:pt>
                <c:pt idx="12">
                  <c:v>-2527</c:v>
                </c:pt>
                <c:pt idx="13">
                  <c:v>-2313.15</c:v>
                </c:pt>
                <c:pt idx="14">
                  <c:v>-2126.42</c:v>
                </c:pt>
                <c:pt idx="15">
                  <c:v>-2259.94</c:v>
                </c:pt>
                <c:pt idx="16">
                  <c:v>-2307.61</c:v>
                </c:pt>
                <c:pt idx="17">
                  <c:v>-2370.3000000000002</c:v>
                </c:pt>
                <c:pt idx="18">
                  <c:v>-2362.13</c:v>
                </c:pt>
                <c:pt idx="19">
                  <c:v>-2371.6</c:v>
                </c:pt>
                <c:pt idx="20">
                  <c:v>-2552.8000000000002</c:v>
                </c:pt>
                <c:pt idx="21">
                  <c:v>-2573.38</c:v>
                </c:pt>
                <c:pt idx="22">
                  <c:v>-2274.96</c:v>
                </c:pt>
                <c:pt idx="23">
                  <c:v>-2122.5100000000002</c:v>
                </c:pt>
                <c:pt idx="24">
                  <c:v>-1810.36</c:v>
                </c:pt>
                <c:pt idx="25">
                  <c:v>-1903.1</c:v>
                </c:pt>
                <c:pt idx="26">
                  <c:v>-1720.61</c:v>
                </c:pt>
                <c:pt idx="27">
                  <c:v>-1460.39</c:v>
                </c:pt>
                <c:pt idx="28">
                  <c:v>-1319.98</c:v>
                </c:pt>
                <c:pt idx="29">
                  <c:v>-1341.88</c:v>
                </c:pt>
                <c:pt idx="30">
                  <c:v>-1128.05</c:v>
                </c:pt>
                <c:pt idx="31">
                  <c:v>-867.82799999999997</c:v>
                </c:pt>
                <c:pt idx="32">
                  <c:v>-727.40200000000004</c:v>
                </c:pt>
                <c:pt idx="33">
                  <c:v>-847.19299999999998</c:v>
                </c:pt>
                <c:pt idx="34">
                  <c:v>-1066.6300000000001</c:v>
                </c:pt>
                <c:pt idx="35">
                  <c:v>-936.14300000000003</c:v>
                </c:pt>
                <c:pt idx="36">
                  <c:v>-238.828</c:v>
                </c:pt>
                <c:pt idx="37">
                  <c:v>578.803</c:v>
                </c:pt>
                <c:pt idx="38">
                  <c:v>788.83199999999999</c:v>
                </c:pt>
                <c:pt idx="39">
                  <c:v>689.15599999999995</c:v>
                </c:pt>
                <c:pt idx="40">
                  <c:v>1030.92</c:v>
                </c:pt>
                <c:pt idx="41">
                  <c:v>1664.25</c:v>
                </c:pt>
                <c:pt idx="42">
                  <c:v>2389.12</c:v>
                </c:pt>
                <c:pt idx="43">
                  <c:v>2716.43</c:v>
                </c:pt>
                <c:pt idx="44">
                  <c:v>2177.7800000000002</c:v>
                </c:pt>
                <c:pt idx="45">
                  <c:v>136.71100000000001</c:v>
                </c:pt>
                <c:pt idx="46">
                  <c:v>-3367.89</c:v>
                </c:pt>
                <c:pt idx="47">
                  <c:v>-7029.32</c:v>
                </c:pt>
                <c:pt idx="48">
                  <c:v>-8373.2199999999993</c:v>
                </c:pt>
                <c:pt idx="49">
                  <c:v>-6596.18</c:v>
                </c:pt>
                <c:pt idx="50">
                  <c:v>-4138.07</c:v>
                </c:pt>
                <c:pt idx="51">
                  <c:v>-2818.66</c:v>
                </c:pt>
                <c:pt idx="52">
                  <c:v>-2494.48</c:v>
                </c:pt>
                <c:pt idx="53">
                  <c:v>-2147.09</c:v>
                </c:pt>
                <c:pt idx="54">
                  <c:v>-1741.42</c:v>
                </c:pt>
                <c:pt idx="55">
                  <c:v>-1235.27</c:v>
                </c:pt>
                <c:pt idx="56">
                  <c:v>-1523.17</c:v>
                </c:pt>
                <c:pt idx="57">
                  <c:v>-1230.3399999999999</c:v>
                </c:pt>
                <c:pt idx="58">
                  <c:v>-1420.62</c:v>
                </c:pt>
                <c:pt idx="59">
                  <c:v>-3410.48</c:v>
                </c:pt>
                <c:pt idx="60">
                  <c:v>-3840.92</c:v>
                </c:pt>
                <c:pt idx="61">
                  <c:v>-2637.05</c:v>
                </c:pt>
                <c:pt idx="62">
                  <c:v>-1170.9000000000001</c:v>
                </c:pt>
                <c:pt idx="63">
                  <c:v>-396.26799999999997</c:v>
                </c:pt>
                <c:pt idx="64">
                  <c:v>-707.81200000000001</c:v>
                </c:pt>
                <c:pt idx="65">
                  <c:v>-1214.08</c:v>
                </c:pt>
                <c:pt idx="66">
                  <c:v>-820.24699999999996</c:v>
                </c:pt>
                <c:pt idx="67">
                  <c:v>-697.22500000000002</c:v>
                </c:pt>
                <c:pt idx="68">
                  <c:v>-1062.1199999999999</c:v>
                </c:pt>
                <c:pt idx="69">
                  <c:v>-1550.04</c:v>
                </c:pt>
                <c:pt idx="70">
                  <c:v>-1738.22</c:v>
                </c:pt>
                <c:pt idx="71">
                  <c:v>-1697.51</c:v>
                </c:pt>
                <c:pt idx="72">
                  <c:v>-1483.7</c:v>
                </c:pt>
                <c:pt idx="73">
                  <c:v>-1190.8900000000001</c:v>
                </c:pt>
                <c:pt idx="74">
                  <c:v>-924.89499999999998</c:v>
                </c:pt>
                <c:pt idx="75">
                  <c:v>-1069.03</c:v>
                </c:pt>
                <c:pt idx="76">
                  <c:v>-1447.79</c:v>
                </c:pt>
                <c:pt idx="77">
                  <c:v>-1771.97</c:v>
                </c:pt>
                <c:pt idx="78">
                  <c:v>-2135.65</c:v>
                </c:pt>
                <c:pt idx="79">
                  <c:v>-2465.58</c:v>
                </c:pt>
                <c:pt idx="80">
                  <c:v>-2479.4899999999998</c:v>
                </c:pt>
                <c:pt idx="81">
                  <c:v>-2258.73</c:v>
                </c:pt>
                <c:pt idx="82">
                  <c:v>-2149.54</c:v>
                </c:pt>
                <c:pt idx="83">
                  <c:v>-2212.2800000000002</c:v>
                </c:pt>
                <c:pt idx="84">
                  <c:v>-2187.87</c:v>
                </c:pt>
                <c:pt idx="85">
                  <c:v>-2150.7199999999998</c:v>
                </c:pt>
                <c:pt idx="86">
                  <c:v>-2435.38</c:v>
                </c:pt>
                <c:pt idx="87">
                  <c:v>-2735.15</c:v>
                </c:pt>
                <c:pt idx="88">
                  <c:v>-3012.85</c:v>
                </c:pt>
                <c:pt idx="89">
                  <c:v>-3431.13</c:v>
                </c:pt>
                <c:pt idx="90">
                  <c:v>-3868.02</c:v>
                </c:pt>
                <c:pt idx="91">
                  <c:v>-4675.54</c:v>
                </c:pt>
                <c:pt idx="92">
                  <c:v>-5694.53</c:v>
                </c:pt>
                <c:pt idx="93">
                  <c:v>-6633.34</c:v>
                </c:pt>
                <c:pt idx="94">
                  <c:v>-7261.93</c:v>
                </c:pt>
                <c:pt idx="95">
                  <c:v>-7241.04</c:v>
                </c:pt>
                <c:pt idx="96">
                  <c:v>-6595.01</c:v>
                </c:pt>
                <c:pt idx="97">
                  <c:v>-6338.21</c:v>
                </c:pt>
                <c:pt idx="98">
                  <c:v>-6696.05</c:v>
                </c:pt>
                <c:pt idx="99">
                  <c:v>-7351.36</c:v>
                </c:pt>
                <c:pt idx="100">
                  <c:v>-8033.37</c:v>
                </c:pt>
                <c:pt idx="101">
                  <c:v>-9068.6200000000008</c:v>
                </c:pt>
                <c:pt idx="102">
                  <c:v>-10240.9</c:v>
                </c:pt>
                <c:pt idx="103">
                  <c:v>-11853.6</c:v>
                </c:pt>
                <c:pt idx="104">
                  <c:v>-13364.2</c:v>
                </c:pt>
                <c:pt idx="105">
                  <c:v>-14134.5</c:v>
                </c:pt>
                <c:pt idx="106">
                  <c:v>-15186.1</c:v>
                </c:pt>
                <c:pt idx="107">
                  <c:v>-15029.5</c:v>
                </c:pt>
                <c:pt idx="108">
                  <c:v>-13979.1</c:v>
                </c:pt>
                <c:pt idx="109">
                  <c:v>-13089</c:v>
                </c:pt>
                <c:pt idx="110">
                  <c:v>-12656.7</c:v>
                </c:pt>
                <c:pt idx="111">
                  <c:v>-12538.2</c:v>
                </c:pt>
                <c:pt idx="112">
                  <c:v>-11972.8</c:v>
                </c:pt>
                <c:pt idx="113">
                  <c:v>-9705.8700000000008</c:v>
                </c:pt>
                <c:pt idx="114">
                  <c:v>-5193.18</c:v>
                </c:pt>
                <c:pt idx="115">
                  <c:v>8096.91</c:v>
                </c:pt>
                <c:pt idx="116">
                  <c:v>18238.099999999999</c:v>
                </c:pt>
                <c:pt idx="117">
                  <c:v>19623.599999999999</c:v>
                </c:pt>
                <c:pt idx="118">
                  <c:v>17670</c:v>
                </c:pt>
                <c:pt idx="119">
                  <c:v>9531.27</c:v>
                </c:pt>
                <c:pt idx="120">
                  <c:v>526.09100000000001</c:v>
                </c:pt>
                <c:pt idx="121">
                  <c:v>-7618.12</c:v>
                </c:pt>
                <c:pt idx="122">
                  <c:v>-16487.5</c:v>
                </c:pt>
                <c:pt idx="123">
                  <c:v>-18522.400000000001</c:v>
                </c:pt>
                <c:pt idx="124">
                  <c:v>-11651.1</c:v>
                </c:pt>
                <c:pt idx="125">
                  <c:v>-407.74599999999998</c:v>
                </c:pt>
                <c:pt idx="126">
                  <c:v>610.351</c:v>
                </c:pt>
                <c:pt idx="127">
                  <c:v>-6064.88</c:v>
                </c:pt>
                <c:pt idx="128">
                  <c:v>-6154.48</c:v>
                </c:pt>
                <c:pt idx="129">
                  <c:v>-3588.4</c:v>
                </c:pt>
                <c:pt idx="130">
                  <c:v>-2151.58</c:v>
                </c:pt>
                <c:pt idx="131">
                  <c:v>363.73899999999998</c:v>
                </c:pt>
                <c:pt idx="132">
                  <c:v>2597.04</c:v>
                </c:pt>
                <c:pt idx="133">
                  <c:v>1521.19</c:v>
                </c:pt>
                <c:pt idx="134">
                  <c:v>-1977.4</c:v>
                </c:pt>
                <c:pt idx="135">
                  <c:v>-4712.4399999999996</c:v>
                </c:pt>
                <c:pt idx="136">
                  <c:v>-5027.9799999999996</c:v>
                </c:pt>
                <c:pt idx="137">
                  <c:v>-4200.53</c:v>
                </c:pt>
                <c:pt idx="138">
                  <c:v>-3597.7</c:v>
                </c:pt>
                <c:pt idx="139">
                  <c:v>-2876.82</c:v>
                </c:pt>
                <c:pt idx="140">
                  <c:v>-3237.71</c:v>
                </c:pt>
                <c:pt idx="141">
                  <c:v>-4302.1899999999996</c:v>
                </c:pt>
                <c:pt idx="142">
                  <c:v>-4728.21</c:v>
                </c:pt>
                <c:pt idx="143">
                  <c:v>-3687.66</c:v>
                </c:pt>
                <c:pt idx="144">
                  <c:v>-2025.67</c:v>
                </c:pt>
                <c:pt idx="145">
                  <c:v>-1254.98</c:v>
                </c:pt>
                <c:pt idx="146">
                  <c:v>-1099.08</c:v>
                </c:pt>
                <c:pt idx="147">
                  <c:v>-1224.6500000000001</c:v>
                </c:pt>
                <c:pt idx="148">
                  <c:v>-1330.1</c:v>
                </c:pt>
                <c:pt idx="149">
                  <c:v>-1762.55</c:v>
                </c:pt>
                <c:pt idx="150">
                  <c:v>-1921.62</c:v>
                </c:pt>
                <c:pt idx="151">
                  <c:v>-2278.21</c:v>
                </c:pt>
                <c:pt idx="152">
                  <c:v>-2759.33</c:v>
                </c:pt>
                <c:pt idx="153">
                  <c:v>-3041.88</c:v>
                </c:pt>
                <c:pt idx="154">
                  <c:v>-2952.68</c:v>
                </c:pt>
                <c:pt idx="155">
                  <c:v>-2558.67</c:v>
                </c:pt>
                <c:pt idx="156">
                  <c:v>-2305.4299999999998</c:v>
                </c:pt>
                <c:pt idx="157">
                  <c:v>-2013.72</c:v>
                </c:pt>
                <c:pt idx="158">
                  <c:v>-1856.73</c:v>
                </c:pt>
                <c:pt idx="159">
                  <c:v>-1848.62</c:v>
                </c:pt>
                <c:pt idx="160">
                  <c:v>-1873.98</c:v>
                </c:pt>
                <c:pt idx="161">
                  <c:v>-2118.08</c:v>
                </c:pt>
                <c:pt idx="162">
                  <c:v>-2139.3200000000002</c:v>
                </c:pt>
                <c:pt idx="163">
                  <c:v>-1913.47</c:v>
                </c:pt>
                <c:pt idx="164">
                  <c:v>-2416.9499999999998</c:v>
                </c:pt>
                <c:pt idx="165">
                  <c:v>-3442.99</c:v>
                </c:pt>
                <c:pt idx="166">
                  <c:v>-2965.89</c:v>
                </c:pt>
                <c:pt idx="167">
                  <c:v>-2220.38</c:v>
                </c:pt>
                <c:pt idx="168">
                  <c:v>-2292.3000000000002</c:v>
                </c:pt>
                <c:pt idx="169">
                  <c:v>-2425</c:v>
                </c:pt>
                <c:pt idx="170">
                  <c:v>-2338.89</c:v>
                </c:pt>
                <c:pt idx="171">
                  <c:v>-2362.19</c:v>
                </c:pt>
                <c:pt idx="172">
                  <c:v>-2371.3000000000002</c:v>
                </c:pt>
                <c:pt idx="173">
                  <c:v>-2560.7199999999998</c:v>
                </c:pt>
                <c:pt idx="174">
                  <c:v>-2726.84</c:v>
                </c:pt>
                <c:pt idx="175">
                  <c:v>-2867.66</c:v>
                </c:pt>
                <c:pt idx="176">
                  <c:v>-2837.25</c:v>
                </c:pt>
                <c:pt idx="177">
                  <c:v>-2906.17</c:v>
                </c:pt>
                <c:pt idx="178">
                  <c:v>-2678.24</c:v>
                </c:pt>
                <c:pt idx="179">
                  <c:v>-2646.83</c:v>
                </c:pt>
                <c:pt idx="180">
                  <c:v>-2630.63</c:v>
                </c:pt>
                <c:pt idx="181">
                  <c:v>-2527.33</c:v>
                </c:pt>
                <c:pt idx="182">
                  <c:v>-2378.39</c:v>
                </c:pt>
                <c:pt idx="183">
                  <c:v>-2434.09</c:v>
                </c:pt>
                <c:pt idx="184">
                  <c:v>-2520.2199999999998</c:v>
                </c:pt>
                <c:pt idx="185">
                  <c:v>-2424.0300000000002</c:v>
                </c:pt>
                <c:pt idx="186">
                  <c:v>-2099.9</c:v>
                </c:pt>
                <c:pt idx="187">
                  <c:v>-1784.84</c:v>
                </c:pt>
                <c:pt idx="188">
                  <c:v>-1626.82</c:v>
                </c:pt>
                <c:pt idx="189">
                  <c:v>-1460.71</c:v>
                </c:pt>
                <c:pt idx="190">
                  <c:v>-1400.81</c:v>
                </c:pt>
                <c:pt idx="191">
                  <c:v>-1777.72</c:v>
                </c:pt>
                <c:pt idx="192">
                  <c:v>-1761.53</c:v>
                </c:pt>
                <c:pt idx="193">
                  <c:v>-1722.99</c:v>
                </c:pt>
                <c:pt idx="194">
                  <c:v>-1760.57</c:v>
                </c:pt>
                <c:pt idx="195">
                  <c:v>-1540.69</c:v>
                </c:pt>
                <c:pt idx="196">
                  <c:v>-1484.04</c:v>
                </c:pt>
                <c:pt idx="197">
                  <c:v>-1231.79</c:v>
                </c:pt>
                <c:pt idx="198">
                  <c:v>-1098.05</c:v>
                </c:pt>
                <c:pt idx="199">
                  <c:v>-912.88400000000001</c:v>
                </c:pt>
                <c:pt idx="200">
                  <c:v>-97.564899999999994</c:v>
                </c:pt>
                <c:pt idx="201">
                  <c:v>847.68899999999996</c:v>
                </c:pt>
                <c:pt idx="202">
                  <c:v>1232.74</c:v>
                </c:pt>
                <c:pt idx="203">
                  <c:v>1312.7</c:v>
                </c:pt>
                <c:pt idx="204">
                  <c:v>1549.73</c:v>
                </c:pt>
                <c:pt idx="205">
                  <c:v>1730.13</c:v>
                </c:pt>
                <c:pt idx="206">
                  <c:v>1488.39</c:v>
                </c:pt>
                <c:pt idx="207">
                  <c:v>218.59899999999999</c:v>
                </c:pt>
                <c:pt idx="208">
                  <c:v>-2195.87</c:v>
                </c:pt>
                <c:pt idx="209">
                  <c:v>-5145.01</c:v>
                </c:pt>
                <c:pt idx="210">
                  <c:v>-6562.17</c:v>
                </c:pt>
                <c:pt idx="211">
                  <c:v>-5593.22</c:v>
                </c:pt>
                <c:pt idx="212">
                  <c:v>-3905.4</c:v>
                </c:pt>
                <c:pt idx="213">
                  <c:v>-2857.74</c:v>
                </c:pt>
                <c:pt idx="214">
                  <c:v>-2473.56</c:v>
                </c:pt>
                <c:pt idx="215">
                  <c:v>-2503.13</c:v>
                </c:pt>
                <c:pt idx="216">
                  <c:v>-2179.0100000000002</c:v>
                </c:pt>
                <c:pt idx="217">
                  <c:v>-1734.54</c:v>
                </c:pt>
                <c:pt idx="218">
                  <c:v>-1170.82</c:v>
                </c:pt>
                <c:pt idx="219">
                  <c:v>-1486.85</c:v>
                </c:pt>
                <c:pt idx="220">
                  <c:v>-1633.13</c:v>
                </c:pt>
                <c:pt idx="221">
                  <c:v>-1693.5</c:v>
                </c:pt>
                <c:pt idx="222">
                  <c:v>-3774.6</c:v>
                </c:pt>
                <c:pt idx="223">
                  <c:v>-4561.8599999999997</c:v>
                </c:pt>
                <c:pt idx="224">
                  <c:v>-3390.16</c:v>
                </c:pt>
                <c:pt idx="225">
                  <c:v>-1939.29</c:v>
                </c:pt>
                <c:pt idx="226">
                  <c:v>-1144.74</c:v>
                </c:pt>
                <c:pt idx="227">
                  <c:v>-922.97199999999998</c:v>
                </c:pt>
                <c:pt idx="228">
                  <c:v>-631.17899999999997</c:v>
                </c:pt>
                <c:pt idx="229">
                  <c:v>-441.73599999999999</c:v>
                </c:pt>
                <c:pt idx="230">
                  <c:v>-340.28</c:v>
                </c:pt>
                <c:pt idx="231">
                  <c:v>-531.51300000000003</c:v>
                </c:pt>
                <c:pt idx="232">
                  <c:v>-1045.96</c:v>
                </c:pt>
                <c:pt idx="233">
                  <c:v>-1636.75</c:v>
                </c:pt>
                <c:pt idx="234">
                  <c:v>-1856.73</c:v>
                </c:pt>
                <c:pt idx="235">
                  <c:v>-1800.18</c:v>
                </c:pt>
                <c:pt idx="236">
                  <c:v>-1515.58</c:v>
                </c:pt>
                <c:pt idx="237">
                  <c:v>-1183.3800000000001</c:v>
                </c:pt>
                <c:pt idx="238">
                  <c:v>-844.87699999999995</c:v>
                </c:pt>
                <c:pt idx="239">
                  <c:v>-790.97699999999998</c:v>
                </c:pt>
                <c:pt idx="240">
                  <c:v>-1020.8</c:v>
                </c:pt>
                <c:pt idx="241">
                  <c:v>-1384.42</c:v>
                </c:pt>
                <c:pt idx="242">
                  <c:v>-1795.62</c:v>
                </c:pt>
                <c:pt idx="243">
                  <c:v>-2269.67</c:v>
                </c:pt>
                <c:pt idx="244">
                  <c:v>-2654.91</c:v>
                </c:pt>
                <c:pt idx="245">
                  <c:v>-2694.41</c:v>
                </c:pt>
                <c:pt idx="246">
                  <c:v>-2725.84</c:v>
                </c:pt>
                <c:pt idx="247">
                  <c:v>-2750.06</c:v>
                </c:pt>
                <c:pt idx="248">
                  <c:v>-2884.72</c:v>
                </c:pt>
                <c:pt idx="249">
                  <c:v>-3074.17</c:v>
                </c:pt>
                <c:pt idx="250">
                  <c:v>-3256.41</c:v>
                </c:pt>
                <c:pt idx="251">
                  <c:v>-3532.94</c:v>
                </c:pt>
                <c:pt idx="252">
                  <c:v>-3865.97</c:v>
                </c:pt>
                <c:pt idx="253">
                  <c:v>-4427.1099999999997</c:v>
                </c:pt>
                <c:pt idx="254">
                  <c:v>-5092.3100000000004</c:v>
                </c:pt>
                <c:pt idx="255">
                  <c:v>-6032.35</c:v>
                </c:pt>
                <c:pt idx="256">
                  <c:v>-6819.9</c:v>
                </c:pt>
                <c:pt idx="257">
                  <c:v>-7055.24</c:v>
                </c:pt>
                <c:pt idx="258">
                  <c:v>-6992.37</c:v>
                </c:pt>
                <c:pt idx="259">
                  <c:v>-6960.1</c:v>
                </c:pt>
                <c:pt idx="260">
                  <c:v>-6818.22</c:v>
                </c:pt>
                <c:pt idx="261">
                  <c:v>-6787.62</c:v>
                </c:pt>
                <c:pt idx="262">
                  <c:v>-6994.04</c:v>
                </c:pt>
                <c:pt idx="263">
                  <c:v>-7429.43</c:v>
                </c:pt>
                <c:pt idx="264">
                  <c:v>-8102.67</c:v>
                </c:pt>
                <c:pt idx="265">
                  <c:v>-9283.89</c:v>
                </c:pt>
                <c:pt idx="266">
                  <c:v>-11042.1</c:v>
                </c:pt>
                <c:pt idx="267">
                  <c:v>-12116.8</c:v>
                </c:pt>
                <c:pt idx="268">
                  <c:v>-13118.1</c:v>
                </c:pt>
                <c:pt idx="269">
                  <c:v>-13476.8</c:v>
                </c:pt>
                <c:pt idx="270">
                  <c:v>-12818.9</c:v>
                </c:pt>
                <c:pt idx="271">
                  <c:v>-11816.8</c:v>
                </c:pt>
                <c:pt idx="272">
                  <c:v>-11219.4</c:v>
                </c:pt>
                <c:pt idx="273">
                  <c:v>-11259.7</c:v>
                </c:pt>
                <c:pt idx="274">
                  <c:v>-11545.9</c:v>
                </c:pt>
                <c:pt idx="275">
                  <c:v>-12089.3</c:v>
                </c:pt>
                <c:pt idx="276">
                  <c:v>-11980.5</c:v>
                </c:pt>
                <c:pt idx="277">
                  <c:v>-10023.799999999999</c:v>
                </c:pt>
                <c:pt idx="278">
                  <c:v>-4504.4399999999996</c:v>
                </c:pt>
                <c:pt idx="279">
                  <c:v>5839.25</c:v>
                </c:pt>
                <c:pt idx="280">
                  <c:v>17322.400000000001</c:v>
                </c:pt>
                <c:pt idx="281">
                  <c:v>19047.099999999999</c:v>
                </c:pt>
                <c:pt idx="282">
                  <c:v>15687.8</c:v>
                </c:pt>
                <c:pt idx="283">
                  <c:v>9101.77</c:v>
                </c:pt>
                <c:pt idx="284">
                  <c:v>3208.33</c:v>
                </c:pt>
                <c:pt idx="285">
                  <c:v>-2390.1</c:v>
                </c:pt>
                <c:pt idx="286">
                  <c:v>-8150.18</c:v>
                </c:pt>
                <c:pt idx="287">
                  <c:v>-15385.1</c:v>
                </c:pt>
                <c:pt idx="288">
                  <c:v>-13731.8</c:v>
                </c:pt>
                <c:pt idx="289">
                  <c:v>-3929.76</c:v>
                </c:pt>
                <c:pt idx="290">
                  <c:v>2543.34</c:v>
                </c:pt>
                <c:pt idx="291">
                  <c:v>-2329</c:v>
                </c:pt>
                <c:pt idx="292">
                  <c:v>-8327.48</c:v>
                </c:pt>
                <c:pt idx="293">
                  <c:v>-7619.3</c:v>
                </c:pt>
                <c:pt idx="294">
                  <c:v>-4470.1000000000004</c:v>
                </c:pt>
                <c:pt idx="295">
                  <c:v>-1852.42</c:v>
                </c:pt>
                <c:pt idx="296">
                  <c:v>1147.6099999999999</c:v>
                </c:pt>
                <c:pt idx="297">
                  <c:v>2822.09</c:v>
                </c:pt>
                <c:pt idx="298">
                  <c:v>655.46699999999998</c:v>
                </c:pt>
                <c:pt idx="299">
                  <c:v>-3138.13</c:v>
                </c:pt>
                <c:pt idx="300">
                  <c:v>-4968.04</c:v>
                </c:pt>
                <c:pt idx="301">
                  <c:v>-4340.21</c:v>
                </c:pt>
                <c:pt idx="302">
                  <c:v>-3054.19</c:v>
                </c:pt>
                <c:pt idx="303">
                  <c:v>-2346.9</c:v>
                </c:pt>
                <c:pt idx="304">
                  <c:v>-2635.26</c:v>
                </c:pt>
                <c:pt idx="305">
                  <c:v>-3709.18</c:v>
                </c:pt>
                <c:pt idx="306">
                  <c:v>-4423.8</c:v>
                </c:pt>
                <c:pt idx="307">
                  <c:v>-4113.5600000000004</c:v>
                </c:pt>
                <c:pt idx="308">
                  <c:v>-3290.52</c:v>
                </c:pt>
                <c:pt idx="309">
                  <c:v>-2168.29</c:v>
                </c:pt>
                <c:pt idx="310">
                  <c:v>-1055.6099999999999</c:v>
                </c:pt>
                <c:pt idx="311">
                  <c:v>-378.95</c:v>
                </c:pt>
                <c:pt idx="312">
                  <c:v>-444.82499999999999</c:v>
                </c:pt>
                <c:pt idx="313">
                  <c:v>-1157.3900000000001</c:v>
                </c:pt>
                <c:pt idx="314">
                  <c:v>-2047.68</c:v>
                </c:pt>
                <c:pt idx="315">
                  <c:v>-2354.9299999999998</c:v>
                </c:pt>
                <c:pt idx="316">
                  <c:v>-2505.64</c:v>
                </c:pt>
                <c:pt idx="317">
                  <c:v>-2774.12</c:v>
                </c:pt>
                <c:pt idx="318">
                  <c:v>-2962.87</c:v>
                </c:pt>
                <c:pt idx="319">
                  <c:v>-2906.54</c:v>
                </c:pt>
                <c:pt idx="320">
                  <c:v>-2621.97</c:v>
                </c:pt>
                <c:pt idx="321">
                  <c:v>-2289.84</c:v>
                </c:pt>
                <c:pt idx="322">
                  <c:v>-1894.79</c:v>
                </c:pt>
                <c:pt idx="323">
                  <c:v>-1515.84</c:v>
                </c:pt>
                <c:pt idx="324">
                  <c:v>-1256.1099999999999</c:v>
                </c:pt>
                <c:pt idx="325">
                  <c:v>-1256.83</c:v>
                </c:pt>
                <c:pt idx="326">
                  <c:v>-1479.2</c:v>
                </c:pt>
                <c:pt idx="327">
                  <c:v>-1816.51</c:v>
                </c:pt>
                <c:pt idx="328">
                  <c:v>-1739.64</c:v>
                </c:pt>
                <c:pt idx="329">
                  <c:v>-2174.9</c:v>
                </c:pt>
                <c:pt idx="330">
                  <c:v>-2679</c:v>
                </c:pt>
                <c:pt idx="331">
                  <c:v>-2820.93</c:v>
                </c:pt>
                <c:pt idx="332">
                  <c:v>-2932.11</c:v>
                </c:pt>
                <c:pt idx="333">
                  <c:v>-2968.11</c:v>
                </c:pt>
                <c:pt idx="334">
                  <c:v>-2297.9299999999998</c:v>
                </c:pt>
                <c:pt idx="335">
                  <c:v>-2062.9899999999998</c:v>
                </c:pt>
                <c:pt idx="336">
                  <c:v>-2316.1</c:v>
                </c:pt>
                <c:pt idx="337">
                  <c:v>-2608.02</c:v>
                </c:pt>
                <c:pt idx="338">
                  <c:v>-2717.11</c:v>
                </c:pt>
                <c:pt idx="339">
                  <c:v>-2568.5100000000002</c:v>
                </c:pt>
                <c:pt idx="340">
                  <c:v>-2725.84</c:v>
                </c:pt>
                <c:pt idx="341">
                  <c:v>-2725.84</c:v>
                </c:pt>
                <c:pt idx="342">
                  <c:v>-2733.88</c:v>
                </c:pt>
                <c:pt idx="343">
                  <c:v>-2749.27</c:v>
                </c:pt>
                <c:pt idx="344">
                  <c:v>-2654.19</c:v>
                </c:pt>
                <c:pt idx="345">
                  <c:v>-2544.39</c:v>
                </c:pt>
                <c:pt idx="346">
                  <c:v>-2615.36</c:v>
                </c:pt>
                <c:pt idx="347">
                  <c:v>-2703.08</c:v>
                </c:pt>
                <c:pt idx="348">
                  <c:v>-2971.58</c:v>
                </c:pt>
                <c:pt idx="349">
                  <c:v>-3232.71</c:v>
                </c:pt>
                <c:pt idx="350">
                  <c:v>-3451.66</c:v>
                </c:pt>
                <c:pt idx="351">
                  <c:v>-3055.28</c:v>
                </c:pt>
                <c:pt idx="352">
                  <c:v>-2432.5700000000002</c:v>
                </c:pt>
                <c:pt idx="353">
                  <c:v>-2123.91</c:v>
                </c:pt>
                <c:pt idx="354">
                  <c:v>-1745.59</c:v>
                </c:pt>
                <c:pt idx="355">
                  <c:v>-1659.87</c:v>
                </c:pt>
                <c:pt idx="356">
                  <c:v>-1785.1</c:v>
                </c:pt>
                <c:pt idx="357">
                  <c:v>-1659.21</c:v>
                </c:pt>
                <c:pt idx="358">
                  <c:v>-1667.24</c:v>
                </c:pt>
                <c:pt idx="359">
                  <c:v>-1722.81</c:v>
                </c:pt>
                <c:pt idx="360">
                  <c:v>-1945.72</c:v>
                </c:pt>
                <c:pt idx="361">
                  <c:v>-2256.5700000000002</c:v>
                </c:pt>
                <c:pt idx="362">
                  <c:v>-1573.46</c:v>
                </c:pt>
                <c:pt idx="363">
                  <c:v>-1912.94</c:v>
                </c:pt>
                <c:pt idx="364">
                  <c:v>-2085.09</c:v>
                </c:pt>
                <c:pt idx="365">
                  <c:v>-1823.98</c:v>
                </c:pt>
                <c:pt idx="366">
                  <c:v>-1428.29</c:v>
                </c:pt>
                <c:pt idx="367">
                  <c:v>-811.00599999999997</c:v>
                </c:pt>
                <c:pt idx="368">
                  <c:v>9.9278499999999994</c:v>
                </c:pt>
                <c:pt idx="369">
                  <c:v>561.72799999999995</c:v>
                </c:pt>
                <c:pt idx="370">
                  <c:v>782.70100000000002</c:v>
                </c:pt>
                <c:pt idx="371">
                  <c:v>972.82600000000002</c:v>
                </c:pt>
                <c:pt idx="372">
                  <c:v>1272.81</c:v>
                </c:pt>
                <c:pt idx="373">
                  <c:v>1485.76</c:v>
                </c:pt>
                <c:pt idx="374">
                  <c:v>1451.79</c:v>
                </c:pt>
                <c:pt idx="375">
                  <c:v>586.99099999999999</c:v>
                </c:pt>
                <c:pt idx="376">
                  <c:v>-1463.55</c:v>
                </c:pt>
                <c:pt idx="377">
                  <c:v>-4391.83</c:v>
                </c:pt>
                <c:pt idx="378">
                  <c:v>-6099.19</c:v>
                </c:pt>
                <c:pt idx="379">
                  <c:v>-5635.68</c:v>
                </c:pt>
                <c:pt idx="380">
                  <c:v>-3834.52</c:v>
                </c:pt>
                <c:pt idx="381">
                  <c:v>-2336.9899999999998</c:v>
                </c:pt>
                <c:pt idx="382">
                  <c:v>-2104.81</c:v>
                </c:pt>
                <c:pt idx="383">
                  <c:v>-3115.89</c:v>
                </c:pt>
                <c:pt idx="384">
                  <c:v>-3775.23</c:v>
                </c:pt>
                <c:pt idx="385">
                  <c:v>-3164.82</c:v>
                </c:pt>
                <c:pt idx="386">
                  <c:v>-2131.4699999999998</c:v>
                </c:pt>
                <c:pt idx="387">
                  <c:v>-1843.67</c:v>
                </c:pt>
                <c:pt idx="388">
                  <c:v>-2383.36</c:v>
                </c:pt>
                <c:pt idx="389">
                  <c:v>-1699.3</c:v>
                </c:pt>
                <c:pt idx="390">
                  <c:v>-2201.5500000000002</c:v>
                </c:pt>
                <c:pt idx="391">
                  <c:v>-3643.65</c:v>
                </c:pt>
                <c:pt idx="392">
                  <c:v>-3981.98</c:v>
                </c:pt>
                <c:pt idx="393">
                  <c:v>-3854.28</c:v>
                </c:pt>
                <c:pt idx="394">
                  <c:v>-3276</c:v>
                </c:pt>
                <c:pt idx="395">
                  <c:v>-2224.25</c:v>
                </c:pt>
                <c:pt idx="396">
                  <c:v>-984.73099999999999</c:v>
                </c:pt>
                <c:pt idx="397">
                  <c:v>-109.345</c:v>
                </c:pt>
                <c:pt idx="398">
                  <c:v>180.91800000000001</c:v>
                </c:pt>
                <c:pt idx="399">
                  <c:v>-191.80099999999999</c:v>
                </c:pt>
                <c:pt idx="400">
                  <c:v>-950.40300000000002</c:v>
                </c:pt>
                <c:pt idx="401">
                  <c:v>-1668.36</c:v>
                </c:pt>
                <c:pt idx="402">
                  <c:v>-2030.78</c:v>
                </c:pt>
                <c:pt idx="403">
                  <c:v>-2037.66</c:v>
                </c:pt>
                <c:pt idx="404">
                  <c:v>-1745.11</c:v>
                </c:pt>
                <c:pt idx="405">
                  <c:v>-1413.6</c:v>
                </c:pt>
                <c:pt idx="406">
                  <c:v>-1208.6300000000001</c:v>
                </c:pt>
                <c:pt idx="407">
                  <c:v>-1193.72</c:v>
                </c:pt>
                <c:pt idx="408">
                  <c:v>-1446.77</c:v>
                </c:pt>
                <c:pt idx="409">
                  <c:v>-1770.82</c:v>
                </c:pt>
                <c:pt idx="410">
                  <c:v>-2110.33</c:v>
                </c:pt>
                <c:pt idx="411">
                  <c:v>-2370.84</c:v>
                </c:pt>
                <c:pt idx="412">
                  <c:v>-2560.36</c:v>
                </c:pt>
                <c:pt idx="413">
                  <c:v>-2710.37</c:v>
                </c:pt>
                <c:pt idx="414">
                  <c:v>-2820.87</c:v>
                </c:pt>
                <c:pt idx="415">
                  <c:v>-2923.91</c:v>
                </c:pt>
                <c:pt idx="416">
                  <c:v>-3145.46</c:v>
                </c:pt>
                <c:pt idx="417">
                  <c:v>-3405.43</c:v>
                </c:pt>
                <c:pt idx="418">
                  <c:v>-3476.97</c:v>
                </c:pt>
                <c:pt idx="419">
                  <c:v>-3698.52</c:v>
                </c:pt>
                <c:pt idx="420">
                  <c:v>-4006.54</c:v>
                </c:pt>
                <c:pt idx="421">
                  <c:v>-4307.1000000000004</c:v>
                </c:pt>
                <c:pt idx="422">
                  <c:v>-4758.1899999999996</c:v>
                </c:pt>
                <c:pt idx="423">
                  <c:v>-5421.76</c:v>
                </c:pt>
                <c:pt idx="424">
                  <c:v>-6029.82</c:v>
                </c:pt>
                <c:pt idx="425">
                  <c:v>-6351.24</c:v>
                </c:pt>
                <c:pt idx="426">
                  <c:v>-5844.65</c:v>
                </c:pt>
                <c:pt idx="427">
                  <c:v>-5126.6000000000004</c:v>
                </c:pt>
                <c:pt idx="428">
                  <c:v>-4732.07</c:v>
                </c:pt>
                <c:pt idx="429">
                  <c:v>-4479.04</c:v>
                </c:pt>
                <c:pt idx="430">
                  <c:v>-4235.03</c:v>
                </c:pt>
                <c:pt idx="431">
                  <c:v>-4386.58</c:v>
                </c:pt>
                <c:pt idx="432">
                  <c:v>-4995.1499999999996</c:v>
                </c:pt>
                <c:pt idx="433">
                  <c:v>-5770.76</c:v>
                </c:pt>
                <c:pt idx="434">
                  <c:v>-7035.91</c:v>
                </c:pt>
                <c:pt idx="435">
                  <c:v>-8488.07</c:v>
                </c:pt>
                <c:pt idx="436">
                  <c:v>-9356.17</c:v>
                </c:pt>
                <c:pt idx="437">
                  <c:v>-9901.23</c:v>
                </c:pt>
                <c:pt idx="438">
                  <c:v>-10342.799999999999</c:v>
                </c:pt>
                <c:pt idx="439">
                  <c:v>-10452.799999999999</c:v>
                </c:pt>
                <c:pt idx="440">
                  <c:v>-10269.799999999999</c:v>
                </c:pt>
                <c:pt idx="441">
                  <c:v>-9741.23</c:v>
                </c:pt>
                <c:pt idx="442">
                  <c:v>-9632.67</c:v>
                </c:pt>
                <c:pt idx="443">
                  <c:v>-10217.700000000001</c:v>
                </c:pt>
                <c:pt idx="444">
                  <c:v>-10832.8</c:v>
                </c:pt>
                <c:pt idx="445">
                  <c:v>-10758</c:v>
                </c:pt>
                <c:pt idx="446">
                  <c:v>-10046.1</c:v>
                </c:pt>
                <c:pt idx="447">
                  <c:v>-10506.3</c:v>
                </c:pt>
                <c:pt idx="448">
                  <c:v>-4550.6400000000003</c:v>
                </c:pt>
                <c:pt idx="449">
                  <c:v>8219.61</c:v>
                </c:pt>
                <c:pt idx="450">
                  <c:v>17483.3</c:v>
                </c:pt>
                <c:pt idx="451">
                  <c:v>19242.7</c:v>
                </c:pt>
                <c:pt idx="452">
                  <c:v>15881.6</c:v>
                </c:pt>
                <c:pt idx="453">
                  <c:v>5988.04</c:v>
                </c:pt>
                <c:pt idx="454">
                  <c:v>-3505.89</c:v>
                </c:pt>
                <c:pt idx="455">
                  <c:v>-9696.75</c:v>
                </c:pt>
                <c:pt idx="456">
                  <c:v>-16361</c:v>
                </c:pt>
                <c:pt idx="457">
                  <c:v>-16690.900000000001</c:v>
                </c:pt>
                <c:pt idx="458">
                  <c:v>-7406.14</c:v>
                </c:pt>
                <c:pt idx="459">
                  <c:v>2640.66</c:v>
                </c:pt>
                <c:pt idx="460">
                  <c:v>1481.25</c:v>
                </c:pt>
                <c:pt idx="461">
                  <c:v>-5955.13</c:v>
                </c:pt>
                <c:pt idx="462">
                  <c:v>-7381.14</c:v>
                </c:pt>
                <c:pt idx="463">
                  <c:v>-4727.6899999999996</c:v>
                </c:pt>
                <c:pt idx="464">
                  <c:v>-2627.29</c:v>
                </c:pt>
                <c:pt idx="465">
                  <c:v>-776.35</c:v>
                </c:pt>
                <c:pt idx="466">
                  <c:v>1814.97</c:v>
                </c:pt>
                <c:pt idx="467">
                  <c:v>3696.17</c:v>
                </c:pt>
                <c:pt idx="468">
                  <c:v>2385.5100000000002</c:v>
                </c:pt>
                <c:pt idx="469">
                  <c:v>-1430.45</c:v>
                </c:pt>
                <c:pt idx="470">
                  <c:v>-4799.9799999999996</c:v>
                </c:pt>
                <c:pt idx="471">
                  <c:v>-6137.51</c:v>
                </c:pt>
                <c:pt idx="472">
                  <c:v>-5114.9399999999996</c:v>
                </c:pt>
                <c:pt idx="473">
                  <c:v>-3102.78</c:v>
                </c:pt>
                <c:pt idx="474">
                  <c:v>-2475.39</c:v>
                </c:pt>
                <c:pt idx="475">
                  <c:v>-3525.62</c:v>
                </c:pt>
                <c:pt idx="476">
                  <c:v>-4043.79</c:v>
                </c:pt>
                <c:pt idx="477">
                  <c:v>-3284.8</c:v>
                </c:pt>
                <c:pt idx="478">
                  <c:v>-2360.64</c:v>
                </c:pt>
                <c:pt idx="479">
                  <c:v>-1547.01</c:v>
                </c:pt>
                <c:pt idx="480">
                  <c:v>-972.07</c:v>
                </c:pt>
                <c:pt idx="481">
                  <c:v>-1218.32</c:v>
                </c:pt>
                <c:pt idx="482">
                  <c:v>-1992.85</c:v>
                </c:pt>
                <c:pt idx="483">
                  <c:v>-2782.13</c:v>
                </c:pt>
                <c:pt idx="484">
                  <c:v>-3136.45</c:v>
                </c:pt>
                <c:pt idx="485">
                  <c:v>-3057.84</c:v>
                </c:pt>
                <c:pt idx="486">
                  <c:v>-3104.93</c:v>
                </c:pt>
                <c:pt idx="487">
                  <c:v>-3001.97</c:v>
                </c:pt>
                <c:pt idx="488">
                  <c:v>-2860.32</c:v>
                </c:pt>
                <c:pt idx="489">
                  <c:v>-2875.48</c:v>
                </c:pt>
                <c:pt idx="490">
                  <c:v>-2662.4</c:v>
                </c:pt>
                <c:pt idx="491">
                  <c:v>-2535.9</c:v>
                </c:pt>
                <c:pt idx="492">
                  <c:v>-2377.88</c:v>
                </c:pt>
                <c:pt idx="493">
                  <c:v>-2251.7800000000002</c:v>
                </c:pt>
                <c:pt idx="494">
                  <c:v>-2291.67</c:v>
                </c:pt>
                <c:pt idx="495">
                  <c:v>-2449.31</c:v>
                </c:pt>
                <c:pt idx="496">
                  <c:v>-2441.33</c:v>
                </c:pt>
                <c:pt idx="497">
                  <c:v>-2417.7800000000002</c:v>
                </c:pt>
                <c:pt idx="498">
                  <c:v>-2489.19</c:v>
                </c:pt>
                <c:pt idx="499">
                  <c:v>-2670.76</c:v>
                </c:pt>
                <c:pt idx="500">
                  <c:v>-2733.44</c:v>
                </c:pt>
                <c:pt idx="501">
                  <c:v>-2591.37</c:v>
                </c:pt>
                <c:pt idx="502">
                  <c:v>-2576.17</c:v>
                </c:pt>
                <c:pt idx="503">
                  <c:v>-2861.05</c:v>
                </c:pt>
                <c:pt idx="504">
                  <c:v>-3279.28</c:v>
                </c:pt>
                <c:pt idx="505">
                  <c:v>-3301.37</c:v>
                </c:pt>
                <c:pt idx="506">
                  <c:v>-2613.84</c:v>
                </c:pt>
                <c:pt idx="507">
                  <c:v>-2078.54</c:v>
                </c:pt>
                <c:pt idx="508">
                  <c:v>-2370.66</c:v>
                </c:pt>
                <c:pt idx="509">
                  <c:v>-2568.1799999999998</c:v>
                </c:pt>
                <c:pt idx="510">
                  <c:v>-2717.87</c:v>
                </c:pt>
                <c:pt idx="511">
                  <c:v>-2662.42</c:v>
                </c:pt>
                <c:pt idx="512">
                  <c:v>-2575.79</c:v>
                </c:pt>
                <c:pt idx="513">
                  <c:v>-2591.38</c:v>
                </c:pt>
                <c:pt idx="514">
                  <c:v>-2544.2600000000002</c:v>
                </c:pt>
                <c:pt idx="515">
                  <c:v>-2583.42</c:v>
                </c:pt>
                <c:pt idx="516">
                  <c:v>-2504.75</c:v>
                </c:pt>
                <c:pt idx="517">
                  <c:v>-2575.79</c:v>
                </c:pt>
                <c:pt idx="518">
                  <c:v>-2599.36</c:v>
                </c:pt>
                <c:pt idx="519">
                  <c:v>-2520.0100000000002</c:v>
                </c:pt>
                <c:pt idx="520">
                  <c:v>-2378.6</c:v>
                </c:pt>
                <c:pt idx="521">
                  <c:v>-2615.63</c:v>
                </c:pt>
                <c:pt idx="522">
                  <c:v>-2828.75</c:v>
                </c:pt>
                <c:pt idx="523">
                  <c:v>-2843.69</c:v>
                </c:pt>
                <c:pt idx="524">
                  <c:v>-2504.42</c:v>
                </c:pt>
                <c:pt idx="525">
                  <c:v>-2306.2399999999998</c:v>
                </c:pt>
                <c:pt idx="526">
                  <c:v>-1880.31</c:v>
                </c:pt>
                <c:pt idx="527">
                  <c:v>-1761.47</c:v>
                </c:pt>
                <c:pt idx="528">
                  <c:v>-1596.45</c:v>
                </c:pt>
                <c:pt idx="529">
                  <c:v>-1793.33</c:v>
                </c:pt>
                <c:pt idx="530">
                  <c:v>-1714.64</c:v>
                </c:pt>
                <c:pt idx="531">
                  <c:v>-1714.01</c:v>
                </c:pt>
                <c:pt idx="532">
                  <c:v>-1429.83</c:v>
                </c:pt>
                <c:pt idx="533">
                  <c:v>-1327.55</c:v>
                </c:pt>
                <c:pt idx="534">
                  <c:v>-1446.07</c:v>
                </c:pt>
                <c:pt idx="535">
                  <c:v>-1564.58</c:v>
                </c:pt>
                <c:pt idx="536">
                  <c:v>-1619.4</c:v>
                </c:pt>
                <c:pt idx="537">
                  <c:v>-1366.14</c:v>
                </c:pt>
                <c:pt idx="538">
                  <c:v>-876.16800000000001</c:v>
                </c:pt>
                <c:pt idx="539">
                  <c:v>-259.42</c:v>
                </c:pt>
                <c:pt idx="540">
                  <c:v>593.75400000000002</c:v>
                </c:pt>
                <c:pt idx="541">
                  <c:v>1352.01</c:v>
                </c:pt>
                <c:pt idx="542">
                  <c:v>2000</c:v>
                </c:pt>
                <c:pt idx="543">
                  <c:v>2687.2</c:v>
                </c:pt>
                <c:pt idx="544">
                  <c:v>3200.19</c:v>
                </c:pt>
                <c:pt idx="545">
                  <c:v>3413.63</c:v>
                </c:pt>
                <c:pt idx="546">
                  <c:v>3379.81</c:v>
                </c:pt>
                <c:pt idx="547">
                  <c:v>1447.24</c:v>
                </c:pt>
                <c:pt idx="548">
                  <c:v>-3294.43</c:v>
                </c:pt>
                <c:pt idx="549">
                  <c:v>-7672.47</c:v>
                </c:pt>
                <c:pt idx="550">
                  <c:v>-7454.61</c:v>
                </c:pt>
                <c:pt idx="551">
                  <c:v>-4840.7299999999996</c:v>
                </c:pt>
                <c:pt idx="552">
                  <c:v>-3254.5</c:v>
                </c:pt>
                <c:pt idx="553">
                  <c:v>-3059.14</c:v>
                </c:pt>
                <c:pt idx="554">
                  <c:v>-4173.49</c:v>
                </c:pt>
                <c:pt idx="555">
                  <c:v>-5079.43</c:v>
                </c:pt>
                <c:pt idx="556">
                  <c:v>-4185.1499999999996</c:v>
                </c:pt>
                <c:pt idx="557">
                  <c:v>-2693.76</c:v>
                </c:pt>
                <c:pt idx="558">
                  <c:v>-2362.08</c:v>
                </c:pt>
                <c:pt idx="559">
                  <c:v>-2196.63</c:v>
                </c:pt>
                <c:pt idx="560">
                  <c:v>-2068.62</c:v>
                </c:pt>
                <c:pt idx="561">
                  <c:v>-1471.42</c:v>
                </c:pt>
                <c:pt idx="562">
                  <c:v>-3012.85</c:v>
                </c:pt>
                <c:pt idx="563">
                  <c:v>-4598.22</c:v>
                </c:pt>
                <c:pt idx="564">
                  <c:v>-4233.24</c:v>
                </c:pt>
                <c:pt idx="565">
                  <c:v>-2945.74</c:v>
                </c:pt>
                <c:pt idx="566">
                  <c:v>-1958.61</c:v>
                </c:pt>
                <c:pt idx="567">
                  <c:v>-1326.78</c:v>
                </c:pt>
                <c:pt idx="568">
                  <c:v>-860.67700000000002</c:v>
                </c:pt>
                <c:pt idx="569">
                  <c:v>-537.41099999999994</c:v>
                </c:pt>
                <c:pt idx="570">
                  <c:v>-671.82100000000003</c:v>
                </c:pt>
                <c:pt idx="571">
                  <c:v>-901.13599999999997</c:v>
                </c:pt>
                <c:pt idx="572">
                  <c:v>-1328.21</c:v>
                </c:pt>
                <c:pt idx="573">
                  <c:v>-1943.92</c:v>
                </c:pt>
                <c:pt idx="574">
                  <c:v>-2165.0500000000002</c:v>
                </c:pt>
                <c:pt idx="575">
                  <c:v>-2259.5</c:v>
                </c:pt>
                <c:pt idx="576">
                  <c:v>-2101.48</c:v>
                </c:pt>
                <c:pt idx="577">
                  <c:v>-1895.79</c:v>
                </c:pt>
                <c:pt idx="578">
                  <c:v>-1548.42</c:v>
                </c:pt>
                <c:pt idx="579">
                  <c:v>-1414.23</c:v>
                </c:pt>
                <c:pt idx="580">
                  <c:v>-1398.56</c:v>
                </c:pt>
                <c:pt idx="581">
                  <c:v>-1493.46</c:v>
                </c:pt>
                <c:pt idx="582">
                  <c:v>-1651.48</c:v>
                </c:pt>
                <c:pt idx="583">
                  <c:v>-1777.72</c:v>
                </c:pt>
                <c:pt idx="584">
                  <c:v>-1809.49</c:v>
                </c:pt>
                <c:pt idx="585">
                  <c:v>-1959.57</c:v>
                </c:pt>
                <c:pt idx="586">
                  <c:v>-2109.85</c:v>
                </c:pt>
                <c:pt idx="587">
                  <c:v>-2370.5</c:v>
                </c:pt>
                <c:pt idx="588">
                  <c:v>-2552.14</c:v>
                </c:pt>
                <c:pt idx="589">
                  <c:v>-2686.54</c:v>
                </c:pt>
                <c:pt idx="590">
                  <c:v>-2868.18</c:v>
                </c:pt>
                <c:pt idx="591">
                  <c:v>-2986.69</c:v>
                </c:pt>
                <c:pt idx="592">
                  <c:v>-3136.96</c:v>
                </c:pt>
                <c:pt idx="593">
                  <c:v>-3421.44</c:v>
                </c:pt>
                <c:pt idx="594">
                  <c:v>-3753.35</c:v>
                </c:pt>
                <c:pt idx="595">
                  <c:v>-4116.6400000000003</c:v>
                </c:pt>
                <c:pt idx="596">
                  <c:v>-4409.24</c:v>
                </c:pt>
                <c:pt idx="597">
                  <c:v>-4922.8</c:v>
                </c:pt>
                <c:pt idx="598">
                  <c:v>-5364.92</c:v>
                </c:pt>
                <c:pt idx="599">
                  <c:v>-5451.5</c:v>
                </c:pt>
                <c:pt idx="600">
                  <c:v>-5341.28</c:v>
                </c:pt>
                <c:pt idx="601">
                  <c:v>-5602.12</c:v>
                </c:pt>
                <c:pt idx="602">
                  <c:v>-5989.4</c:v>
                </c:pt>
                <c:pt idx="603">
                  <c:v>-6510.9</c:v>
                </c:pt>
                <c:pt idx="604">
                  <c:v>-7071.9</c:v>
                </c:pt>
                <c:pt idx="605">
                  <c:v>-7902.51</c:v>
                </c:pt>
                <c:pt idx="606">
                  <c:v>-9688.15</c:v>
                </c:pt>
                <c:pt idx="607">
                  <c:v>-11370.5</c:v>
                </c:pt>
                <c:pt idx="608">
                  <c:v>-12357.4</c:v>
                </c:pt>
                <c:pt idx="609">
                  <c:v>-12586</c:v>
                </c:pt>
                <c:pt idx="610">
                  <c:v>-12254</c:v>
                </c:pt>
                <c:pt idx="611">
                  <c:v>-11827.8</c:v>
                </c:pt>
                <c:pt idx="612">
                  <c:v>-11819.6</c:v>
                </c:pt>
                <c:pt idx="613">
                  <c:v>-11527.5</c:v>
                </c:pt>
                <c:pt idx="614">
                  <c:v>-11527.7</c:v>
                </c:pt>
                <c:pt idx="615">
                  <c:v>-11209.8</c:v>
                </c:pt>
                <c:pt idx="616">
                  <c:v>-9544.7800000000007</c:v>
                </c:pt>
                <c:pt idx="617">
                  <c:v>-9756.99</c:v>
                </c:pt>
                <c:pt idx="618">
                  <c:v>-6596.61</c:v>
                </c:pt>
                <c:pt idx="619">
                  <c:v>5246.98</c:v>
                </c:pt>
                <c:pt idx="620">
                  <c:v>15702.4</c:v>
                </c:pt>
                <c:pt idx="621">
                  <c:v>18533.2</c:v>
                </c:pt>
                <c:pt idx="622">
                  <c:v>14264.1</c:v>
                </c:pt>
                <c:pt idx="623">
                  <c:v>6860.54</c:v>
                </c:pt>
                <c:pt idx="624">
                  <c:v>-548.69500000000005</c:v>
                </c:pt>
                <c:pt idx="625">
                  <c:v>-5438.03</c:v>
                </c:pt>
                <c:pt idx="626">
                  <c:v>-9802.86</c:v>
                </c:pt>
                <c:pt idx="627">
                  <c:v>-16639.099999999999</c:v>
                </c:pt>
                <c:pt idx="628">
                  <c:v>-14279</c:v>
                </c:pt>
                <c:pt idx="629">
                  <c:v>-4924.92</c:v>
                </c:pt>
                <c:pt idx="630">
                  <c:v>1816.99</c:v>
                </c:pt>
                <c:pt idx="631">
                  <c:v>391.71800000000002</c:v>
                </c:pt>
                <c:pt idx="632">
                  <c:v>-4338.55</c:v>
                </c:pt>
                <c:pt idx="633">
                  <c:v>-5142.3</c:v>
                </c:pt>
                <c:pt idx="634">
                  <c:v>-3357.7</c:v>
                </c:pt>
                <c:pt idx="635">
                  <c:v>-2764.58</c:v>
                </c:pt>
                <c:pt idx="636">
                  <c:v>-1128.4000000000001</c:v>
                </c:pt>
                <c:pt idx="637">
                  <c:v>1375.81</c:v>
                </c:pt>
                <c:pt idx="638">
                  <c:v>2764.93</c:v>
                </c:pt>
                <c:pt idx="639">
                  <c:v>1578.76</c:v>
                </c:pt>
                <c:pt idx="640">
                  <c:v>-1249.92</c:v>
                </c:pt>
                <c:pt idx="641">
                  <c:v>-3887.72</c:v>
                </c:pt>
                <c:pt idx="642">
                  <c:v>-4416.24</c:v>
                </c:pt>
                <c:pt idx="643">
                  <c:v>-3444.09</c:v>
                </c:pt>
                <c:pt idx="644">
                  <c:v>-2148.92</c:v>
                </c:pt>
                <c:pt idx="645">
                  <c:v>-2030.86</c:v>
                </c:pt>
                <c:pt idx="646">
                  <c:v>-2702.44</c:v>
                </c:pt>
                <c:pt idx="647">
                  <c:v>-3223.57</c:v>
                </c:pt>
                <c:pt idx="648">
                  <c:v>-3009.95</c:v>
                </c:pt>
                <c:pt idx="649">
                  <c:v>-2251.4499999999998</c:v>
                </c:pt>
                <c:pt idx="650">
                  <c:v>-1532.61</c:v>
                </c:pt>
                <c:pt idx="651">
                  <c:v>-1248.48</c:v>
                </c:pt>
                <c:pt idx="652">
                  <c:v>-1604.1</c:v>
                </c:pt>
                <c:pt idx="653">
                  <c:v>-2062.25</c:v>
                </c:pt>
                <c:pt idx="654">
                  <c:v>-2267.61</c:v>
                </c:pt>
                <c:pt idx="655">
                  <c:v>-2338.71</c:v>
                </c:pt>
                <c:pt idx="656">
                  <c:v>-2386.13</c:v>
                </c:pt>
                <c:pt idx="657">
                  <c:v>-2457.2199999999998</c:v>
                </c:pt>
                <c:pt idx="658">
                  <c:v>-2496.7199999999998</c:v>
                </c:pt>
                <c:pt idx="659">
                  <c:v>-2536.23</c:v>
                </c:pt>
                <c:pt idx="660">
                  <c:v>-2551.9899999999998</c:v>
                </c:pt>
                <c:pt idx="661">
                  <c:v>-2449.25</c:v>
                </c:pt>
                <c:pt idx="662">
                  <c:v>-2227.9899999999998</c:v>
                </c:pt>
                <c:pt idx="663">
                  <c:v>-1991.07</c:v>
                </c:pt>
                <c:pt idx="664">
                  <c:v>-2077.9899999999998</c:v>
                </c:pt>
                <c:pt idx="665">
                  <c:v>-2172.77</c:v>
                </c:pt>
                <c:pt idx="666">
                  <c:v>-2196.5</c:v>
                </c:pt>
                <c:pt idx="667">
                  <c:v>-2283.38</c:v>
                </c:pt>
                <c:pt idx="668">
                  <c:v>-2243.87</c:v>
                </c:pt>
                <c:pt idx="669">
                  <c:v>-2236.0100000000002</c:v>
                </c:pt>
                <c:pt idx="670">
                  <c:v>-2314.9699999999998</c:v>
                </c:pt>
                <c:pt idx="671">
                  <c:v>-2283.42</c:v>
                </c:pt>
                <c:pt idx="672">
                  <c:v>-2441.44</c:v>
                </c:pt>
                <c:pt idx="673">
                  <c:v>-2528.2800000000002</c:v>
                </c:pt>
                <c:pt idx="674">
                  <c:v>-2330.75</c:v>
                </c:pt>
                <c:pt idx="675">
                  <c:v>-2172.77</c:v>
                </c:pt>
                <c:pt idx="676">
                  <c:v>-2141.14</c:v>
                </c:pt>
                <c:pt idx="677">
                  <c:v>-2022.66</c:v>
                </c:pt>
                <c:pt idx="678">
                  <c:v>-2101.6999999999998</c:v>
                </c:pt>
                <c:pt idx="679">
                  <c:v>-2299.19</c:v>
                </c:pt>
                <c:pt idx="680">
                  <c:v>-2299.17</c:v>
                </c:pt>
                <c:pt idx="681">
                  <c:v>-2164.87</c:v>
                </c:pt>
                <c:pt idx="682">
                  <c:v>-2141.17</c:v>
                </c:pt>
                <c:pt idx="683">
                  <c:v>-2156.96</c:v>
                </c:pt>
                <c:pt idx="684">
                  <c:v>-2077.9499999999998</c:v>
                </c:pt>
                <c:pt idx="685">
                  <c:v>-1998.94</c:v>
                </c:pt>
                <c:pt idx="686">
                  <c:v>-1912.03</c:v>
                </c:pt>
                <c:pt idx="687">
                  <c:v>-1825.13</c:v>
                </c:pt>
                <c:pt idx="688">
                  <c:v>-1888.34</c:v>
                </c:pt>
                <c:pt idx="689">
                  <c:v>-2022.65</c:v>
                </c:pt>
                <c:pt idx="690">
                  <c:v>-2077.96</c:v>
                </c:pt>
                <c:pt idx="691">
                  <c:v>-2141.17</c:v>
                </c:pt>
                <c:pt idx="692">
                  <c:v>-1943.64</c:v>
                </c:pt>
                <c:pt idx="693">
                  <c:v>-1627.6</c:v>
                </c:pt>
                <c:pt idx="694">
                  <c:v>-1414.28</c:v>
                </c:pt>
                <c:pt idx="695">
                  <c:v>-1066.6300000000001</c:v>
                </c:pt>
                <c:pt idx="696">
                  <c:v>-1090.33</c:v>
                </c:pt>
                <c:pt idx="697">
                  <c:v>-1208.8499999999999</c:v>
                </c:pt>
                <c:pt idx="698">
                  <c:v>-1327.36</c:v>
                </c:pt>
                <c:pt idx="699">
                  <c:v>-1453.77</c:v>
                </c:pt>
                <c:pt idx="700">
                  <c:v>-1619.69</c:v>
                </c:pt>
                <c:pt idx="701">
                  <c:v>-1754.03</c:v>
                </c:pt>
                <c:pt idx="702">
                  <c:v>-1667.1</c:v>
                </c:pt>
                <c:pt idx="703">
                  <c:v>-1769.79</c:v>
                </c:pt>
                <c:pt idx="704">
                  <c:v>-2070.0500000000002</c:v>
                </c:pt>
                <c:pt idx="705">
                  <c:v>-2054.3000000000002</c:v>
                </c:pt>
                <c:pt idx="706">
                  <c:v>-1540.82</c:v>
                </c:pt>
                <c:pt idx="707">
                  <c:v>-632.16</c:v>
                </c:pt>
                <c:pt idx="708">
                  <c:v>-118.544</c:v>
                </c:pt>
                <c:pt idx="709">
                  <c:v>63.189300000000003</c:v>
                </c:pt>
                <c:pt idx="710">
                  <c:v>236.964</c:v>
                </c:pt>
                <c:pt idx="711">
                  <c:v>663.58600000000001</c:v>
                </c:pt>
                <c:pt idx="712">
                  <c:v>1240.33</c:v>
                </c:pt>
                <c:pt idx="713">
                  <c:v>1856.65</c:v>
                </c:pt>
                <c:pt idx="714">
                  <c:v>2007.03</c:v>
                </c:pt>
                <c:pt idx="715">
                  <c:v>751.24400000000003</c:v>
                </c:pt>
                <c:pt idx="716">
                  <c:v>-2361.54</c:v>
                </c:pt>
                <c:pt idx="717">
                  <c:v>-5782.98</c:v>
                </c:pt>
                <c:pt idx="718">
                  <c:v>-7506.03</c:v>
                </c:pt>
                <c:pt idx="719">
                  <c:v>-6819.03</c:v>
                </c:pt>
                <c:pt idx="720">
                  <c:v>-5167.47</c:v>
                </c:pt>
                <c:pt idx="721">
                  <c:v>-4511.45</c:v>
                </c:pt>
                <c:pt idx="722">
                  <c:v>-4456.28</c:v>
                </c:pt>
                <c:pt idx="723">
                  <c:v>-3927.06</c:v>
                </c:pt>
                <c:pt idx="724">
                  <c:v>-2955.34</c:v>
                </c:pt>
                <c:pt idx="725">
                  <c:v>-1959.47</c:v>
                </c:pt>
                <c:pt idx="726">
                  <c:v>-1904.12</c:v>
                </c:pt>
                <c:pt idx="727">
                  <c:v>-1486.14</c:v>
                </c:pt>
                <c:pt idx="728">
                  <c:v>181.95400000000001</c:v>
                </c:pt>
                <c:pt idx="729">
                  <c:v>-820.87400000000002</c:v>
                </c:pt>
                <c:pt idx="730">
                  <c:v>-2883.49</c:v>
                </c:pt>
                <c:pt idx="731">
                  <c:v>-3476.81</c:v>
                </c:pt>
                <c:pt idx="732">
                  <c:v>-2355.15</c:v>
                </c:pt>
                <c:pt idx="733">
                  <c:v>-830</c:v>
                </c:pt>
                <c:pt idx="734">
                  <c:v>-149.89099999999999</c:v>
                </c:pt>
                <c:pt idx="735">
                  <c:v>-631.99599999999998</c:v>
                </c:pt>
                <c:pt idx="736">
                  <c:v>-750.67899999999997</c:v>
                </c:pt>
                <c:pt idx="737">
                  <c:v>-584.69000000000005</c:v>
                </c:pt>
                <c:pt idx="738">
                  <c:v>-592.48500000000001</c:v>
                </c:pt>
                <c:pt idx="739">
                  <c:v>-797.89099999999996</c:v>
                </c:pt>
                <c:pt idx="740">
                  <c:v>-1050.68</c:v>
                </c:pt>
                <c:pt idx="741">
                  <c:v>-1343.07</c:v>
                </c:pt>
                <c:pt idx="742">
                  <c:v>-1477.54</c:v>
                </c:pt>
                <c:pt idx="743">
                  <c:v>-1374.79</c:v>
                </c:pt>
                <c:pt idx="744">
                  <c:v>-1358.93</c:v>
                </c:pt>
                <c:pt idx="745">
                  <c:v>-1445.82</c:v>
                </c:pt>
                <c:pt idx="746">
                  <c:v>-1556.45</c:v>
                </c:pt>
                <c:pt idx="747">
                  <c:v>-1651.22</c:v>
                </c:pt>
                <c:pt idx="748">
                  <c:v>-1809.24</c:v>
                </c:pt>
                <c:pt idx="749">
                  <c:v>-1975.14</c:v>
                </c:pt>
                <c:pt idx="750">
                  <c:v>-2164.7800000000002</c:v>
                </c:pt>
                <c:pt idx="751">
                  <c:v>-2291.29</c:v>
                </c:pt>
                <c:pt idx="752">
                  <c:v>-2299.16</c:v>
                </c:pt>
                <c:pt idx="753">
                  <c:v>-2362.3000000000002</c:v>
                </c:pt>
                <c:pt idx="754">
                  <c:v>-2386.41</c:v>
                </c:pt>
                <c:pt idx="755">
                  <c:v>-2117.0300000000002</c:v>
                </c:pt>
                <c:pt idx="756">
                  <c:v>-2820.24</c:v>
                </c:pt>
                <c:pt idx="757">
                  <c:v>-3468.19</c:v>
                </c:pt>
                <c:pt idx="758">
                  <c:v>-3871.61</c:v>
                </c:pt>
                <c:pt idx="759">
                  <c:v>-3705.59</c:v>
                </c:pt>
                <c:pt idx="760">
                  <c:v>-3705.46</c:v>
                </c:pt>
                <c:pt idx="761">
                  <c:v>-3950.1</c:v>
                </c:pt>
                <c:pt idx="762">
                  <c:v>-4589.8999999999996</c:v>
                </c:pt>
                <c:pt idx="763">
                  <c:v>-5388</c:v>
                </c:pt>
                <c:pt idx="764">
                  <c:v>-6020.21</c:v>
                </c:pt>
                <c:pt idx="765">
                  <c:v>-6462.78</c:v>
                </c:pt>
                <c:pt idx="766">
                  <c:v>-6739.45</c:v>
                </c:pt>
                <c:pt idx="767">
                  <c:v>-6700.53</c:v>
                </c:pt>
                <c:pt idx="768">
                  <c:v>-5871.53</c:v>
                </c:pt>
                <c:pt idx="769">
                  <c:v>-4551.54</c:v>
                </c:pt>
                <c:pt idx="770">
                  <c:v>-3989.85</c:v>
                </c:pt>
                <c:pt idx="771">
                  <c:v>-4210.9799999999996</c:v>
                </c:pt>
                <c:pt idx="772">
                  <c:v>-4613.58</c:v>
                </c:pt>
                <c:pt idx="773">
                  <c:v>-5608.13</c:v>
                </c:pt>
                <c:pt idx="774">
                  <c:v>-7591.22</c:v>
                </c:pt>
                <c:pt idx="775">
                  <c:v>-9346.2900000000009</c:v>
                </c:pt>
                <c:pt idx="776">
                  <c:v>-10128.200000000001</c:v>
                </c:pt>
                <c:pt idx="777">
                  <c:v>-11147.6</c:v>
                </c:pt>
                <c:pt idx="778">
                  <c:v>-11867</c:v>
                </c:pt>
                <c:pt idx="779">
                  <c:v>-12009.8</c:v>
                </c:pt>
                <c:pt idx="780">
                  <c:v>-11614.8</c:v>
                </c:pt>
                <c:pt idx="781">
                  <c:v>-11227.6</c:v>
                </c:pt>
                <c:pt idx="782">
                  <c:v>-10935</c:v>
                </c:pt>
                <c:pt idx="783">
                  <c:v>-11013.5</c:v>
                </c:pt>
                <c:pt idx="784">
                  <c:v>-11464.3</c:v>
                </c:pt>
                <c:pt idx="785">
                  <c:v>-11283.6</c:v>
                </c:pt>
                <c:pt idx="786">
                  <c:v>-10767.5</c:v>
                </c:pt>
                <c:pt idx="787">
                  <c:v>-11396.7</c:v>
                </c:pt>
                <c:pt idx="788">
                  <c:v>-6016.31</c:v>
                </c:pt>
                <c:pt idx="789">
                  <c:v>6025.66</c:v>
                </c:pt>
                <c:pt idx="790">
                  <c:v>15861.1</c:v>
                </c:pt>
                <c:pt idx="791">
                  <c:v>19396.3</c:v>
                </c:pt>
                <c:pt idx="792">
                  <c:v>18542.3</c:v>
                </c:pt>
                <c:pt idx="793">
                  <c:v>11197.8</c:v>
                </c:pt>
                <c:pt idx="794">
                  <c:v>1517.46</c:v>
                </c:pt>
                <c:pt idx="795">
                  <c:v>-6597.51</c:v>
                </c:pt>
                <c:pt idx="796">
                  <c:v>-13907.1</c:v>
                </c:pt>
                <c:pt idx="797">
                  <c:v>-17870.099999999999</c:v>
                </c:pt>
                <c:pt idx="798">
                  <c:v>-10876.7</c:v>
                </c:pt>
                <c:pt idx="799">
                  <c:v>17.924900000000001</c:v>
                </c:pt>
                <c:pt idx="800">
                  <c:v>3182.66</c:v>
                </c:pt>
                <c:pt idx="801">
                  <c:v>-2358.6</c:v>
                </c:pt>
                <c:pt idx="802">
                  <c:v>-4860.83</c:v>
                </c:pt>
                <c:pt idx="803">
                  <c:v>-3500.66</c:v>
                </c:pt>
                <c:pt idx="804">
                  <c:v>-3065.89</c:v>
                </c:pt>
                <c:pt idx="805">
                  <c:v>-2286.52</c:v>
                </c:pt>
                <c:pt idx="806">
                  <c:v>384.74599999999998</c:v>
                </c:pt>
                <c:pt idx="807">
                  <c:v>1858.08</c:v>
                </c:pt>
                <c:pt idx="808">
                  <c:v>272.29700000000003</c:v>
                </c:pt>
                <c:pt idx="809">
                  <c:v>-2676.2</c:v>
                </c:pt>
                <c:pt idx="810">
                  <c:v>-4219.17</c:v>
                </c:pt>
                <c:pt idx="811">
                  <c:v>-4046.14</c:v>
                </c:pt>
                <c:pt idx="812">
                  <c:v>-3358.62</c:v>
                </c:pt>
                <c:pt idx="813">
                  <c:v>-2899.57</c:v>
                </c:pt>
                <c:pt idx="814">
                  <c:v>-3127.79</c:v>
                </c:pt>
                <c:pt idx="815">
                  <c:v>-3902.42</c:v>
                </c:pt>
                <c:pt idx="816">
                  <c:v>-4235.6000000000004</c:v>
                </c:pt>
                <c:pt idx="817">
                  <c:v>-3501.93</c:v>
                </c:pt>
                <c:pt idx="818">
                  <c:v>-2142.34</c:v>
                </c:pt>
                <c:pt idx="819">
                  <c:v>-1327.71</c:v>
                </c:pt>
                <c:pt idx="820">
                  <c:v>-1098.29</c:v>
                </c:pt>
                <c:pt idx="821">
                  <c:v>-1058.78</c:v>
                </c:pt>
                <c:pt idx="822">
                  <c:v>-1089.93</c:v>
                </c:pt>
                <c:pt idx="823">
                  <c:v>-1421.67</c:v>
                </c:pt>
                <c:pt idx="824">
                  <c:v>-1848.11</c:v>
                </c:pt>
                <c:pt idx="825">
                  <c:v>-2385.48</c:v>
                </c:pt>
                <c:pt idx="826">
                  <c:v>-2804.59</c:v>
                </c:pt>
                <c:pt idx="827">
                  <c:v>-2955.02</c:v>
                </c:pt>
                <c:pt idx="828">
                  <c:v>-2876.27</c:v>
                </c:pt>
                <c:pt idx="829">
                  <c:v>-2639.25</c:v>
                </c:pt>
                <c:pt idx="830">
                  <c:v>-2362.98</c:v>
                </c:pt>
                <c:pt idx="831">
                  <c:v>-1983.36</c:v>
                </c:pt>
                <c:pt idx="832">
                  <c:v>-1856.73</c:v>
                </c:pt>
                <c:pt idx="833">
                  <c:v>-1841.04</c:v>
                </c:pt>
                <c:pt idx="834">
                  <c:v>-1816.95</c:v>
                </c:pt>
                <c:pt idx="835">
                  <c:v>-1998.78</c:v>
                </c:pt>
                <c:pt idx="836">
                  <c:v>-2078.0700000000002</c:v>
                </c:pt>
                <c:pt idx="837">
                  <c:v>-1999.06</c:v>
                </c:pt>
                <c:pt idx="838">
                  <c:v>-2022.03</c:v>
                </c:pt>
                <c:pt idx="839">
                  <c:v>-2440.89</c:v>
                </c:pt>
                <c:pt idx="840">
                  <c:v>-2749.37</c:v>
                </c:pt>
                <c:pt idx="841">
                  <c:v>-2812.98</c:v>
                </c:pt>
                <c:pt idx="842">
                  <c:v>-2592.2199999999998</c:v>
                </c:pt>
                <c:pt idx="843">
                  <c:v>-2110.3200000000002</c:v>
                </c:pt>
                <c:pt idx="844">
                  <c:v>-1824.19</c:v>
                </c:pt>
                <c:pt idx="845">
                  <c:v>-2354.3200000000002</c:v>
                </c:pt>
                <c:pt idx="846">
                  <c:v>-2441.46</c:v>
                </c:pt>
                <c:pt idx="847">
                  <c:v>-2417.64</c:v>
                </c:pt>
                <c:pt idx="848">
                  <c:v>-2464.9899999999998</c:v>
                </c:pt>
                <c:pt idx="849">
                  <c:v>-2528.3200000000002</c:v>
                </c:pt>
                <c:pt idx="850">
                  <c:v>-2551.84</c:v>
                </c:pt>
                <c:pt idx="851">
                  <c:v>-2631.15</c:v>
                </c:pt>
                <c:pt idx="852">
                  <c:v>-2559.98</c:v>
                </c:pt>
                <c:pt idx="853">
                  <c:v>-2543.9899999999998</c:v>
                </c:pt>
                <c:pt idx="854">
                  <c:v>-2591.65</c:v>
                </c:pt>
                <c:pt idx="855">
                  <c:v>-2575.34</c:v>
                </c:pt>
                <c:pt idx="856">
                  <c:v>-2765.35</c:v>
                </c:pt>
                <c:pt idx="857">
                  <c:v>-2796.69</c:v>
                </c:pt>
                <c:pt idx="858">
                  <c:v>-2923.36</c:v>
                </c:pt>
                <c:pt idx="859">
                  <c:v>-2884.18</c:v>
                </c:pt>
                <c:pt idx="860">
                  <c:v>-2670.99</c:v>
                </c:pt>
                <c:pt idx="861">
                  <c:v>-2410.13</c:v>
                </c:pt>
                <c:pt idx="862">
                  <c:v>-2212.6</c:v>
                </c:pt>
                <c:pt idx="863">
                  <c:v>-2085.6</c:v>
                </c:pt>
                <c:pt idx="864">
                  <c:v>-2298.46</c:v>
                </c:pt>
                <c:pt idx="865">
                  <c:v>-2560.65</c:v>
                </c:pt>
                <c:pt idx="866">
                  <c:v>-2212.2800000000002</c:v>
                </c:pt>
                <c:pt idx="867">
                  <c:v>-2220.11</c:v>
                </c:pt>
                <c:pt idx="868">
                  <c:v>-2204.7800000000002</c:v>
                </c:pt>
                <c:pt idx="869">
                  <c:v>-2038.25</c:v>
                </c:pt>
                <c:pt idx="870">
                  <c:v>-2141.1</c:v>
                </c:pt>
                <c:pt idx="871">
                  <c:v>-2149.27</c:v>
                </c:pt>
                <c:pt idx="872">
                  <c:v>-2085.58</c:v>
                </c:pt>
                <c:pt idx="873">
                  <c:v>-2157.46</c:v>
                </c:pt>
                <c:pt idx="874">
                  <c:v>-1959.23</c:v>
                </c:pt>
                <c:pt idx="875">
                  <c:v>-1944.63</c:v>
                </c:pt>
                <c:pt idx="876">
                  <c:v>-1430.72</c:v>
                </c:pt>
                <c:pt idx="877">
                  <c:v>-1004.71</c:v>
                </c:pt>
                <c:pt idx="878">
                  <c:v>-324.94499999999999</c:v>
                </c:pt>
                <c:pt idx="879">
                  <c:v>173.31700000000001</c:v>
                </c:pt>
                <c:pt idx="880">
                  <c:v>442.02</c:v>
                </c:pt>
                <c:pt idx="881">
                  <c:v>718.18799999999999</c:v>
                </c:pt>
                <c:pt idx="882">
                  <c:v>1207.53</c:v>
                </c:pt>
                <c:pt idx="883">
                  <c:v>1965.58</c:v>
                </c:pt>
                <c:pt idx="884">
                  <c:v>2811.94</c:v>
                </c:pt>
                <c:pt idx="885">
                  <c:v>3003.86</c:v>
                </c:pt>
                <c:pt idx="886">
                  <c:v>1658.13</c:v>
                </c:pt>
                <c:pt idx="887">
                  <c:v>-2038.52</c:v>
                </c:pt>
                <c:pt idx="888">
                  <c:v>-5661.83</c:v>
                </c:pt>
                <c:pt idx="889">
                  <c:v>-6749.8</c:v>
                </c:pt>
                <c:pt idx="890">
                  <c:v>-5454.74</c:v>
                </c:pt>
                <c:pt idx="891">
                  <c:v>-4046.69</c:v>
                </c:pt>
                <c:pt idx="892">
                  <c:v>-3656.38</c:v>
                </c:pt>
                <c:pt idx="893">
                  <c:v>-4455.46</c:v>
                </c:pt>
                <c:pt idx="894">
                  <c:v>-4576.3100000000004</c:v>
                </c:pt>
                <c:pt idx="895">
                  <c:v>-3707.6</c:v>
                </c:pt>
                <c:pt idx="896">
                  <c:v>-2758.7</c:v>
                </c:pt>
                <c:pt idx="897">
                  <c:v>-1978.01</c:v>
                </c:pt>
                <c:pt idx="898">
                  <c:v>-736.14099999999996</c:v>
                </c:pt>
                <c:pt idx="899">
                  <c:v>-361.77100000000002</c:v>
                </c:pt>
                <c:pt idx="900">
                  <c:v>-1363.43</c:v>
                </c:pt>
                <c:pt idx="901">
                  <c:v>-3093.4</c:v>
                </c:pt>
                <c:pt idx="902">
                  <c:v>-4699.87</c:v>
                </c:pt>
                <c:pt idx="903">
                  <c:v>-5081.3100000000004</c:v>
                </c:pt>
                <c:pt idx="904">
                  <c:v>-4685.45</c:v>
                </c:pt>
                <c:pt idx="905">
                  <c:v>-4629.8999999999996</c:v>
                </c:pt>
                <c:pt idx="906">
                  <c:v>-4599.03</c:v>
                </c:pt>
                <c:pt idx="907">
                  <c:v>-4040.64</c:v>
                </c:pt>
                <c:pt idx="908">
                  <c:v>-2398.33</c:v>
                </c:pt>
                <c:pt idx="909">
                  <c:v>-461.35199999999998</c:v>
                </c:pt>
                <c:pt idx="910">
                  <c:v>781.44100000000003</c:v>
                </c:pt>
                <c:pt idx="911">
                  <c:v>957.20100000000002</c:v>
                </c:pt>
                <c:pt idx="912">
                  <c:v>325.976</c:v>
                </c:pt>
                <c:pt idx="913">
                  <c:v>-567.42399999999998</c:v>
                </c:pt>
                <c:pt idx="914">
                  <c:v>-1145.22</c:v>
                </c:pt>
                <c:pt idx="915">
                  <c:v>-1272.4000000000001</c:v>
                </c:pt>
                <c:pt idx="916">
                  <c:v>-1176.9000000000001</c:v>
                </c:pt>
                <c:pt idx="917">
                  <c:v>-1303.6600000000001</c:v>
                </c:pt>
                <c:pt idx="918">
                  <c:v>-1288.04</c:v>
                </c:pt>
                <c:pt idx="919">
                  <c:v>-1193.4000000000001</c:v>
                </c:pt>
                <c:pt idx="920">
                  <c:v>-1066.6300000000001</c:v>
                </c:pt>
                <c:pt idx="921">
                  <c:v>-1074.45</c:v>
                </c:pt>
                <c:pt idx="922">
                  <c:v>-1129.57</c:v>
                </c:pt>
                <c:pt idx="923">
                  <c:v>-1216.8399999999999</c:v>
                </c:pt>
                <c:pt idx="924">
                  <c:v>-1200.77</c:v>
                </c:pt>
                <c:pt idx="925">
                  <c:v>-1295.4000000000001</c:v>
                </c:pt>
                <c:pt idx="926">
                  <c:v>-1469.04</c:v>
                </c:pt>
                <c:pt idx="927">
                  <c:v>-1698.26</c:v>
                </c:pt>
                <c:pt idx="928">
                  <c:v>-1872.35</c:v>
                </c:pt>
                <c:pt idx="929">
                  <c:v>-1943.55</c:v>
                </c:pt>
                <c:pt idx="930">
                  <c:v>-1967.44</c:v>
                </c:pt>
                <c:pt idx="931">
                  <c:v>-1959.17</c:v>
                </c:pt>
                <c:pt idx="932">
                  <c:v>-2101.1</c:v>
                </c:pt>
                <c:pt idx="933">
                  <c:v>-2392.79</c:v>
                </c:pt>
                <c:pt idx="934">
                  <c:v>-2937.57</c:v>
                </c:pt>
                <c:pt idx="935">
                  <c:v>-3585.73</c:v>
                </c:pt>
                <c:pt idx="936">
                  <c:v>-4115.38</c:v>
                </c:pt>
                <c:pt idx="937">
                  <c:v>-4534.3100000000004</c:v>
                </c:pt>
                <c:pt idx="938">
                  <c:v>-4819.6000000000004</c:v>
                </c:pt>
                <c:pt idx="939">
                  <c:v>-4819.6000000000004</c:v>
                </c:pt>
                <c:pt idx="940">
                  <c:v>-4803.99</c:v>
                </c:pt>
                <c:pt idx="941">
                  <c:v>-4803.03</c:v>
                </c:pt>
                <c:pt idx="942">
                  <c:v>-5204.91</c:v>
                </c:pt>
                <c:pt idx="943">
                  <c:v>-6025.74</c:v>
                </c:pt>
                <c:pt idx="944">
                  <c:v>-7194.29</c:v>
                </c:pt>
                <c:pt idx="945">
                  <c:v>-8702.2900000000009</c:v>
                </c:pt>
                <c:pt idx="946">
                  <c:v>-10574.6</c:v>
                </c:pt>
                <c:pt idx="947">
                  <c:v>-12401.1</c:v>
                </c:pt>
                <c:pt idx="948">
                  <c:v>-13487.3</c:v>
                </c:pt>
                <c:pt idx="949">
                  <c:v>-13251.7</c:v>
                </c:pt>
                <c:pt idx="950">
                  <c:v>-12330</c:v>
                </c:pt>
                <c:pt idx="951">
                  <c:v>-10638.1</c:v>
                </c:pt>
                <c:pt idx="952">
                  <c:v>-9521.19</c:v>
                </c:pt>
                <c:pt idx="953">
                  <c:v>-9417.27</c:v>
                </c:pt>
                <c:pt idx="954">
                  <c:v>-9600.2000000000007</c:v>
                </c:pt>
                <c:pt idx="955">
                  <c:v>-9277.89</c:v>
                </c:pt>
                <c:pt idx="956">
                  <c:v>-8440.5</c:v>
                </c:pt>
                <c:pt idx="957">
                  <c:v>-8023.72</c:v>
                </c:pt>
                <c:pt idx="958">
                  <c:v>-8057.79</c:v>
                </c:pt>
                <c:pt idx="959">
                  <c:v>-1481.2</c:v>
                </c:pt>
                <c:pt idx="960">
                  <c:v>8294.0400000000009</c:v>
                </c:pt>
                <c:pt idx="961">
                  <c:v>14122</c:v>
                </c:pt>
                <c:pt idx="962">
                  <c:v>15378.9</c:v>
                </c:pt>
                <c:pt idx="963">
                  <c:v>13084.6</c:v>
                </c:pt>
                <c:pt idx="964">
                  <c:v>6212.54</c:v>
                </c:pt>
                <c:pt idx="965">
                  <c:v>-3311.24</c:v>
                </c:pt>
                <c:pt idx="966">
                  <c:v>-11813.6</c:v>
                </c:pt>
                <c:pt idx="967">
                  <c:v>-18565.2</c:v>
                </c:pt>
                <c:pt idx="968">
                  <c:v>-16970.3</c:v>
                </c:pt>
                <c:pt idx="969">
                  <c:v>-5555.11</c:v>
                </c:pt>
                <c:pt idx="970">
                  <c:v>4348.49</c:v>
                </c:pt>
                <c:pt idx="971">
                  <c:v>4591.54</c:v>
                </c:pt>
                <c:pt idx="972">
                  <c:v>-1165.96</c:v>
                </c:pt>
                <c:pt idx="973">
                  <c:v>-4152.37</c:v>
                </c:pt>
                <c:pt idx="974">
                  <c:v>-3016.32</c:v>
                </c:pt>
                <c:pt idx="975">
                  <c:v>-3446.36</c:v>
                </c:pt>
                <c:pt idx="976">
                  <c:v>-2386.89</c:v>
                </c:pt>
                <c:pt idx="977">
                  <c:v>671.64700000000005</c:v>
                </c:pt>
                <c:pt idx="978">
                  <c:v>2697.45</c:v>
                </c:pt>
                <c:pt idx="979">
                  <c:v>1092.22</c:v>
                </c:pt>
                <c:pt idx="980">
                  <c:v>-2251.7600000000002</c:v>
                </c:pt>
                <c:pt idx="981">
                  <c:v>-4503.5600000000004</c:v>
                </c:pt>
                <c:pt idx="982">
                  <c:v>-4223.17</c:v>
                </c:pt>
                <c:pt idx="983">
                  <c:v>-2933.41</c:v>
                </c:pt>
                <c:pt idx="984">
                  <c:v>-2276.2800000000002</c:v>
                </c:pt>
                <c:pt idx="985">
                  <c:v>-2155.5</c:v>
                </c:pt>
                <c:pt idx="986">
                  <c:v>-2630.12</c:v>
                </c:pt>
                <c:pt idx="987">
                  <c:v>-2860.5</c:v>
                </c:pt>
                <c:pt idx="988">
                  <c:v>-2648.55</c:v>
                </c:pt>
                <c:pt idx="989">
                  <c:v>-2102.6999999999998</c:v>
                </c:pt>
                <c:pt idx="990">
                  <c:v>-1770.51</c:v>
                </c:pt>
                <c:pt idx="991">
                  <c:v>-1533.49</c:v>
                </c:pt>
                <c:pt idx="992">
                  <c:v>-1343.17</c:v>
                </c:pt>
                <c:pt idx="993">
                  <c:v>-1366.52</c:v>
                </c:pt>
                <c:pt idx="994">
                  <c:v>-1500.6</c:v>
                </c:pt>
                <c:pt idx="995">
                  <c:v>-1698.13</c:v>
                </c:pt>
                <c:pt idx="996">
                  <c:v>-1911.21</c:v>
                </c:pt>
                <c:pt idx="997">
                  <c:v>-2172.1799999999998</c:v>
                </c:pt>
                <c:pt idx="998">
                  <c:v>-2338.5700000000002</c:v>
                </c:pt>
                <c:pt idx="999">
                  <c:v>-2370.3000000000002</c:v>
                </c:pt>
                <c:pt idx="1000">
                  <c:v>-2346.9499999999998</c:v>
                </c:pt>
                <c:pt idx="1001">
                  <c:v>-2197.31</c:v>
                </c:pt>
                <c:pt idx="1002">
                  <c:v>-1920.78</c:v>
                </c:pt>
                <c:pt idx="1003">
                  <c:v>-1690.93</c:v>
                </c:pt>
                <c:pt idx="1004">
                  <c:v>-1705.89</c:v>
                </c:pt>
                <c:pt idx="1005">
                  <c:v>-1872.9</c:v>
                </c:pt>
                <c:pt idx="1006">
                  <c:v>-1777.72</c:v>
                </c:pt>
                <c:pt idx="1007">
                  <c:v>-1793.28</c:v>
                </c:pt>
                <c:pt idx="1008">
                  <c:v>-1841.17</c:v>
                </c:pt>
                <c:pt idx="1009">
                  <c:v>-1777.72</c:v>
                </c:pt>
                <c:pt idx="1010">
                  <c:v>-1801.06</c:v>
                </c:pt>
                <c:pt idx="1011">
                  <c:v>-1942.9</c:v>
                </c:pt>
                <c:pt idx="1012">
                  <c:v>-2164.37</c:v>
                </c:pt>
                <c:pt idx="1013">
                  <c:v>-2306.84</c:v>
                </c:pt>
                <c:pt idx="1014">
                  <c:v>-2385.85</c:v>
                </c:pt>
                <c:pt idx="1015">
                  <c:v>-2410.4299999999998</c:v>
                </c:pt>
                <c:pt idx="1016">
                  <c:v>-2329.54</c:v>
                </c:pt>
                <c:pt idx="1017">
                  <c:v>-2685.71</c:v>
                </c:pt>
                <c:pt idx="1018">
                  <c:v>-2797.71</c:v>
                </c:pt>
                <c:pt idx="1019">
                  <c:v>-2529.58</c:v>
                </c:pt>
                <c:pt idx="1020">
                  <c:v>-2235.6</c:v>
                </c:pt>
                <c:pt idx="1021">
                  <c:v>-2354.11</c:v>
                </c:pt>
                <c:pt idx="1022">
                  <c:v>-2449.31</c:v>
                </c:pt>
                <c:pt idx="1023">
                  <c:v>-2425.9899999999998</c:v>
                </c:pt>
                <c:pt idx="1024">
                  <c:v>-2346.34</c:v>
                </c:pt>
                <c:pt idx="1025">
                  <c:v>-2448.66</c:v>
                </c:pt>
                <c:pt idx="1026">
                  <c:v>-2591.7800000000002</c:v>
                </c:pt>
                <c:pt idx="1027">
                  <c:v>-2520.54</c:v>
                </c:pt>
                <c:pt idx="1028">
                  <c:v>-2504.35</c:v>
                </c:pt>
                <c:pt idx="1029">
                  <c:v>-2513.4299999999998</c:v>
                </c:pt>
                <c:pt idx="1030">
                  <c:v>-2291.29</c:v>
                </c:pt>
                <c:pt idx="1031">
                  <c:v>-2283.52</c:v>
                </c:pt>
                <c:pt idx="1032">
                  <c:v>-2236.2399999999998</c:v>
                </c:pt>
                <c:pt idx="1033">
                  <c:v>-2203.85</c:v>
                </c:pt>
                <c:pt idx="1034">
                  <c:v>-2323.02</c:v>
                </c:pt>
                <c:pt idx="1035">
                  <c:v>-2322.36</c:v>
                </c:pt>
                <c:pt idx="1036">
                  <c:v>-2426</c:v>
                </c:pt>
                <c:pt idx="1037">
                  <c:v>-2354.09</c:v>
                </c:pt>
                <c:pt idx="1038">
                  <c:v>-2449.31</c:v>
                </c:pt>
                <c:pt idx="1039">
                  <c:v>-2433.77</c:v>
                </c:pt>
                <c:pt idx="1040">
                  <c:v>-2393.59</c:v>
                </c:pt>
                <c:pt idx="1041">
                  <c:v>-2465.5100000000002</c:v>
                </c:pt>
                <c:pt idx="1042">
                  <c:v>-2354.7600000000002</c:v>
                </c:pt>
                <c:pt idx="1043">
                  <c:v>-2299.0500000000002</c:v>
                </c:pt>
                <c:pt idx="1044">
                  <c:v>-2346.3200000000002</c:v>
                </c:pt>
                <c:pt idx="1045">
                  <c:v>-2425.33</c:v>
                </c:pt>
                <c:pt idx="1046">
                  <c:v>-2465.52</c:v>
                </c:pt>
                <c:pt idx="1047">
                  <c:v>-2347.0100000000002</c:v>
                </c:pt>
                <c:pt idx="1048">
                  <c:v>-2251.7800000000002</c:v>
                </c:pt>
                <c:pt idx="1049">
                  <c:v>-2244.02</c:v>
                </c:pt>
                <c:pt idx="1050">
                  <c:v>-2251.09</c:v>
                </c:pt>
                <c:pt idx="1051">
                  <c:v>-2456.37</c:v>
                </c:pt>
                <c:pt idx="1052">
                  <c:v>-2646.83</c:v>
                </c:pt>
                <c:pt idx="1053">
                  <c:v>-2615.79</c:v>
                </c:pt>
                <c:pt idx="1054">
                  <c:v>-2465.5300000000002</c:v>
                </c:pt>
                <c:pt idx="1055">
                  <c:v>-2339.2600000000002</c:v>
                </c:pt>
                <c:pt idx="1056">
                  <c:v>-2150.1999999999998</c:v>
                </c:pt>
                <c:pt idx="1057">
                  <c:v>-1795.37</c:v>
                </c:pt>
                <c:pt idx="1058">
                  <c:v>-1281.81</c:v>
                </c:pt>
                <c:pt idx="1059">
                  <c:v>-791.52499999999998</c:v>
                </c:pt>
                <c:pt idx="1060">
                  <c:v>-443.02699999999999</c:v>
                </c:pt>
                <c:pt idx="1061">
                  <c:v>-238.464</c:v>
                </c:pt>
                <c:pt idx="1062">
                  <c:v>241.911</c:v>
                </c:pt>
                <c:pt idx="1063">
                  <c:v>1087.02</c:v>
                </c:pt>
                <c:pt idx="1064">
                  <c:v>1925.82</c:v>
                </c:pt>
                <c:pt idx="1065">
                  <c:v>2440.1</c:v>
                </c:pt>
                <c:pt idx="1066">
                  <c:v>2648.28</c:v>
                </c:pt>
                <c:pt idx="1067">
                  <c:v>1981.8</c:v>
                </c:pt>
                <c:pt idx="1068">
                  <c:v>64.503900000000002</c:v>
                </c:pt>
                <c:pt idx="1069">
                  <c:v>-2509.59</c:v>
                </c:pt>
                <c:pt idx="1070">
                  <c:v>-5246.82</c:v>
                </c:pt>
                <c:pt idx="1071">
                  <c:v>-6718.04</c:v>
                </c:pt>
                <c:pt idx="1072">
                  <c:v>-5939.39</c:v>
                </c:pt>
                <c:pt idx="1073">
                  <c:v>-4646.8100000000004</c:v>
                </c:pt>
                <c:pt idx="1074">
                  <c:v>-4517.58</c:v>
                </c:pt>
                <c:pt idx="1075">
                  <c:v>-4983.8900000000003</c:v>
                </c:pt>
                <c:pt idx="1076">
                  <c:v>-5309.91</c:v>
                </c:pt>
                <c:pt idx="1077">
                  <c:v>-5121.63</c:v>
                </c:pt>
                <c:pt idx="1078">
                  <c:v>-4601.07</c:v>
                </c:pt>
                <c:pt idx="1079">
                  <c:v>-3897.74</c:v>
                </c:pt>
                <c:pt idx="1080">
                  <c:v>-3164.16</c:v>
                </c:pt>
                <c:pt idx="1081">
                  <c:v>-2215.3000000000002</c:v>
                </c:pt>
                <c:pt idx="1082">
                  <c:v>-1758.44</c:v>
                </c:pt>
                <c:pt idx="1083">
                  <c:v>-2651.55</c:v>
                </c:pt>
                <c:pt idx="1084">
                  <c:v>-3450.15</c:v>
                </c:pt>
                <c:pt idx="1085">
                  <c:v>-4051.99</c:v>
                </c:pt>
                <c:pt idx="1086">
                  <c:v>-4282.79</c:v>
                </c:pt>
                <c:pt idx="1087">
                  <c:v>-4117.79</c:v>
                </c:pt>
                <c:pt idx="1088">
                  <c:v>-3746.76</c:v>
                </c:pt>
                <c:pt idx="1089">
                  <c:v>-3319.96</c:v>
                </c:pt>
                <c:pt idx="1090">
                  <c:v>-2862.94</c:v>
                </c:pt>
                <c:pt idx="1091">
                  <c:v>-2105.38</c:v>
                </c:pt>
                <c:pt idx="1092">
                  <c:v>-1172.76</c:v>
                </c:pt>
                <c:pt idx="1093">
                  <c:v>-334.64499999999998</c:v>
                </c:pt>
                <c:pt idx="1094">
                  <c:v>252.51900000000001</c:v>
                </c:pt>
                <c:pt idx="1095">
                  <c:v>254.084</c:v>
                </c:pt>
                <c:pt idx="1096">
                  <c:v>-92.929000000000002</c:v>
                </c:pt>
                <c:pt idx="1097">
                  <c:v>-543.75300000000004</c:v>
                </c:pt>
                <c:pt idx="1098">
                  <c:v>-883.80700000000002</c:v>
                </c:pt>
                <c:pt idx="1099">
                  <c:v>-1152.5999999999999</c:v>
                </c:pt>
                <c:pt idx="1100">
                  <c:v>-1389.62</c:v>
                </c:pt>
                <c:pt idx="1101">
                  <c:v>-1626.65</c:v>
                </c:pt>
                <c:pt idx="1102">
                  <c:v>-1848.19</c:v>
                </c:pt>
                <c:pt idx="1103">
                  <c:v>-1998.47</c:v>
                </c:pt>
                <c:pt idx="1104">
                  <c:v>-2070.54</c:v>
                </c:pt>
                <c:pt idx="1105">
                  <c:v>-2091.36</c:v>
                </c:pt>
                <c:pt idx="1106">
                  <c:v>-2482.6799999999998</c:v>
                </c:pt>
                <c:pt idx="1107">
                  <c:v>-2094.5700000000002</c:v>
                </c:pt>
                <c:pt idx="1108">
                  <c:v>-1951.22</c:v>
                </c:pt>
                <c:pt idx="1109">
                  <c:v>-1999.27</c:v>
                </c:pt>
                <c:pt idx="1110">
                  <c:v>-2051.8200000000002</c:v>
                </c:pt>
                <c:pt idx="1111">
                  <c:v>-2636.65</c:v>
                </c:pt>
                <c:pt idx="1112">
                  <c:v>-3174.24</c:v>
                </c:pt>
                <c:pt idx="1113">
                  <c:v>-3617.35</c:v>
                </c:pt>
                <c:pt idx="1114">
                  <c:v>-3910.17</c:v>
                </c:pt>
                <c:pt idx="1115">
                  <c:v>-4130.8999999999996</c:v>
                </c:pt>
                <c:pt idx="1116">
                  <c:v>-4501.1000000000004</c:v>
                </c:pt>
                <c:pt idx="1117">
                  <c:v>-5093.67</c:v>
                </c:pt>
                <c:pt idx="1118">
                  <c:v>-5647.55</c:v>
                </c:pt>
                <c:pt idx="1119">
                  <c:v>-5980.71</c:v>
                </c:pt>
                <c:pt idx="1120">
                  <c:v>-6005.58</c:v>
                </c:pt>
                <c:pt idx="1121">
                  <c:v>-5722.98</c:v>
                </c:pt>
                <c:pt idx="1122">
                  <c:v>-5036.76</c:v>
                </c:pt>
                <c:pt idx="1123">
                  <c:v>-4182.3</c:v>
                </c:pt>
                <c:pt idx="1124">
                  <c:v>-3658.49</c:v>
                </c:pt>
                <c:pt idx="1125">
                  <c:v>-3618.15</c:v>
                </c:pt>
                <c:pt idx="1126">
                  <c:v>-3790.79</c:v>
                </c:pt>
                <c:pt idx="1127">
                  <c:v>-4239.96</c:v>
                </c:pt>
                <c:pt idx="1128">
                  <c:v>-4996.59</c:v>
                </c:pt>
                <c:pt idx="1129">
                  <c:v>-6133.65</c:v>
                </c:pt>
                <c:pt idx="1130">
                  <c:v>-7335.94</c:v>
                </c:pt>
                <c:pt idx="1131">
                  <c:v>-8168.09</c:v>
                </c:pt>
                <c:pt idx="1132">
                  <c:v>-8554.5499999999993</c:v>
                </c:pt>
                <c:pt idx="1133">
                  <c:v>-9099.0300000000007</c:v>
                </c:pt>
                <c:pt idx="1134">
                  <c:v>-9592.83</c:v>
                </c:pt>
                <c:pt idx="1135">
                  <c:v>-9324.8799999999992</c:v>
                </c:pt>
                <c:pt idx="1136">
                  <c:v>-8999.4</c:v>
                </c:pt>
                <c:pt idx="1137">
                  <c:v>-8913.52</c:v>
                </c:pt>
                <c:pt idx="1138">
                  <c:v>-8590.6200000000008</c:v>
                </c:pt>
                <c:pt idx="1139">
                  <c:v>-8038.42</c:v>
                </c:pt>
                <c:pt idx="1140">
                  <c:v>-7226.89</c:v>
                </c:pt>
                <c:pt idx="1141">
                  <c:v>-6249.51</c:v>
                </c:pt>
                <c:pt idx="1142">
                  <c:v>-6551.71</c:v>
                </c:pt>
                <c:pt idx="1143">
                  <c:v>-7532.61</c:v>
                </c:pt>
                <c:pt idx="1144">
                  <c:v>-5848.96</c:v>
                </c:pt>
                <c:pt idx="1145">
                  <c:v>144.499</c:v>
                </c:pt>
                <c:pt idx="1146">
                  <c:v>6224.18</c:v>
                </c:pt>
                <c:pt idx="1147">
                  <c:v>9996.9699999999993</c:v>
                </c:pt>
                <c:pt idx="1148">
                  <c:v>12953.8</c:v>
                </c:pt>
                <c:pt idx="1149">
                  <c:v>14719.3</c:v>
                </c:pt>
                <c:pt idx="1150">
                  <c:v>12070.6</c:v>
                </c:pt>
                <c:pt idx="1151">
                  <c:v>5010.82</c:v>
                </c:pt>
                <c:pt idx="1152">
                  <c:v>-3852.16</c:v>
                </c:pt>
                <c:pt idx="1153">
                  <c:v>-11410.6</c:v>
                </c:pt>
                <c:pt idx="1154">
                  <c:v>-16827.3</c:v>
                </c:pt>
                <c:pt idx="1155">
                  <c:v>-15168.4</c:v>
                </c:pt>
                <c:pt idx="1156">
                  <c:v>-4916.26</c:v>
                </c:pt>
                <c:pt idx="1157">
                  <c:v>4054.98</c:v>
                </c:pt>
                <c:pt idx="1158">
                  <c:v>4124.26</c:v>
                </c:pt>
                <c:pt idx="1159">
                  <c:v>-695.71500000000003</c:v>
                </c:pt>
                <c:pt idx="1160">
                  <c:v>-3366.55</c:v>
                </c:pt>
                <c:pt idx="1161">
                  <c:v>-2922.91</c:v>
                </c:pt>
                <c:pt idx="1162">
                  <c:v>-1388.14</c:v>
                </c:pt>
                <c:pt idx="1163">
                  <c:v>-195.28</c:v>
                </c:pt>
                <c:pt idx="1164">
                  <c:v>1083.3900000000001</c:v>
                </c:pt>
                <c:pt idx="1165">
                  <c:v>2414.77</c:v>
                </c:pt>
                <c:pt idx="1166">
                  <c:v>2552.9299999999998</c:v>
                </c:pt>
                <c:pt idx="1167">
                  <c:v>425.197</c:v>
                </c:pt>
                <c:pt idx="1168">
                  <c:v>-2548.12</c:v>
                </c:pt>
                <c:pt idx="1169">
                  <c:v>-4752.33</c:v>
                </c:pt>
                <c:pt idx="1170">
                  <c:v>-5351.37</c:v>
                </c:pt>
                <c:pt idx="1171">
                  <c:v>-4668.07</c:v>
                </c:pt>
                <c:pt idx="1172">
                  <c:v>-3285.41</c:v>
                </c:pt>
                <c:pt idx="1173">
                  <c:v>-2033.9</c:v>
                </c:pt>
                <c:pt idx="1174">
                  <c:v>-1523.4</c:v>
                </c:pt>
                <c:pt idx="1175">
                  <c:v>-1870.29</c:v>
                </c:pt>
                <c:pt idx="1176">
                  <c:v>-2159.2199999999998</c:v>
                </c:pt>
                <c:pt idx="1177">
                  <c:v>-1554.03</c:v>
                </c:pt>
                <c:pt idx="1178">
                  <c:v>-516.38699999999994</c:v>
                </c:pt>
                <c:pt idx="1179">
                  <c:v>-108.917</c:v>
                </c:pt>
                <c:pt idx="1180">
                  <c:v>-618.70000000000005</c:v>
                </c:pt>
                <c:pt idx="1181">
                  <c:v>-1741.2</c:v>
                </c:pt>
                <c:pt idx="1182">
                  <c:v>-2644.93</c:v>
                </c:pt>
                <c:pt idx="1183">
                  <c:v>-2970.58</c:v>
                </c:pt>
                <c:pt idx="1184">
                  <c:v>-2971.53</c:v>
                </c:pt>
                <c:pt idx="1185">
                  <c:v>-2828.93</c:v>
                </c:pt>
                <c:pt idx="1186">
                  <c:v>-2734.51</c:v>
                </c:pt>
                <c:pt idx="1187">
                  <c:v>-2561.0700000000002</c:v>
                </c:pt>
                <c:pt idx="1188">
                  <c:v>-2277.79</c:v>
                </c:pt>
                <c:pt idx="1189">
                  <c:v>-1849.98</c:v>
                </c:pt>
                <c:pt idx="1190">
                  <c:v>-1651.5</c:v>
                </c:pt>
                <c:pt idx="1191">
                  <c:v>-1619.7</c:v>
                </c:pt>
                <c:pt idx="1192">
                  <c:v>-1627.41</c:v>
                </c:pt>
                <c:pt idx="1193">
                  <c:v>-1674.62</c:v>
                </c:pt>
                <c:pt idx="1194">
                  <c:v>-1730.51</c:v>
                </c:pt>
                <c:pt idx="1195">
                  <c:v>-1706.42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3-469B-AD18-6DBD4A0BF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817880"/>
        <c:axId val="448814272"/>
      </c:lineChart>
      <c:catAx>
        <c:axId val="448817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448814272"/>
        <c:crosses val="autoZero"/>
        <c:auto val="1"/>
        <c:lblAlgn val="ctr"/>
        <c:lblOffset val="100"/>
        <c:noMultiLvlLbl val="0"/>
      </c:catAx>
      <c:valAx>
        <c:axId val="4488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81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walk_3!$D$1:$D$2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walk_3!$G$5:$G$1156</c:f>
              <c:numCache>
                <c:formatCode>General</c:formatCode>
                <c:ptCount val="1152"/>
                <c:pt idx="0">
                  <c:v>-395.09800000000001</c:v>
                </c:pt>
                <c:pt idx="1">
                  <c:v>312.072</c:v>
                </c:pt>
                <c:pt idx="2">
                  <c:v>472.10599999999999</c:v>
                </c:pt>
                <c:pt idx="3">
                  <c:v>254.79599999999999</c:v>
                </c:pt>
                <c:pt idx="4">
                  <c:v>414.75900000000001</c:v>
                </c:pt>
                <c:pt idx="5">
                  <c:v>827.56899999999996</c:v>
                </c:pt>
                <c:pt idx="6">
                  <c:v>1287.8399999999999</c:v>
                </c:pt>
                <c:pt idx="7">
                  <c:v>1398.5</c:v>
                </c:pt>
                <c:pt idx="8">
                  <c:v>1068.8</c:v>
                </c:pt>
                <c:pt idx="9">
                  <c:v>-471.64400000000001</c:v>
                </c:pt>
                <c:pt idx="10">
                  <c:v>-3302.2</c:v>
                </c:pt>
                <c:pt idx="11">
                  <c:v>-5428</c:v>
                </c:pt>
                <c:pt idx="12">
                  <c:v>-5003.6499999999996</c:v>
                </c:pt>
                <c:pt idx="13">
                  <c:v>-3079.76</c:v>
                </c:pt>
                <c:pt idx="14">
                  <c:v>-1483.43</c:v>
                </c:pt>
                <c:pt idx="15">
                  <c:v>-1424.09</c:v>
                </c:pt>
                <c:pt idx="16">
                  <c:v>-1582.29</c:v>
                </c:pt>
                <c:pt idx="17">
                  <c:v>-1003.65</c:v>
                </c:pt>
                <c:pt idx="18">
                  <c:v>-126.532</c:v>
                </c:pt>
                <c:pt idx="19">
                  <c:v>205.54599999999999</c:v>
                </c:pt>
                <c:pt idx="20">
                  <c:v>-315.83</c:v>
                </c:pt>
                <c:pt idx="21">
                  <c:v>-999.45299999999997</c:v>
                </c:pt>
                <c:pt idx="22">
                  <c:v>-1143.52</c:v>
                </c:pt>
                <c:pt idx="23">
                  <c:v>-1663</c:v>
                </c:pt>
                <c:pt idx="24">
                  <c:v>-2145.09</c:v>
                </c:pt>
                <c:pt idx="25">
                  <c:v>-2218.19</c:v>
                </c:pt>
                <c:pt idx="26">
                  <c:v>-2062.56</c:v>
                </c:pt>
                <c:pt idx="27">
                  <c:v>-691.98699999999997</c:v>
                </c:pt>
                <c:pt idx="28">
                  <c:v>1076.31</c:v>
                </c:pt>
                <c:pt idx="29">
                  <c:v>1479.7</c:v>
                </c:pt>
                <c:pt idx="30">
                  <c:v>819.94100000000003</c:v>
                </c:pt>
                <c:pt idx="31">
                  <c:v>274.66199999999998</c:v>
                </c:pt>
                <c:pt idx="32">
                  <c:v>-96.441999999999993</c:v>
                </c:pt>
                <c:pt idx="33">
                  <c:v>-1034.5999999999999</c:v>
                </c:pt>
                <c:pt idx="34">
                  <c:v>-2069.81</c:v>
                </c:pt>
                <c:pt idx="35">
                  <c:v>-2548.23</c:v>
                </c:pt>
                <c:pt idx="36">
                  <c:v>-2111.8200000000002</c:v>
                </c:pt>
                <c:pt idx="37">
                  <c:v>-1481.61</c:v>
                </c:pt>
                <c:pt idx="38">
                  <c:v>-1116.0999999999999</c:v>
                </c:pt>
                <c:pt idx="39">
                  <c:v>-954.02599999999995</c:v>
                </c:pt>
                <c:pt idx="40">
                  <c:v>-1070.33</c:v>
                </c:pt>
                <c:pt idx="41">
                  <c:v>-1641.11</c:v>
                </c:pt>
                <c:pt idx="42">
                  <c:v>-2294.9699999999998</c:v>
                </c:pt>
                <c:pt idx="43">
                  <c:v>-2842.13</c:v>
                </c:pt>
                <c:pt idx="44">
                  <c:v>-3302.53</c:v>
                </c:pt>
                <c:pt idx="45">
                  <c:v>-3395.59</c:v>
                </c:pt>
                <c:pt idx="46">
                  <c:v>-3000.95</c:v>
                </c:pt>
                <c:pt idx="47">
                  <c:v>-2164.62</c:v>
                </c:pt>
                <c:pt idx="48">
                  <c:v>-2674.1</c:v>
                </c:pt>
                <c:pt idx="49">
                  <c:v>-3337.95</c:v>
                </c:pt>
                <c:pt idx="50">
                  <c:v>-3727.09</c:v>
                </c:pt>
                <c:pt idx="51">
                  <c:v>-4088.53</c:v>
                </c:pt>
                <c:pt idx="52">
                  <c:v>-4477.68</c:v>
                </c:pt>
                <c:pt idx="53">
                  <c:v>-4786</c:v>
                </c:pt>
                <c:pt idx="54">
                  <c:v>-4890.43</c:v>
                </c:pt>
                <c:pt idx="55">
                  <c:v>-5358.58</c:v>
                </c:pt>
                <c:pt idx="56">
                  <c:v>-5804.93</c:v>
                </c:pt>
                <c:pt idx="57">
                  <c:v>-6330.29</c:v>
                </c:pt>
                <c:pt idx="58">
                  <c:v>-6857.96</c:v>
                </c:pt>
                <c:pt idx="59">
                  <c:v>-6980.57</c:v>
                </c:pt>
                <c:pt idx="60">
                  <c:v>-6883.86</c:v>
                </c:pt>
                <c:pt idx="61">
                  <c:v>-6680.44</c:v>
                </c:pt>
                <c:pt idx="62">
                  <c:v>-6443.42</c:v>
                </c:pt>
                <c:pt idx="63">
                  <c:v>-6247.68</c:v>
                </c:pt>
                <c:pt idx="64">
                  <c:v>-6310.77</c:v>
                </c:pt>
                <c:pt idx="65">
                  <c:v>-6579.07</c:v>
                </c:pt>
                <c:pt idx="66">
                  <c:v>-7327.31</c:v>
                </c:pt>
                <c:pt idx="67">
                  <c:v>-8577.32</c:v>
                </c:pt>
                <c:pt idx="68">
                  <c:v>-10267.799999999999</c:v>
                </c:pt>
                <c:pt idx="69">
                  <c:v>-12326.1</c:v>
                </c:pt>
                <c:pt idx="70">
                  <c:v>-14000.1</c:v>
                </c:pt>
                <c:pt idx="71">
                  <c:v>-14490.7</c:v>
                </c:pt>
                <c:pt idx="72">
                  <c:v>-14233.6</c:v>
                </c:pt>
                <c:pt idx="73">
                  <c:v>-14212.4</c:v>
                </c:pt>
                <c:pt idx="74">
                  <c:v>-13613.9</c:v>
                </c:pt>
                <c:pt idx="75">
                  <c:v>-13135.1</c:v>
                </c:pt>
                <c:pt idx="76">
                  <c:v>-13530.1</c:v>
                </c:pt>
                <c:pt idx="77">
                  <c:v>-13872.1</c:v>
                </c:pt>
                <c:pt idx="78">
                  <c:v>-13593.4</c:v>
                </c:pt>
                <c:pt idx="79">
                  <c:v>-11216.8</c:v>
                </c:pt>
                <c:pt idx="80">
                  <c:v>-6225.22</c:v>
                </c:pt>
                <c:pt idx="81">
                  <c:v>4945.97</c:v>
                </c:pt>
                <c:pt idx="82">
                  <c:v>17134.8</c:v>
                </c:pt>
                <c:pt idx="83">
                  <c:v>19437.099999999999</c:v>
                </c:pt>
                <c:pt idx="84">
                  <c:v>17521.900000000001</c:v>
                </c:pt>
                <c:pt idx="85">
                  <c:v>9298.3700000000008</c:v>
                </c:pt>
                <c:pt idx="86">
                  <c:v>2108.12</c:v>
                </c:pt>
                <c:pt idx="87">
                  <c:v>-2246.89</c:v>
                </c:pt>
                <c:pt idx="88">
                  <c:v>-4263.3900000000003</c:v>
                </c:pt>
                <c:pt idx="89">
                  <c:v>-11250.1</c:v>
                </c:pt>
                <c:pt idx="90">
                  <c:v>-13440.6</c:v>
                </c:pt>
                <c:pt idx="91">
                  <c:v>-9978.2199999999993</c:v>
                </c:pt>
                <c:pt idx="92">
                  <c:v>-5437.43</c:v>
                </c:pt>
                <c:pt idx="93">
                  <c:v>-6025.04</c:v>
                </c:pt>
                <c:pt idx="94">
                  <c:v>-7074.65</c:v>
                </c:pt>
                <c:pt idx="95">
                  <c:v>-5629.73</c:v>
                </c:pt>
                <c:pt idx="96">
                  <c:v>-3525.11</c:v>
                </c:pt>
                <c:pt idx="97">
                  <c:v>-2190.34</c:v>
                </c:pt>
                <c:pt idx="98">
                  <c:v>-587.5</c:v>
                </c:pt>
                <c:pt idx="99">
                  <c:v>-40.375100000000003</c:v>
                </c:pt>
                <c:pt idx="100">
                  <c:v>-1136.42</c:v>
                </c:pt>
                <c:pt idx="101">
                  <c:v>-2200.5100000000002</c:v>
                </c:pt>
                <c:pt idx="102">
                  <c:v>-1921.46</c:v>
                </c:pt>
                <c:pt idx="103">
                  <c:v>-787.57100000000003</c:v>
                </c:pt>
                <c:pt idx="104">
                  <c:v>-1401.14</c:v>
                </c:pt>
                <c:pt idx="105">
                  <c:v>-2627.45</c:v>
                </c:pt>
                <c:pt idx="106">
                  <c:v>-3947.95</c:v>
                </c:pt>
                <c:pt idx="107">
                  <c:v>-4296.82</c:v>
                </c:pt>
                <c:pt idx="108">
                  <c:v>-3621.92</c:v>
                </c:pt>
                <c:pt idx="109">
                  <c:v>-2523.33</c:v>
                </c:pt>
                <c:pt idx="110">
                  <c:v>-1776.06</c:v>
                </c:pt>
                <c:pt idx="111">
                  <c:v>-1487.77</c:v>
                </c:pt>
                <c:pt idx="112">
                  <c:v>-1155.75</c:v>
                </c:pt>
                <c:pt idx="113">
                  <c:v>-987.62300000000005</c:v>
                </c:pt>
                <c:pt idx="114">
                  <c:v>-1005.26</c:v>
                </c:pt>
                <c:pt idx="115">
                  <c:v>-1141.4100000000001</c:v>
                </c:pt>
                <c:pt idx="116">
                  <c:v>-1407.83</c:v>
                </c:pt>
                <c:pt idx="117">
                  <c:v>-1871.77</c:v>
                </c:pt>
                <c:pt idx="118">
                  <c:v>-2450.94</c:v>
                </c:pt>
                <c:pt idx="119">
                  <c:v>-2668.7</c:v>
                </c:pt>
                <c:pt idx="120">
                  <c:v>-2561.94</c:v>
                </c:pt>
                <c:pt idx="121">
                  <c:v>-2504.81</c:v>
                </c:pt>
                <c:pt idx="122">
                  <c:v>-2317.41</c:v>
                </c:pt>
                <c:pt idx="123">
                  <c:v>-1926.62</c:v>
                </c:pt>
                <c:pt idx="124">
                  <c:v>-1445.68</c:v>
                </c:pt>
                <c:pt idx="125">
                  <c:v>-1586.07</c:v>
                </c:pt>
                <c:pt idx="126">
                  <c:v>-1484.59</c:v>
                </c:pt>
                <c:pt idx="127">
                  <c:v>-781.57600000000002</c:v>
                </c:pt>
                <c:pt idx="128">
                  <c:v>-1502.32</c:v>
                </c:pt>
                <c:pt idx="129">
                  <c:v>-3336.03</c:v>
                </c:pt>
                <c:pt idx="130">
                  <c:v>-3231.38</c:v>
                </c:pt>
                <c:pt idx="131">
                  <c:v>-2112.98</c:v>
                </c:pt>
                <c:pt idx="132">
                  <c:v>-2355.35</c:v>
                </c:pt>
                <c:pt idx="133">
                  <c:v>-1758.51</c:v>
                </c:pt>
                <c:pt idx="134">
                  <c:v>-1422.18</c:v>
                </c:pt>
                <c:pt idx="135">
                  <c:v>-1410.44</c:v>
                </c:pt>
                <c:pt idx="136">
                  <c:v>-1401.87</c:v>
                </c:pt>
                <c:pt idx="137">
                  <c:v>-1761.7</c:v>
                </c:pt>
                <c:pt idx="138">
                  <c:v>-1878.63</c:v>
                </c:pt>
                <c:pt idx="139">
                  <c:v>-1777.72</c:v>
                </c:pt>
                <c:pt idx="140">
                  <c:v>-1812.94</c:v>
                </c:pt>
                <c:pt idx="141">
                  <c:v>-2061.6999999999998</c:v>
                </c:pt>
                <c:pt idx="142">
                  <c:v>-2360.13</c:v>
                </c:pt>
                <c:pt idx="143">
                  <c:v>-2551.79</c:v>
                </c:pt>
                <c:pt idx="144">
                  <c:v>-2674.6</c:v>
                </c:pt>
                <c:pt idx="145">
                  <c:v>-2560.39</c:v>
                </c:pt>
                <c:pt idx="146">
                  <c:v>-2232.62</c:v>
                </c:pt>
                <c:pt idx="147">
                  <c:v>-1907.97</c:v>
                </c:pt>
                <c:pt idx="148">
                  <c:v>-2039.77</c:v>
                </c:pt>
                <c:pt idx="149">
                  <c:v>-2380.4699999999998</c:v>
                </c:pt>
                <c:pt idx="150">
                  <c:v>-2270.9299999999998</c:v>
                </c:pt>
                <c:pt idx="151">
                  <c:v>-2624.92</c:v>
                </c:pt>
                <c:pt idx="152">
                  <c:v>-2485.4</c:v>
                </c:pt>
                <c:pt idx="153">
                  <c:v>-1117.8699999999999</c:v>
                </c:pt>
                <c:pt idx="154">
                  <c:v>-1120.6500000000001</c:v>
                </c:pt>
                <c:pt idx="155">
                  <c:v>-733.00400000000002</c:v>
                </c:pt>
                <c:pt idx="156">
                  <c:v>-655.529</c:v>
                </c:pt>
                <c:pt idx="157">
                  <c:v>-801.82299999999998</c:v>
                </c:pt>
                <c:pt idx="158">
                  <c:v>-892.55600000000004</c:v>
                </c:pt>
                <c:pt idx="159">
                  <c:v>-1027.1300000000001</c:v>
                </c:pt>
                <c:pt idx="160">
                  <c:v>-1044.71</c:v>
                </c:pt>
                <c:pt idx="161">
                  <c:v>-1128.06</c:v>
                </c:pt>
                <c:pt idx="162">
                  <c:v>-1003.69</c:v>
                </c:pt>
                <c:pt idx="163">
                  <c:v>-833.94799999999998</c:v>
                </c:pt>
                <c:pt idx="164">
                  <c:v>-544.18299999999999</c:v>
                </c:pt>
                <c:pt idx="165">
                  <c:v>124.55800000000001</c:v>
                </c:pt>
                <c:pt idx="166">
                  <c:v>1183.81</c:v>
                </c:pt>
                <c:pt idx="167">
                  <c:v>1845.01</c:v>
                </c:pt>
                <c:pt idx="168">
                  <c:v>1730.86</c:v>
                </c:pt>
                <c:pt idx="169">
                  <c:v>1455.82</c:v>
                </c:pt>
                <c:pt idx="170">
                  <c:v>1469.04</c:v>
                </c:pt>
                <c:pt idx="171">
                  <c:v>1773.36</c:v>
                </c:pt>
                <c:pt idx="172">
                  <c:v>1852.25</c:v>
                </c:pt>
                <c:pt idx="173">
                  <c:v>688.84100000000001</c:v>
                </c:pt>
                <c:pt idx="174">
                  <c:v>-2456.92</c:v>
                </c:pt>
                <c:pt idx="175">
                  <c:v>-5439.97</c:v>
                </c:pt>
                <c:pt idx="176">
                  <c:v>-5015.51</c:v>
                </c:pt>
                <c:pt idx="177">
                  <c:v>-2553.0300000000002</c:v>
                </c:pt>
                <c:pt idx="178">
                  <c:v>-261.923</c:v>
                </c:pt>
                <c:pt idx="179">
                  <c:v>-766.72199999999998</c:v>
                </c:pt>
                <c:pt idx="180">
                  <c:v>-1552.4</c:v>
                </c:pt>
                <c:pt idx="181">
                  <c:v>-1555.32</c:v>
                </c:pt>
                <c:pt idx="182">
                  <c:v>-1068.0899999999999</c:v>
                </c:pt>
                <c:pt idx="183">
                  <c:v>-517.95399999999995</c:v>
                </c:pt>
                <c:pt idx="184">
                  <c:v>-1160.28</c:v>
                </c:pt>
                <c:pt idx="185">
                  <c:v>-819.35799999999995</c:v>
                </c:pt>
                <c:pt idx="186">
                  <c:v>-1432.33</c:v>
                </c:pt>
                <c:pt idx="187">
                  <c:v>-4001.7</c:v>
                </c:pt>
                <c:pt idx="188">
                  <c:v>-3875.94</c:v>
                </c:pt>
                <c:pt idx="189">
                  <c:v>-2730.24</c:v>
                </c:pt>
                <c:pt idx="190">
                  <c:v>-2569.2600000000002</c:v>
                </c:pt>
                <c:pt idx="191">
                  <c:v>-2670.31</c:v>
                </c:pt>
                <c:pt idx="192">
                  <c:v>-1697.37</c:v>
                </c:pt>
                <c:pt idx="193">
                  <c:v>-389.30700000000002</c:v>
                </c:pt>
                <c:pt idx="194">
                  <c:v>582.30999999999995</c:v>
                </c:pt>
                <c:pt idx="195">
                  <c:v>703.81</c:v>
                </c:pt>
                <c:pt idx="196">
                  <c:v>323.452</c:v>
                </c:pt>
                <c:pt idx="197">
                  <c:v>-444.67700000000002</c:v>
                </c:pt>
                <c:pt idx="198">
                  <c:v>-1272.8499999999999</c:v>
                </c:pt>
                <c:pt idx="199">
                  <c:v>-1795.26</c:v>
                </c:pt>
                <c:pt idx="200">
                  <c:v>-1884.54</c:v>
                </c:pt>
                <c:pt idx="201">
                  <c:v>-1817.23</c:v>
                </c:pt>
                <c:pt idx="202">
                  <c:v>-1834.76</c:v>
                </c:pt>
                <c:pt idx="203">
                  <c:v>-1964.97</c:v>
                </c:pt>
                <c:pt idx="204">
                  <c:v>-2226.77</c:v>
                </c:pt>
                <c:pt idx="205">
                  <c:v>-2753.66</c:v>
                </c:pt>
                <c:pt idx="206">
                  <c:v>-2698.02</c:v>
                </c:pt>
                <c:pt idx="207">
                  <c:v>-2852.99</c:v>
                </c:pt>
                <c:pt idx="208">
                  <c:v>-3451.4</c:v>
                </c:pt>
                <c:pt idx="209">
                  <c:v>-3978.31</c:v>
                </c:pt>
                <c:pt idx="210">
                  <c:v>-3922.67</c:v>
                </c:pt>
                <c:pt idx="211">
                  <c:v>-4042.57</c:v>
                </c:pt>
                <c:pt idx="212">
                  <c:v>-4368.91</c:v>
                </c:pt>
                <c:pt idx="213">
                  <c:v>-4567.8100000000004</c:v>
                </c:pt>
                <c:pt idx="214">
                  <c:v>-4979</c:v>
                </c:pt>
                <c:pt idx="215">
                  <c:v>-5273.05</c:v>
                </c:pt>
                <c:pt idx="216">
                  <c:v>-5708.98</c:v>
                </c:pt>
                <c:pt idx="217">
                  <c:v>-6392.23</c:v>
                </c:pt>
                <c:pt idx="218">
                  <c:v>-7154.5</c:v>
                </c:pt>
                <c:pt idx="219">
                  <c:v>-7966.58</c:v>
                </c:pt>
                <c:pt idx="220">
                  <c:v>-8654.2999999999993</c:v>
                </c:pt>
                <c:pt idx="221">
                  <c:v>-9143.15</c:v>
                </c:pt>
                <c:pt idx="222">
                  <c:v>-9232.48</c:v>
                </c:pt>
                <c:pt idx="223">
                  <c:v>-9141.7999999999993</c:v>
                </c:pt>
                <c:pt idx="224">
                  <c:v>-8919.57</c:v>
                </c:pt>
                <c:pt idx="225">
                  <c:v>-8181.1</c:v>
                </c:pt>
                <c:pt idx="226">
                  <c:v>-6828.52</c:v>
                </c:pt>
                <c:pt idx="227">
                  <c:v>-6829.86</c:v>
                </c:pt>
                <c:pt idx="228">
                  <c:v>-7206.93</c:v>
                </c:pt>
                <c:pt idx="229">
                  <c:v>-8572.9500000000007</c:v>
                </c:pt>
                <c:pt idx="230">
                  <c:v>-10924.4</c:v>
                </c:pt>
                <c:pt idx="231">
                  <c:v>-12740.8</c:v>
                </c:pt>
                <c:pt idx="232">
                  <c:v>-13301.5</c:v>
                </c:pt>
                <c:pt idx="233">
                  <c:v>-13286.7</c:v>
                </c:pt>
                <c:pt idx="234">
                  <c:v>-13537.2</c:v>
                </c:pt>
                <c:pt idx="235">
                  <c:v>-13135</c:v>
                </c:pt>
                <c:pt idx="236">
                  <c:v>-12632.6</c:v>
                </c:pt>
                <c:pt idx="237">
                  <c:v>-13071.6</c:v>
                </c:pt>
                <c:pt idx="238">
                  <c:v>-13273.7</c:v>
                </c:pt>
                <c:pt idx="239">
                  <c:v>-12906.3</c:v>
                </c:pt>
                <c:pt idx="240">
                  <c:v>-10493.3</c:v>
                </c:pt>
                <c:pt idx="241">
                  <c:v>-7188.8</c:v>
                </c:pt>
                <c:pt idx="242">
                  <c:v>4382.28</c:v>
                </c:pt>
                <c:pt idx="243">
                  <c:v>17518.2</c:v>
                </c:pt>
                <c:pt idx="244">
                  <c:v>19696.8</c:v>
                </c:pt>
                <c:pt idx="245">
                  <c:v>18671.599999999999</c:v>
                </c:pt>
                <c:pt idx="246">
                  <c:v>10821.8</c:v>
                </c:pt>
                <c:pt idx="247">
                  <c:v>3010.27</c:v>
                </c:pt>
                <c:pt idx="248">
                  <c:v>-5389.21</c:v>
                </c:pt>
                <c:pt idx="249">
                  <c:v>-14721.7</c:v>
                </c:pt>
                <c:pt idx="250">
                  <c:v>-14319.9</c:v>
                </c:pt>
                <c:pt idx="251">
                  <c:v>-7747.78</c:v>
                </c:pt>
                <c:pt idx="252">
                  <c:v>-3967.1</c:v>
                </c:pt>
                <c:pt idx="253">
                  <c:v>-7719.31</c:v>
                </c:pt>
                <c:pt idx="254">
                  <c:v>-11163.4</c:v>
                </c:pt>
                <c:pt idx="255">
                  <c:v>-7230.59</c:v>
                </c:pt>
                <c:pt idx="256">
                  <c:v>-1507.5</c:v>
                </c:pt>
                <c:pt idx="257">
                  <c:v>2754.2</c:v>
                </c:pt>
                <c:pt idx="258">
                  <c:v>3115.64</c:v>
                </c:pt>
                <c:pt idx="259">
                  <c:v>-1795.83</c:v>
                </c:pt>
                <c:pt idx="260">
                  <c:v>-6317.48</c:v>
                </c:pt>
                <c:pt idx="261">
                  <c:v>-6248.76</c:v>
                </c:pt>
                <c:pt idx="262">
                  <c:v>-2910.84</c:v>
                </c:pt>
                <c:pt idx="263">
                  <c:v>-727.73099999999999</c:v>
                </c:pt>
                <c:pt idx="264">
                  <c:v>-2087.52</c:v>
                </c:pt>
                <c:pt idx="265">
                  <c:v>-4242.3999999999996</c:v>
                </c:pt>
                <c:pt idx="266">
                  <c:v>-4993.84</c:v>
                </c:pt>
                <c:pt idx="267">
                  <c:v>-4690.3100000000004</c:v>
                </c:pt>
                <c:pt idx="268">
                  <c:v>-3585.42</c:v>
                </c:pt>
                <c:pt idx="269">
                  <c:v>-2745.42</c:v>
                </c:pt>
                <c:pt idx="270">
                  <c:v>-2143.67</c:v>
                </c:pt>
                <c:pt idx="271">
                  <c:v>-1986.88</c:v>
                </c:pt>
                <c:pt idx="272">
                  <c:v>-2094.9899999999998</c:v>
                </c:pt>
                <c:pt idx="273">
                  <c:v>-2295.88</c:v>
                </c:pt>
                <c:pt idx="274">
                  <c:v>-2122.85</c:v>
                </c:pt>
                <c:pt idx="275">
                  <c:v>-2361.1</c:v>
                </c:pt>
                <c:pt idx="276">
                  <c:v>-2817.7</c:v>
                </c:pt>
                <c:pt idx="277">
                  <c:v>-3132.52</c:v>
                </c:pt>
                <c:pt idx="278">
                  <c:v>-3228.98</c:v>
                </c:pt>
                <c:pt idx="279">
                  <c:v>-3409.06</c:v>
                </c:pt>
                <c:pt idx="280">
                  <c:v>-3424.09</c:v>
                </c:pt>
                <c:pt idx="281">
                  <c:v>-3068.55</c:v>
                </c:pt>
                <c:pt idx="282">
                  <c:v>-2742.08</c:v>
                </c:pt>
                <c:pt idx="283">
                  <c:v>-2572.44</c:v>
                </c:pt>
                <c:pt idx="284">
                  <c:v>-2364.48</c:v>
                </c:pt>
                <c:pt idx="285">
                  <c:v>-2365.6799999999998</c:v>
                </c:pt>
                <c:pt idx="286">
                  <c:v>-2614.33</c:v>
                </c:pt>
                <c:pt idx="287">
                  <c:v>-2878.05</c:v>
                </c:pt>
                <c:pt idx="288">
                  <c:v>-2919.92</c:v>
                </c:pt>
                <c:pt idx="289">
                  <c:v>-3282.35</c:v>
                </c:pt>
                <c:pt idx="290">
                  <c:v>-2803.67</c:v>
                </c:pt>
                <c:pt idx="291">
                  <c:v>-2631.75</c:v>
                </c:pt>
                <c:pt idx="292">
                  <c:v>-2979.13</c:v>
                </c:pt>
                <c:pt idx="293">
                  <c:v>-2850.17</c:v>
                </c:pt>
                <c:pt idx="294">
                  <c:v>-2907.1</c:v>
                </c:pt>
                <c:pt idx="295">
                  <c:v>-3030.26</c:v>
                </c:pt>
                <c:pt idx="296">
                  <c:v>-2962.87</c:v>
                </c:pt>
                <c:pt idx="297">
                  <c:v>-2980.3</c:v>
                </c:pt>
                <c:pt idx="298">
                  <c:v>-3063.96</c:v>
                </c:pt>
                <c:pt idx="299">
                  <c:v>-2957.06</c:v>
                </c:pt>
                <c:pt idx="300">
                  <c:v>-2894.32</c:v>
                </c:pt>
                <c:pt idx="301">
                  <c:v>-2685.18</c:v>
                </c:pt>
                <c:pt idx="302">
                  <c:v>-2443.5</c:v>
                </c:pt>
                <c:pt idx="303">
                  <c:v>-2392.38</c:v>
                </c:pt>
                <c:pt idx="304">
                  <c:v>-2285.48</c:v>
                </c:pt>
                <c:pt idx="305">
                  <c:v>-2257.59</c:v>
                </c:pt>
                <c:pt idx="306">
                  <c:v>-2291.29</c:v>
                </c:pt>
                <c:pt idx="307">
                  <c:v>-2297.09</c:v>
                </c:pt>
                <c:pt idx="308">
                  <c:v>-2365.62</c:v>
                </c:pt>
                <c:pt idx="309">
                  <c:v>-2591.04</c:v>
                </c:pt>
                <c:pt idx="310">
                  <c:v>-2743.25</c:v>
                </c:pt>
                <c:pt idx="311">
                  <c:v>-2826.94</c:v>
                </c:pt>
                <c:pt idx="312">
                  <c:v>-2679.41</c:v>
                </c:pt>
                <c:pt idx="313">
                  <c:v>-2363.38</c:v>
                </c:pt>
                <c:pt idx="314">
                  <c:v>-2076.35</c:v>
                </c:pt>
                <c:pt idx="315">
                  <c:v>-1940.43</c:v>
                </c:pt>
                <c:pt idx="316">
                  <c:v>-1715.01</c:v>
                </c:pt>
                <c:pt idx="317">
                  <c:v>-1591.8</c:v>
                </c:pt>
                <c:pt idx="318">
                  <c:v>-1676.61</c:v>
                </c:pt>
                <c:pt idx="319">
                  <c:v>-1742.92</c:v>
                </c:pt>
                <c:pt idx="320">
                  <c:v>-1517.49</c:v>
                </c:pt>
                <c:pt idx="321">
                  <c:v>-1371.07</c:v>
                </c:pt>
                <c:pt idx="322">
                  <c:v>-1280.46</c:v>
                </c:pt>
                <c:pt idx="323">
                  <c:v>-1145.6400000000001</c:v>
                </c:pt>
                <c:pt idx="324">
                  <c:v>-1128.25</c:v>
                </c:pt>
                <c:pt idx="325">
                  <c:v>-974.94500000000005</c:v>
                </c:pt>
                <c:pt idx="326">
                  <c:v>-578.81899999999996</c:v>
                </c:pt>
                <c:pt idx="327">
                  <c:v>146.01300000000001</c:v>
                </c:pt>
                <c:pt idx="328">
                  <c:v>1329</c:v>
                </c:pt>
                <c:pt idx="329">
                  <c:v>2028.49</c:v>
                </c:pt>
                <c:pt idx="330">
                  <c:v>2643.17</c:v>
                </c:pt>
                <c:pt idx="331">
                  <c:v>3087.18</c:v>
                </c:pt>
                <c:pt idx="332">
                  <c:v>3080.32</c:v>
                </c:pt>
                <c:pt idx="333">
                  <c:v>2664.7</c:v>
                </c:pt>
                <c:pt idx="334">
                  <c:v>1150.32</c:v>
                </c:pt>
                <c:pt idx="335">
                  <c:v>-2223.39</c:v>
                </c:pt>
                <c:pt idx="336">
                  <c:v>-6260.74</c:v>
                </c:pt>
                <c:pt idx="337">
                  <c:v>-7446.97</c:v>
                </c:pt>
                <c:pt idx="338">
                  <c:v>-3957.38</c:v>
                </c:pt>
                <c:pt idx="339">
                  <c:v>-1739.26</c:v>
                </c:pt>
                <c:pt idx="340">
                  <c:v>-2230.12</c:v>
                </c:pt>
                <c:pt idx="341">
                  <c:v>-3864.06</c:v>
                </c:pt>
                <c:pt idx="342">
                  <c:v>-4642.13</c:v>
                </c:pt>
                <c:pt idx="343">
                  <c:v>-3877.89</c:v>
                </c:pt>
                <c:pt idx="344">
                  <c:v>-2649.53</c:v>
                </c:pt>
                <c:pt idx="345">
                  <c:v>-1720.46</c:v>
                </c:pt>
                <c:pt idx="346">
                  <c:v>-69.115300000000005</c:v>
                </c:pt>
                <c:pt idx="347">
                  <c:v>879.66399999999999</c:v>
                </c:pt>
                <c:pt idx="348">
                  <c:v>583.721</c:v>
                </c:pt>
                <c:pt idx="349">
                  <c:v>-603.77800000000002</c:v>
                </c:pt>
                <c:pt idx="350">
                  <c:v>-3443.02</c:v>
                </c:pt>
                <c:pt idx="351">
                  <c:v>-4581.2700000000004</c:v>
                </c:pt>
                <c:pt idx="352">
                  <c:v>-2760.29</c:v>
                </c:pt>
                <c:pt idx="353">
                  <c:v>-1557.05</c:v>
                </c:pt>
                <c:pt idx="354">
                  <c:v>-1399.03</c:v>
                </c:pt>
                <c:pt idx="355">
                  <c:v>-1188.93</c:v>
                </c:pt>
                <c:pt idx="356">
                  <c:v>-600.14499999999998</c:v>
                </c:pt>
                <c:pt idx="357">
                  <c:v>357.54</c:v>
                </c:pt>
                <c:pt idx="358">
                  <c:v>702.32</c:v>
                </c:pt>
                <c:pt idx="359">
                  <c:v>-178.352</c:v>
                </c:pt>
                <c:pt idx="360">
                  <c:v>-1016.55</c:v>
                </c:pt>
                <c:pt idx="361">
                  <c:v>-1190.93</c:v>
                </c:pt>
                <c:pt idx="362">
                  <c:v>-1189.95</c:v>
                </c:pt>
                <c:pt idx="363">
                  <c:v>-1062.81</c:v>
                </c:pt>
                <c:pt idx="364">
                  <c:v>-1564.81</c:v>
                </c:pt>
                <c:pt idx="365">
                  <c:v>-1883.69</c:v>
                </c:pt>
                <c:pt idx="366">
                  <c:v>-1545.5</c:v>
                </c:pt>
                <c:pt idx="367">
                  <c:v>-1418.34</c:v>
                </c:pt>
                <c:pt idx="368">
                  <c:v>-2053.3200000000002</c:v>
                </c:pt>
                <c:pt idx="369">
                  <c:v>-2945.51</c:v>
                </c:pt>
                <c:pt idx="370">
                  <c:v>-1317.15</c:v>
                </c:pt>
                <c:pt idx="371">
                  <c:v>-306.41199999999998</c:v>
                </c:pt>
                <c:pt idx="372">
                  <c:v>434.58100000000002</c:v>
                </c:pt>
                <c:pt idx="373">
                  <c:v>-1271.81</c:v>
                </c:pt>
                <c:pt idx="374">
                  <c:v>-3391.59</c:v>
                </c:pt>
                <c:pt idx="375">
                  <c:v>-4752.1499999999996</c:v>
                </c:pt>
                <c:pt idx="376">
                  <c:v>-4796.49</c:v>
                </c:pt>
                <c:pt idx="377">
                  <c:v>-4661.58</c:v>
                </c:pt>
                <c:pt idx="378">
                  <c:v>-4702.03</c:v>
                </c:pt>
                <c:pt idx="379">
                  <c:v>-5007.45</c:v>
                </c:pt>
                <c:pt idx="380">
                  <c:v>-5504.62</c:v>
                </c:pt>
                <c:pt idx="381">
                  <c:v>-6142.47</c:v>
                </c:pt>
                <c:pt idx="382">
                  <c:v>-6779.38</c:v>
                </c:pt>
                <c:pt idx="383">
                  <c:v>-7202.38</c:v>
                </c:pt>
                <c:pt idx="384">
                  <c:v>-7517.49</c:v>
                </c:pt>
                <c:pt idx="385">
                  <c:v>-7608.05</c:v>
                </c:pt>
                <c:pt idx="386">
                  <c:v>-7794.94</c:v>
                </c:pt>
                <c:pt idx="387">
                  <c:v>-8173.59</c:v>
                </c:pt>
                <c:pt idx="388">
                  <c:v>-8669.82</c:v>
                </c:pt>
                <c:pt idx="389">
                  <c:v>-9116.83</c:v>
                </c:pt>
                <c:pt idx="390">
                  <c:v>-9942.48</c:v>
                </c:pt>
                <c:pt idx="391">
                  <c:v>-11379.8</c:v>
                </c:pt>
                <c:pt idx="392">
                  <c:v>-13609.7</c:v>
                </c:pt>
                <c:pt idx="393">
                  <c:v>-14384.7</c:v>
                </c:pt>
                <c:pt idx="394">
                  <c:v>-14170.7</c:v>
                </c:pt>
                <c:pt idx="395">
                  <c:v>-14091.7</c:v>
                </c:pt>
                <c:pt idx="396">
                  <c:v>-13862.6</c:v>
                </c:pt>
                <c:pt idx="397">
                  <c:v>-12883.5</c:v>
                </c:pt>
                <c:pt idx="398">
                  <c:v>-12738.8</c:v>
                </c:pt>
                <c:pt idx="399">
                  <c:v>-13041.5</c:v>
                </c:pt>
                <c:pt idx="400">
                  <c:v>-12798.7</c:v>
                </c:pt>
                <c:pt idx="401">
                  <c:v>-12418.3</c:v>
                </c:pt>
                <c:pt idx="402">
                  <c:v>-10530.7</c:v>
                </c:pt>
                <c:pt idx="403">
                  <c:v>-1811.19</c:v>
                </c:pt>
                <c:pt idx="404">
                  <c:v>14301.9</c:v>
                </c:pt>
                <c:pt idx="405">
                  <c:v>19269.5</c:v>
                </c:pt>
                <c:pt idx="406">
                  <c:v>18595.400000000001</c:v>
                </c:pt>
                <c:pt idx="407">
                  <c:v>9028.9</c:v>
                </c:pt>
                <c:pt idx="408">
                  <c:v>-3458.27</c:v>
                </c:pt>
                <c:pt idx="409">
                  <c:v>-13132</c:v>
                </c:pt>
                <c:pt idx="410">
                  <c:v>-17936.400000000001</c:v>
                </c:pt>
                <c:pt idx="411">
                  <c:v>-19330.7</c:v>
                </c:pt>
                <c:pt idx="412">
                  <c:v>-14740.4</c:v>
                </c:pt>
                <c:pt idx="413">
                  <c:v>-2774.56</c:v>
                </c:pt>
                <c:pt idx="414">
                  <c:v>1906.56</c:v>
                </c:pt>
                <c:pt idx="415">
                  <c:v>-2158.35</c:v>
                </c:pt>
                <c:pt idx="416">
                  <c:v>-5935.58</c:v>
                </c:pt>
                <c:pt idx="417">
                  <c:v>-5219.4399999999996</c:v>
                </c:pt>
                <c:pt idx="418">
                  <c:v>-2890.24</c:v>
                </c:pt>
                <c:pt idx="419">
                  <c:v>626.50199999999995</c:v>
                </c:pt>
                <c:pt idx="420">
                  <c:v>4189.2700000000004</c:v>
                </c:pt>
                <c:pt idx="421">
                  <c:v>5912.49</c:v>
                </c:pt>
                <c:pt idx="422">
                  <c:v>2808.01</c:v>
                </c:pt>
                <c:pt idx="423">
                  <c:v>-3399.95</c:v>
                </c:pt>
                <c:pt idx="424">
                  <c:v>-7394.01</c:v>
                </c:pt>
                <c:pt idx="425">
                  <c:v>-7128.2</c:v>
                </c:pt>
                <c:pt idx="426">
                  <c:v>-3707.73</c:v>
                </c:pt>
                <c:pt idx="427">
                  <c:v>-2071.54</c:v>
                </c:pt>
                <c:pt idx="428">
                  <c:v>-2218.85</c:v>
                </c:pt>
                <c:pt idx="429">
                  <c:v>-2557.92</c:v>
                </c:pt>
                <c:pt idx="430">
                  <c:v>-3049.25</c:v>
                </c:pt>
                <c:pt idx="431">
                  <c:v>-3428.76</c:v>
                </c:pt>
                <c:pt idx="432">
                  <c:v>-2553.9</c:v>
                </c:pt>
                <c:pt idx="433">
                  <c:v>-1674.08</c:v>
                </c:pt>
                <c:pt idx="434">
                  <c:v>-1014.82</c:v>
                </c:pt>
                <c:pt idx="435">
                  <c:v>-711.08900000000006</c:v>
                </c:pt>
                <c:pt idx="436">
                  <c:v>-820.46299999999997</c:v>
                </c:pt>
                <c:pt idx="437">
                  <c:v>-1548.03</c:v>
                </c:pt>
                <c:pt idx="438">
                  <c:v>-2117.5700000000002</c:v>
                </c:pt>
                <c:pt idx="439">
                  <c:v>-2523.34</c:v>
                </c:pt>
                <c:pt idx="440">
                  <c:v>-2737.35</c:v>
                </c:pt>
                <c:pt idx="441">
                  <c:v>-2787.59</c:v>
                </c:pt>
                <c:pt idx="442">
                  <c:v>-2651.81</c:v>
                </c:pt>
                <c:pt idx="443">
                  <c:v>-2391.77</c:v>
                </c:pt>
                <c:pt idx="444">
                  <c:v>-2025.49</c:v>
                </c:pt>
                <c:pt idx="445">
                  <c:v>-1850.98</c:v>
                </c:pt>
                <c:pt idx="446">
                  <c:v>-1817.23</c:v>
                </c:pt>
                <c:pt idx="447">
                  <c:v>-1817.23</c:v>
                </c:pt>
                <c:pt idx="448">
                  <c:v>-1805.72</c:v>
                </c:pt>
                <c:pt idx="449">
                  <c:v>-1755.47</c:v>
                </c:pt>
                <c:pt idx="450">
                  <c:v>-1879.74</c:v>
                </c:pt>
                <c:pt idx="451">
                  <c:v>-2020.5</c:v>
                </c:pt>
                <c:pt idx="452">
                  <c:v>-2060.0100000000002</c:v>
                </c:pt>
                <c:pt idx="453">
                  <c:v>-2076.5100000000002</c:v>
                </c:pt>
                <c:pt idx="454">
                  <c:v>-1963.75</c:v>
                </c:pt>
                <c:pt idx="455">
                  <c:v>-1884.74</c:v>
                </c:pt>
                <c:pt idx="456">
                  <c:v>-1828.72</c:v>
                </c:pt>
                <c:pt idx="457">
                  <c:v>-1890.49</c:v>
                </c:pt>
                <c:pt idx="458">
                  <c:v>-1885.47</c:v>
                </c:pt>
                <c:pt idx="459">
                  <c:v>-2048.5100000000002</c:v>
                </c:pt>
                <c:pt idx="460">
                  <c:v>-2020.5</c:v>
                </c:pt>
                <c:pt idx="461">
                  <c:v>-2054.2600000000002</c:v>
                </c:pt>
                <c:pt idx="462">
                  <c:v>-2037.02</c:v>
                </c:pt>
                <c:pt idx="463">
                  <c:v>-1941.49</c:v>
                </c:pt>
                <c:pt idx="464">
                  <c:v>-2003.98</c:v>
                </c:pt>
                <c:pt idx="465">
                  <c:v>-2172.77</c:v>
                </c:pt>
                <c:pt idx="466">
                  <c:v>-2184.2600000000002</c:v>
                </c:pt>
                <c:pt idx="467">
                  <c:v>-2251.7800000000002</c:v>
                </c:pt>
                <c:pt idx="468">
                  <c:v>-2228.8000000000002</c:v>
                </c:pt>
                <c:pt idx="469">
                  <c:v>-2099.5100000000002</c:v>
                </c:pt>
                <c:pt idx="470">
                  <c:v>-2161.9899999999998</c:v>
                </c:pt>
                <c:pt idx="471">
                  <c:v>-2330.79</c:v>
                </c:pt>
                <c:pt idx="472">
                  <c:v>-2330.79</c:v>
                </c:pt>
                <c:pt idx="473">
                  <c:v>-2370.9899999999998</c:v>
                </c:pt>
                <c:pt idx="474">
                  <c:v>-2578.61</c:v>
                </c:pt>
                <c:pt idx="475">
                  <c:v>-2386.83</c:v>
                </c:pt>
                <c:pt idx="476">
                  <c:v>-2205.85</c:v>
                </c:pt>
                <c:pt idx="477">
                  <c:v>-1907.04</c:v>
                </c:pt>
                <c:pt idx="478">
                  <c:v>-1709.51</c:v>
                </c:pt>
                <c:pt idx="479">
                  <c:v>-1511.99</c:v>
                </c:pt>
                <c:pt idx="480">
                  <c:v>-1360.39</c:v>
                </c:pt>
                <c:pt idx="481">
                  <c:v>-1455.94</c:v>
                </c:pt>
                <c:pt idx="482">
                  <c:v>-1410.7</c:v>
                </c:pt>
                <c:pt idx="483">
                  <c:v>-1348.91</c:v>
                </c:pt>
                <c:pt idx="484">
                  <c:v>-1353.98</c:v>
                </c:pt>
                <c:pt idx="485">
                  <c:v>-1150.72</c:v>
                </c:pt>
                <c:pt idx="486">
                  <c:v>-965.33199999999999</c:v>
                </c:pt>
                <c:pt idx="487">
                  <c:v>-1032.21</c:v>
                </c:pt>
                <c:pt idx="488">
                  <c:v>-812.39300000000003</c:v>
                </c:pt>
                <c:pt idx="489">
                  <c:v>-653.72199999999998</c:v>
                </c:pt>
                <c:pt idx="490">
                  <c:v>-201.31899999999999</c:v>
                </c:pt>
                <c:pt idx="491">
                  <c:v>623.18700000000001</c:v>
                </c:pt>
                <c:pt idx="492">
                  <c:v>1592.95</c:v>
                </c:pt>
                <c:pt idx="493">
                  <c:v>2230.7600000000002</c:v>
                </c:pt>
                <c:pt idx="494">
                  <c:v>2862.2</c:v>
                </c:pt>
                <c:pt idx="495">
                  <c:v>3257.24</c:v>
                </c:pt>
                <c:pt idx="496">
                  <c:v>3629.35</c:v>
                </c:pt>
                <c:pt idx="497">
                  <c:v>3694.37</c:v>
                </c:pt>
                <c:pt idx="498">
                  <c:v>2367.88</c:v>
                </c:pt>
                <c:pt idx="499">
                  <c:v>-1405.38</c:v>
                </c:pt>
                <c:pt idx="500">
                  <c:v>-6118.02</c:v>
                </c:pt>
                <c:pt idx="501">
                  <c:v>-8219.66</c:v>
                </c:pt>
                <c:pt idx="502">
                  <c:v>-6687.38</c:v>
                </c:pt>
                <c:pt idx="503">
                  <c:v>-4264.08</c:v>
                </c:pt>
                <c:pt idx="504">
                  <c:v>-3375.72</c:v>
                </c:pt>
                <c:pt idx="505">
                  <c:v>-3530.1</c:v>
                </c:pt>
                <c:pt idx="506">
                  <c:v>-2094.0500000000002</c:v>
                </c:pt>
                <c:pt idx="507">
                  <c:v>217.72200000000001</c:v>
                </c:pt>
                <c:pt idx="508">
                  <c:v>1552.75</c:v>
                </c:pt>
                <c:pt idx="509">
                  <c:v>1810.9</c:v>
                </c:pt>
                <c:pt idx="510">
                  <c:v>1242.81</c:v>
                </c:pt>
                <c:pt idx="511">
                  <c:v>-845.79300000000001</c:v>
                </c:pt>
                <c:pt idx="512">
                  <c:v>-3228.7</c:v>
                </c:pt>
                <c:pt idx="513">
                  <c:v>-5940.13</c:v>
                </c:pt>
                <c:pt idx="514">
                  <c:v>-6909.28</c:v>
                </c:pt>
                <c:pt idx="515">
                  <c:v>-4767.3999999999996</c:v>
                </c:pt>
                <c:pt idx="516">
                  <c:v>-2022.21</c:v>
                </c:pt>
                <c:pt idx="517">
                  <c:v>-3171.88</c:v>
                </c:pt>
                <c:pt idx="518">
                  <c:v>-5633.17</c:v>
                </c:pt>
                <c:pt idx="519">
                  <c:v>-5678.43</c:v>
                </c:pt>
                <c:pt idx="520">
                  <c:v>-3329.36</c:v>
                </c:pt>
                <c:pt idx="521">
                  <c:v>-531.95100000000002</c:v>
                </c:pt>
                <c:pt idx="522">
                  <c:v>1293.3399999999999</c:v>
                </c:pt>
                <c:pt idx="523">
                  <c:v>1635.75</c:v>
                </c:pt>
                <c:pt idx="524">
                  <c:v>1184.04</c:v>
                </c:pt>
                <c:pt idx="525">
                  <c:v>648.14</c:v>
                </c:pt>
                <c:pt idx="526">
                  <c:v>219.31200000000001</c:v>
                </c:pt>
                <c:pt idx="527">
                  <c:v>-152.846</c:v>
                </c:pt>
                <c:pt idx="528">
                  <c:v>-395.59500000000003</c:v>
                </c:pt>
                <c:pt idx="529">
                  <c:v>-763.66499999999996</c:v>
                </c:pt>
                <c:pt idx="530">
                  <c:v>-1466.32</c:v>
                </c:pt>
                <c:pt idx="531">
                  <c:v>-1044.29</c:v>
                </c:pt>
                <c:pt idx="532">
                  <c:v>-1117.04</c:v>
                </c:pt>
                <c:pt idx="533">
                  <c:v>-930.95899999999995</c:v>
                </c:pt>
                <c:pt idx="534">
                  <c:v>-835.32299999999998</c:v>
                </c:pt>
                <c:pt idx="535">
                  <c:v>-851.952</c:v>
                </c:pt>
                <c:pt idx="536">
                  <c:v>-756.31200000000001</c:v>
                </c:pt>
                <c:pt idx="537">
                  <c:v>-875.86900000000003</c:v>
                </c:pt>
                <c:pt idx="538">
                  <c:v>-1445.57</c:v>
                </c:pt>
                <c:pt idx="539">
                  <c:v>-1914.42</c:v>
                </c:pt>
                <c:pt idx="540">
                  <c:v>-2523.11</c:v>
                </c:pt>
                <c:pt idx="541">
                  <c:v>-2754.42</c:v>
                </c:pt>
                <c:pt idx="542">
                  <c:v>-3003.39</c:v>
                </c:pt>
                <c:pt idx="543">
                  <c:v>-3602.18</c:v>
                </c:pt>
                <c:pt idx="544">
                  <c:v>-4494.1400000000003</c:v>
                </c:pt>
                <c:pt idx="545">
                  <c:v>-5509.83</c:v>
                </c:pt>
                <c:pt idx="546">
                  <c:v>-6395.08</c:v>
                </c:pt>
                <c:pt idx="547">
                  <c:v>-6828.64</c:v>
                </c:pt>
                <c:pt idx="548">
                  <c:v>-6720.57</c:v>
                </c:pt>
                <c:pt idx="549">
                  <c:v>-6189.87</c:v>
                </c:pt>
                <c:pt idx="550">
                  <c:v>-5643.49</c:v>
                </c:pt>
                <c:pt idx="551">
                  <c:v>-5689.68</c:v>
                </c:pt>
                <c:pt idx="552">
                  <c:v>-6396.98</c:v>
                </c:pt>
                <c:pt idx="553">
                  <c:v>-7993.82</c:v>
                </c:pt>
                <c:pt idx="554">
                  <c:v>-9706.7900000000009</c:v>
                </c:pt>
                <c:pt idx="555">
                  <c:v>-12746.7</c:v>
                </c:pt>
                <c:pt idx="556">
                  <c:v>-14743.4</c:v>
                </c:pt>
                <c:pt idx="557">
                  <c:v>-16171.3</c:v>
                </c:pt>
                <c:pt idx="558">
                  <c:v>-17501.599999999999</c:v>
                </c:pt>
                <c:pt idx="559">
                  <c:v>-17677.8</c:v>
                </c:pt>
                <c:pt idx="560">
                  <c:v>-15595.1</c:v>
                </c:pt>
                <c:pt idx="561">
                  <c:v>-13508.9</c:v>
                </c:pt>
                <c:pt idx="562">
                  <c:v>-12465.5</c:v>
                </c:pt>
                <c:pt idx="563">
                  <c:v>-11799.7</c:v>
                </c:pt>
                <c:pt idx="564">
                  <c:v>-10642.5</c:v>
                </c:pt>
                <c:pt idx="565">
                  <c:v>-4463.93</c:v>
                </c:pt>
                <c:pt idx="566">
                  <c:v>11701.1</c:v>
                </c:pt>
                <c:pt idx="567">
                  <c:v>18924.599999999999</c:v>
                </c:pt>
                <c:pt idx="568">
                  <c:v>18775.400000000001</c:v>
                </c:pt>
                <c:pt idx="569">
                  <c:v>10209.1</c:v>
                </c:pt>
                <c:pt idx="570">
                  <c:v>-4113.53</c:v>
                </c:pt>
                <c:pt idx="571">
                  <c:v>-16592</c:v>
                </c:pt>
                <c:pt idx="572">
                  <c:v>-19702.400000000001</c:v>
                </c:pt>
                <c:pt idx="573">
                  <c:v>-18681.900000000001</c:v>
                </c:pt>
                <c:pt idx="574">
                  <c:v>-7938.73</c:v>
                </c:pt>
                <c:pt idx="575">
                  <c:v>5694.83</c:v>
                </c:pt>
                <c:pt idx="576">
                  <c:v>4670.6099999999997</c:v>
                </c:pt>
                <c:pt idx="577">
                  <c:v>-3777.97</c:v>
                </c:pt>
                <c:pt idx="578">
                  <c:v>-8118.43</c:v>
                </c:pt>
                <c:pt idx="579">
                  <c:v>-5935.87</c:v>
                </c:pt>
                <c:pt idx="580">
                  <c:v>-1410.38</c:v>
                </c:pt>
                <c:pt idx="581">
                  <c:v>2851.23</c:v>
                </c:pt>
                <c:pt idx="582">
                  <c:v>6725.63</c:v>
                </c:pt>
                <c:pt idx="583">
                  <c:v>4963.1400000000003</c:v>
                </c:pt>
                <c:pt idx="584">
                  <c:v>-1274.07</c:v>
                </c:pt>
                <c:pt idx="585">
                  <c:v>-7292.49</c:v>
                </c:pt>
                <c:pt idx="586">
                  <c:v>-7581.82</c:v>
                </c:pt>
                <c:pt idx="587">
                  <c:v>-5415.15</c:v>
                </c:pt>
                <c:pt idx="588">
                  <c:v>-3553.13</c:v>
                </c:pt>
                <c:pt idx="589">
                  <c:v>-2110.4699999999998</c:v>
                </c:pt>
                <c:pt idx="590">
                  <c:v>-2134.79</c:v>
                </c:pt>
                <c:pt idx="591">
                  <c:v>-3138.36</c:v>
                </c:pt>
                <c:pt idx="592">
                  <c:v>-3459.34</c:v>
                </c:pt>
                <c:pt idx="593">
                  <c:v>-3318.04</c:v>
                </c:pt>
                <c:pt idx="594">
                  <c:v>-3013.03</c:v>
                </c:pt>
                <c:pt idx="595">
                  <c:v>-2538.9699999999998</c:v>
                </c:pt>
                <c:pt idx="596">
                  <c:v>-2059.2199999999998</c:v>
                </c:pt>
                <c:pt idx="597">
                  <c:v>-1682.35</c:v>
                </c:pt>
                <c:pt idx="598">
                  <c:v>-2094.12</c:v>
                </c:pt>
                <c:pt idx="599">
                  <c:v>-2382.04</c:v>
                </c:pt>
                <c:pt idx="600">
                  <c:v>-2726.19</c:v>
                </c:pt>
                <c:pt idx="601">
                  <c:v>-2962.87</c:v>
                </c:pt>
                <c:pt idx="602">
                  <c:v>-2917.32</c:v>
                </c:pt>
                <c:pt idx="603">
                  <c:v>-2612.67</c:v>
                </c:pt>
                <c:pt idx="604">
                  <c:v>-2438.2600000000002</c:v>
                </c:pt>
                <c:pt idx="605">
                  <c:v>-2595.94</c:v>
                </c:pt>
                <c:pt idx="606">
                  <c:v>-2522.62</c:v>
                </c:pt>
                <c:pt idx="607">
                  <c:v>-2448.9699999999998</c:v>
                </c:pt>
                <c:pt idx="608">
                  <c:v>-2178.13</c:v>
                </c:pt>
                <c:pt idx="609">
                  <c:v>-1963.87</c:v>
                </c:pt>
                <c:pt idx="610">
                  <c:v>-1930.38</c:v>
                </c:pt>
                <c:pt idx="611">
                  <c:v>-2167.4</c:v>
                </c:pt>
                <c:pt idx="612">
                  <c:v>-2381.67</c:v>
                </c:pt>
                <c:pt idx="613">
                  <c:v>-2460.6799999999998</c:v>
                </c:pt>
                <c:pt idx="614">
                  <c:v>-2499.87</c:v>
                </c:pt>
                <c:pt idx="615">
                  <c:v>-2336.48</c:v>
                </c:pt>
                <c:pt idx="616">
                  <c:v>-2398.7399999999998</c:v>
                </c:pt>
                <c:pt idx="617">
                  <c:v>-2607.63</c:v>
                </c:pt>
                <c:pt idx="618">
                  <c:v>-2872.79</c:v>
                </c:pt>
                <c:pt idx="619">
                  <c:v>-2916.77</c:v>
                </c:pt>
                <c:pt idx="620">
                  <c:v>-2161.4</c:v>
                </c:pt>
                <c:pt idx="621">
                  <c:v>-2076.6999999999998</c:v>
                </c:pt>
                <c:pt idx="622">
                  <c:v>-1946.82</c:v>
                </c:pt>
                <c:pt idx="623">
                  <c:v>-1800.46</c:v>
                </c:pt>
                <c:pt idx="624">
                  <c:v>-1969.85</c:v>
                </c:pt>
                <c:pt idx="625">
                  <c:v>-2167.09</c:v>
                </c:pt>
                <c:pt idx="626">
                  <c:v>-2127.58</c:v>
                </c:pt>
                <c:pt idx="627">
                  <c:v>-2088.08</c:v>
                </c:pt>
                <c:pt idx="628">
                  <c:v>-2048.5700000000002</c:v>
                </c:pt>
                <c:pt idx="629">
                  <c:v>-2014.75</c:v>
                </c:pt>
                <c:pt idx="630">
                  <c:v>-2014.75</c:v>
                </c:pt>
                <c:pt idx="631">
                  <c:v>-2003.39</c:v>
                </c:pt>
                <c:pt idx="632">
                  <c:v>-1958.47</c:v>
                </c:pt>
                <c:pt idx="633">
                  <c:v>-2122.17</c:v>
                </c:pt>
                <c:pt idx="634">
                  <c:v>-2285.61</c:v>
                </c:pt>
                <c:pt idx="635">
                  <c:v>-2234.7399999999998</c:v>
                </c:pt>
                <c:pt idx="636">
                  <c:v>-2093.5100000000002</c:v>
                </c:pt>
                <c:pt idx="637">
                  <c:v>-1862.41</c:v>
                </c:pt>
                <c:pt idx="638">
                  <c:v>-1856.48</c:v>
                </c:pt>
                <c:pt idx="639">
                  <c:v>-1591.31</c:v>
                </c:pt>
                <c:pt idx="640">
                  <c:v>-1388.11</c:v>
                </c:pt>
                <c:pt idx="641">
                  <c:v>-1168.1099999999999</c:v>
                </c:pt>
                <c:pt idx="642">
                  <c:v>-1083.67</c:v>
                </c:pt>
                <c:pt idx="643">
                  <c:v>-1207.8599999999999</c:v>
                </c:pt>
                <c:pt idx="644">
                  <c:v>-1331.81</c:v>
                </c:pt>
                <c:pt idx="645">
                  <c:v>-1224.42</c:v>
                </c:pt>
                <c:pt idx="646">
                  <c:v>-947.89</c:v>
                </c:pt>
                <c:pt idx="647">
                  <c:v>-699.73699999999997</c:v>
                </c:pt>
                <c:pt idx="648">
                  <c:v>-643.42999999999995</c:v>
                </c:pt>
                <c:pt idx="649">
                  <c:v>-671.36300000000006</c:v>
                </c:pt>
                <c:pt idx="650">
                  <c:v>-360.78899999999999</c:v>
                </c:pt>
                <c:pt idx="651">
                  <c:v>203.83600000000001</c:v>
                </c:pt>
                <c:pt idx="652">
                  <c:v>1084.28</c:v>
                </c:pt>
                <c:pt idx="653">
                  <c:v>2026.72</c:v>
                </c:pt>
                <c:pt idx="654">
                  <c:v>2872.92</c:v>
                </c:pt>
                <c:pt idx="655">
                  <c:v>3250.55</c:v>
                </c:pt>
                <c:pt idx="656">
                  <c:v>2865.85</c:v>
                </c:pt>
                <c:pt idx="657">
                  <c:v>1041.3900000000001</c:v>
                </c:pt>
                <c:pt idx="658">
                  <c:v>-2671.84</c:v>
                </c:pt>
                <c:pt idx="659">
                  <c:v>-5796.65</c:v>
                </c:pt>
                <c:pt idx="660">
                  <c:v>-6392.81</c:v>
                </c:pt>
                <c:pt idx="661">
                  <c:v>-4338.2</c:v>
                </c:pt>
                <c:pt idx="662">
                  <c:v>-2127.41</c:v>
                </c:pt>
                <c:pt idx="663">
                  <c:v>-2106.1799999999998</c:v>
                </c:pt>
                <c:pt idx="664">
                  <c:v>-3640.3</c:v>
                </c:pt>
                <c:pt idx="665">
                  <c:v>-3621.89</c:v>
                </c:pt>
                <c:pt idx="666">
                  <c:v>-1652.5</c:v>
                </c:pt>
                <c:pt idx="667">
                  <c:v>-169.185</c:v>
                </c:pt>
                <c:pt idx="668">
                  <c:v>-164.35599999999999</c:v>
                </c:pt>
                <c:pt idx="669">
                  <c:v>-1559.34</c:v>
                </c:pt>
                <c:pt idx="670">
                  <c:v>-4120.17</c:v>
                </c:pt>
                <c:pt idx="671">
                  <c:v>-4763.58</c:v>
                </c:pt>
                <c:pt idx="672">
                  <c:v>-5219.6899999999996</c:v>
                </c:pt>
                <c:pt idx="673">
                  <c:v>-4096.41</c:v>
                </c:pt>
                <c:pt idx="674">
                  <c:v>-2855.69</c:v>
                </c:pt>
                <c:pt idx="675">
                  <c:v>-3115.97</c:v>
                </c:pt>
                <c:pt idx="676">
                  <c:v>-4119.26</c:v>
                </c:pt>
                <c:pt idx="677">
                  <c:v>-2837.25</c:v>
                </c:pt>
                <c:pt idx="678">
                  <c:v>-128.71</c:v>
                </c:pt>
                <c:pt idx="679">
                  <c:v>1772.34</c:v>
                </c:pt>
                <c:pt idx="680">
                  <c:v>2149.98</c:v>
                </c:pt>
                <c:pt idx="681">
                  <c:v>1619.17</c:v>
                </c:pt>
                <c:pt idx="682">
                  <c:v>479.07</c:v>
                </c:pt>
                <c:pt idx="683">
                  <c:v>-801.80600000000004</c:v>
                </c:pt>
                <c:pt idx="684">
                  <c:v>-1682.1</c:v>
                </c:pt>
                <c:pt idx="685">
                  <c:v>-2291.29</c:v>
                </c:pt>
                <c:pt idx="686">
                  <c:v>-2279.96</c:v>
                </c:pt>
                <c:pt idx="687">
                  <c:v>-2189.63</c:v>
                </c:pt>
                <c:pt idx="688">
                  <c:v>-2082.56</c:v>
                </c:pt>
                <c:pt idx="689">
                  <c:v>-2178.21</c:v>
                </c:pt>
                <c:pt idx="690">
                  <c:v>-1704.26</c:v>
                </c:pt>
                <c:pt idx="691">
                  <c:v>-1506.85</c:v>
                </c:pt>
                <c:pt idx="692">
                  <c:v>-1518.06</c:v>
                </c:pt>
                <c:pt idx="693">
                  <c:v>-1382.67</c:v>
                </c:pt>
                <c:pt idx="694">
                  <c:v>-1444.91</c:v>
                </c:pt>
                <c:pt idx="695">
                  <c:v>-1885.11</c:v>
                </c:pt>
                <c:pt idx="696">
                  <c:v>-2330.88</c:v>
                </c:pt>
                <c:pt idx="697">
                  <c:v>-2635.7</c:v>
                </c:pt>
                <c:pt idx="698">
                  <c:v>-3087.13</c:v>
                </c:pt>
                <c:pt idx="699">
                  <c:v>-3374.89</c:v>
                </c:pt>
                <c:pt idx="700">
                  <c:v>-3487.74</c:v>
                </c:pt>
                <c:pt idx="701">
                  <c:v>-3583.72</c:v>
                </c:pt>
                <c:pt idx="702">
                  <c:v>-3786.9</c:v>
                </c:pt>
                <c:pt idx="703">
                  <c:v>-4114.3900000000003</c:v>
                </c:pt>
                <c:pt idx="704">
                  <c:v>-5028.72</c:v>
                </c:pt>
                <c:pt idx="705">
                  <c:v>-6208.21</c:v>
                </c:pt>
                <c:pt idx="706">
                  <c:v>-7246.43</c:v>
                </c:pt>
                <c:pt idx="707">
                  <c:v>-7494.5</c:v>
                </c:pt>
                <c:pt idx="708">
                  <c:v>-6845.47</c:v>
                </c:pt>
                <c:pt idx="709">
                  <c:v>-6162.71</c:v>
                </c:pt>
                <c:pt idx="710">
                  <c:v>-5970.95</c:v>
                </c:pt>
                <c:pt idx="711">
                  <c:v>-6320.9</c:v>
                </c:pt>
                <c:pt idx="712">
                  <c:v>-6902.22</c:v>
                </c:pt>
                <c:pt idx="713">
                  <c:v>-7788.42</c:v>
                </c:pt>
                <c:pt idx="714">
                  <c:v>-9537.9599999999991</c:v>
                </c:pt>
                <c:pt idx="715">
                  <c:v>-11558.3</c:v>
                </c:pt>
                <c:pt idx="716">
                  <c:v>-13183.4</c:v>
                </c:pt>
                <c:pt idx="717">
                  <c:v>-13866.5</c:v>
                </c:pt>
                <c:pt idx="718">
                  <c:v>-15683.6</c:v>
                </c:pt>
                <c:pt idx="719">
                  <c:v>-16484.7</c:v>
                </c:pt>
                <c:pt idx="720">
                  <c:v>-15406.8</c:v>
                </c:pt>
                <c:pt idx="721">
                  <c:v>-14041</c:v>
                </c:pt>
                <c:pt idx="722">
                  <c:v>-12833.4</c:v>
                </c:pt>
                <c:pt idx="723">
                  <c:v>-11823.1</c:v>
                </c:pt>
                <c:pt idx="724">
                  <c:v>-9994.6299999999992</c:v>
                </c:pt>
                <c:pt idx="725">
                  <c:v>-8002.32</c:v>
                </c:pt>
                <c:pt idx="726">
                  <c:v>-2465.4499999999998</c:v>
                </c:pt>
                <c:pt idx="727">
                  <c:v>11445.5</c:v>
                </c:pt>
                <c:pt idx="728">
                  <c:v>18883.400000000001</c:v>
                </c:pt>
                <c:pt idx="729">
                  <c:v>19295.2</c:v>
                </c:pt>
                <c:pt idx="730">
                  <c:v>15124.6</c:v>
                </c:pt>
                <c:pt idx="731">
                  <c:v>8397.57</c:v>
                </c:pt>
                <c:pt idx="732">
                  <c:v>1631</c:v>
                </c:pt>
                <c:pt idx="733">
                  <c:v>-3448.16</c:v>
                </c:pt>
                <c:pt idx="734">
                  <c:v>-8572.3700000000008</c:v>
                </c:pt>
                <c:pt idx="735">
                  <c:v>-16642.8</c:v>
                </c:pt>
                <c:pt idx="736">
                  <c:v>-18674.900000000001</c:v>
                </c:pt>
                <c:pt idx="737">
                  <c:v>-11756.2</c:v>
                </c:pt>
                <c:pt idx="738">
                  <c:v>-1484.48</c:v>
                </c:pt>
                <c:pt idx="739">
                  <c:v>536.52099999999996</c:v>
                </c:pt>
                <c:pt idx="740">
                  <c:v>-4125.1099999999997</c:v>
                </c:pt>
                <c:pt idx="741">
                  <c:v>-7032.07</c:v>
                </c:pt>
                <c:pt idx="742">
                  <c:v>-4803.1000000000004</c:v>
                </c:pt>
                <c:pt idx="743">
                  <c:v>-892.08500000000004</c:v>
                </c:pt>
                <c:pt idx="744">
                  <c:v>2240.33</c:v>
                </c:pt>
                <c:pt idx="745">
                  <c:v>3284.62</c:v>
                </c:pt>
                <c:pt idx="746">
                  <c:v>2393.33</c:v>
                </c:pt>
                <c:pt idx="747">
                  <c:v>-829.04700000000003</c:v>
                </c:pt>
                <c:pt idx="748">
                  <c:v>-4102.6499999999996</c:v>
                </c:pt>
                <c:pt idx="749">
                  <c:v>-5158.33</c:v>
                </c:pt>
                <c:pt idx="750">
                  <c:v>-4345.8500000000004</c:v>
                </c:pt>
                <c:pt idx="751">
                  <c:v>-2861.37</c:v>
                </c:pt>
                <c:pt idx="752">
                  <c:v>-2528.2600000000002</c:v>
                </c:pt>
                <c:pt idx="753">
                  <c:v>-2821.7</c:v>
                </c:pt>
                <c:pt idx="754">
                  <c:v>-3228.01</c:v>
                </c:pt>
                <c:pt idx="755">
                  <c:v>-3640.09</c:v>
                </c:pt>
                <c:pt idx="756">
                  <c:v>-3499.31</c:v>
                </c:pt>
                <c:pt idx="757">
                  <c:v>-2263.41</c:v>
                </c:pt>
                <c:pt idx="758">
                  <c:v>-1016.08</c:v>
                </c:pt>
                <c:pt idx="759">
                  <c:v>-225.76400000000001</c:v>
                </c:pt>
                <c:pt idx="760">
                  <c:v>-231.239</c:v>
                </c:pt>
                <c:pt idx="761">
                  <c:v>-806.74900000000002</c:v>
                </c:pt>
                <c:pt idx="762">
                  <c:v>-1721.07</c:v>
                </c:pt>
                <c:pt idx="763">
                  <c:v>-2387.1</c:v>
                </c:pt>
                <c:pt idx="764">
                  <c:v>-2793.41</c:v>
                </c:pt>
                <c:pt idx="765">
                  <c:v>-3216.79</c:v>
                </c:pt>
                <c:pt idx="766">
                  <c:v>-3295.89</c:v>
                </c:pt>
                <c:pt idx="767">
                  <c:v>-3109.73</c:v>
                </c:pt>
                <c:pt idx="768">
                  <c:v>-2703.53</c:v>
                </c:pt>
                <c:pt idx="769">
                  <c:v>-2009.33</c:v>
                </c:pt>
                <c:pt idx="770">
                  <c:v>-1501.19</c:v>
                </c:pt>
                <c:pt idx="771">
                  <c:v>-1506.82</c:v>
                </c:pt>
                <c:pt idx="772">
                  <c:v>-1568.83</c:v>
                </c:pt>
                <c:pt idx="773">
                  <c:v>-1788.86</c:v>
                </c:pt>
                <c:pt idx="774">
                  <c:v>-2088.13</c:v>
                </c:pt>
                <c:pt idx="775">
                  <c:v>-2054.2600000000002</c:v>
                </c:pt>
                <c:pt idx="776">
                  <c:v>-2082.39</c:v>
                </c:pt>
                <c:pt idx="777">
                  <c:v>-2263.0300000000002</c:v>
                </c:pt>
                <c:pt idx="778">
                  <c:v>-2297.04</c:v>
                </c:pt>
                <c:pt idx="779">
                  <c:v>-2183.7600000000002</c:v>
                </c:pt>
                <c:pt idx="780">
                  <c:v>-2725.84</c:v>
                </c:pt>
                <c:pt idx="781">
                  <c:v>-2641.48</c:v>
                </c:pt>
                <c:pt idx="782">
                  <c:v>-2206.38</c:v>
                </c:pt>
                <c:pt idx="783">
                  <c:v>-2601.84</c:v>
                </c:pt>
                <c:pt idx="784">
                  <c:v>-2302.6799999999998</c:v>
                </c:pt>
                <c:pt idx="785">
                  <c:v>-2133.27</c:v>
                </c:pt>
                <c:pt idx="786">
                  <c:v>-2133.27</c:v>
                </c:pt>
                <c:pt idx="787">
                  <c:v>-2138.89</c:v>
                </c:pt>
                <c:pt idx="788">
                  <c:v>-2200.88</c:v>
                </c:pt>
                <c:pt idx="789">
                  <c:v>-2364.67</c:v>
                </c:pt>
                <c:pt idx="790">
                  <c:v>-2325.17</c:v>
                </c:pt>
                <c:pt idx="791">
                  <c:v>-2263.19</c:v>
                </c:pt>
                <c:pt idx="792">
                  <c:v>-2048.8000000000002</c:v>
                </c:pt>
                <c:pt idx="793">
                  <c:v>-1800.2</c:v>
                </c:pt>
                <c:pt idx="794">
                  <c:v>-1958.22</c:v>
                </c:pt>
                <c:pt idx="795">
                  <c:v>-2138.71</c:v>
                </c:pt>
                <c:pt idx="796">
                  <c:v>-2426.66</c:v>
                </c:pt>
                <c:pt idx="797">
                  <c:v>-2505.84</c:v>
                </c:pt>
                <c:pt idx="798">
                  <c:v>-2314.12</c:v>
                </c:pt>
                <c:pt idx="799">
                  <c:v>-1919.07</c:v>
                </c:pt>
                <c:pt idx="800">
                  <c:v>-1546.5</c:v>
                </c:pt>
                <c:pt idx="801">
                  <c:v>-1354.4</c:v>
                </c:pt>
                <c:pt idx="802">
                  <c:v>-1444.64</c:v>
                </c:pt>
                <c:pt idx="803">
                  <c:v>-1597.04</c:v>
                </c:pt>
                <c:pt idx="804">
                  <c:v>-1743.63</c:v>
                </c:pt>
                <c:pt idx="805">
                  <c:v>-1997.91</c:v>
                </c:pt>
                <c:pt idx="806">
                  <c:v>-1913.08</c:v>
                </c:pt>
                <c:pt idx="807">
                  <c:v>-1986.68</c:v>
                </c:pt>
                <c:pt idx="808">
                  <c:v>-1766.7</c:v>
                </c:pt>
                <c:pt idx="809">
                  <c:v>-1461.68</c:v>
                </c:pt>
                <c:pt idx="810">
                  <c:v>-1472.91</c:v>
                </c:pt>
                <c:pt idx="811">
                  <c:v>-1501.4</c:v>
                </c:pt>
                <c:pt idx="812">
                  <c:v>-1151.9100000000001</c:v>
                </c:pt>
                <c:pt idx="813">
                  <c:v>-277.64400000000001</c:v>
                </c:pt>
                <c:pt idx="814">
                  <c:v>1065.74</c:v>
                </c:pt>
                <c:pt idx="815">
                  <c:v>2059.64</c:v>
                </c:pt>
                <c:pt idx="816">
                  <c:v>2330.79</c:v>
                </c:pt>
                <c:pt idx="817">
                  <c:v>2330.79</c:v>
                </c:pt>
                <c:pt idx="818">
                  <c:v>2370.06</c:v>
                </c:pt>
                <c:pt idx="819">
                  <c:v>2635.37</c:v>
                </c:pt>
                <c:pt idx="820">
                  <c:v>2754.37</c:v>
                </c:pt>
                <c:pt idx="821">
                  <c:v>2191.3200000000002</c:v>
                </c:pt>
                <c:pt idx="822">
                  <c:v>88.104399999999998</c:v>
                </c:pt>
                <c:pt idx="823">
                  <c:v>-3698.98</c:v>
                </c:pt>
                <c:pt idx="824">
                  <c:v>-6805.55</c:v>
                </c:pt>
                <c:pt idx="825">
                  <c:v>-6977.86</c:v>
                </c:pt>
                <c:pt idx="826">
                  <c:v>-4533.1499999999996</c:v>
                </c:pt>
                <c:pt idx="827">
                  <c:v>-3239.67</c:v>
                </c:pt>
                <c:pt idx="828">
                  <c:v>-2884.65</c:v>
                </c:pt>
                <c:pt idx="829">
                  <c:v>-2004.61</c:v>
                </c:pt>
                <c:pt idx="830">
                  <c:v>-965.20299999999997</c:v>
                </c:pt>
                <c:pt idx="831">
                  <c:v>-835.20799999999997</c:v>
                </c:pt>
                <c:pt idx="832">
                  <c:v>-1110.0899999999999</c:v>
                </c:pt>
                <c:pt idx="833">
                  <c:v>-2500.5700000000002</c:v>
                </c:pt>
                <c:pt idx="834">
                  <c:v>-2144.19</c:v>
                </c:pt>
                <c:pt idx="835">
                  <c:v>-2651.02</c:v>
                </c:pt>
                <c:pt idx="836">
                  <c:v>-3899.5</c:v>
                </c:pt>
                <c:pt idx="837">
                  <c:v>-3973.77</c:v>
                </c:pt>
                <c:pt idx="838">
                  <c:v>-3296.59</c:v>
                </c:pt>
                <c:pt idx="839">
                  <c:v>-2557.4899999999998</c:v>
                </c:pt>
                <c:pt idx="840">
                  <c:v>-1592.88</c:v>
                </c:pt>
                <c:pt idx="841">
                  <c:v>-345.23500000000001</c:v>
                </c:pt>
                <c:pt idx="842">
                  <c:v>518.56500000000005</c:v>
                </c:pt>
                <c:pt idx="843">
                  <c:v>1021.53</c:v>
                </c:pt>
                <c:pt idx="844">
                  <c:v>858.83</c:v>
                </c:pt>
                <c:pt idx="845">
                  <c:v>-94.570099999999996</c:v>
                </c:pt>
                <c:pt idx="846">
                  <c:v>-1246.42</c:v>
                </c:pt>
                <c:pt idx="847">
                  <c:v>-1856.73</c:v>
                </c:pt>
                <c:pt idx="848">
                  <c:v>-1862.33</c:v>
                </c:pt>
                <c:pt idx="849">
                  <c:v>-1851.45</c:v>
                </c:pt>
                <c:pt idx="850">
                  <c:v>-1529.82</c:v>
                </c:pt>
                <c:pt idx="851">
                  <c:v>-1174.28</c:v>
                </c:pt>
                <c:pt idx="852">
                  <c:v>-852.31799999999998</c:v>
                </c:pt>
                <c:pt idx="853">
                  <c:v>-739.40099999999995</c:v>
                </c:pt>
                <c:pt idx="854">
                  <c:v>-716.35299999999995</c:v>
                </c:pt>
                <c:pt idx="855">
                  <c:v>-1049.18</c:v>
                </c:pt>
                <c:pt idx="856">
                  <c:v>-1472.53</c:v>
                </c:pt>
                <c:pt idx="857">
                  <c:v>-1800.1</c:v>
                </c:pt>
                <c:pt idx="858">
                  <c:v>-1930.15</c:v>
                </c:pt>
                <c:pt idx="859">
                  <c:v>-1918.61</c:v>
                </c:pt>
                <c:pt idx="860">
                  <c:v>-2104.6</c:v>
                </c:pt>
                <c:pt idx="861">
                  <c:v>-2432.17</c:v>
                </c:pt>
                <c:pt idx="862">
                  <c:v>-2562.23</c:v>
                </c:pt>
                <c:pt idx="863">
                  <c:v>-2545.09</c:v>
                </c:pt>
                <c:pt idx="864">
                  <c:v>-2730.71</c:v>
                </c:pt>
                <c:pt idx="865">
                  <c:v>-3328.87</c:v>
                </c:pt>
                <c:pt idx="866">
                  <c:v>-3972.13</c:v>
                </c:pt>
                <c:pt idx="867">
                  <c:v>-4744.71</c:v>
                </c:pt>
                <c:pt idx="868">
                  <c:v>-5840.03</c:v>
                </c:pt>
                <c:pt idx="869">
                  <c:v>-6518.31</c:v>
                </c:pt>
                <c:pt idx="870">
                  <c:v>-6456.82</c:v>
                </c:pt>
                <c:pt idx="871">
                  <c:v>-5999.92</c:v>
                </c:pt>
                <c:pt idx="872">
                  <c:v>-5491.19</c:v>
                </c:pt>
                <c:pt idx="873">
                  <c:v>-5602.96</c:v>
                </c:pt>
                <c:pt idx="874">
                  <c:v>-6387.46</c:v>
                </c:pt>
                <c:pt idx="875">
                  <c:v>-7065.41</c:v>
                </c:pt>
                <c:pt idx="876">
                  <c:v>-7358.31</c:v>
                </c:pt>
                <c:pt idx="877">
                  <c:v>-8141.23</c:v>
                </c:pt>
                <c:pt idx="878">
                  <c:v>-9594.11</c:v>
                </c:pt>
                <c:pt idx="879">
                  <c:v>-9811.58</c:v>
                </c:pt>
                <c:pt idx="880">
                  <c:v>-11583.7</c:v>
                </c:pt>
                <c:pt idx="881">
                  <c:v>-13165.5</c:v>
                </c:pt>
                <c:pt idx="882">
                  <c:v>-13663.5</c:v>
                </c:pt>
                <c:pt idx="883">
                  <c:v>-13341.9</c:v>
                </c:pt>
                <c:pt idx="884">
                  <c:v>-12902.6</c:v>
                </c:pt>
                <c:pt idx="885">
                  <c:v>-12043.8</c:v>
                </c:pt>
                <c:pt idx="886">
                  <c:v>-11778.1</c:v>
                </c:pt>
                <c:pt idx="887">
                  <c:v>-11583.1</c:v>
                </c:pt>
                <c:pt idx="888">
                  <c:v>-9656.2999999999993</c:v>
                </c:pt>
                <c:pt idx="889">
                  <c:v>-5093.45</c:v>
                </c:pt>
                <c:pt idx="890">
                  <c:v>4720.01</c:v>
                </c:pt>
                <c:pt idx="891">
                  <c:v>16408.3</c:v>
                </c:pt>
                <c:pt idx="892">
                  <c:v>17496.900000000001</c:v>
                </c:pt>
                <c:pt idx="893">
                  <c:v>12867.5</c:v>
                </c:pt>
                <c:pt idx="894">
                  <c:v>9131.7900000000009</c:v>
                </c:pt>
                <c:pt idx="895">
                  <c:v>5271.5</c:v>
                </c:pt>
                <c:pt idx="896">
                  <c:v>731.33</c:v>
                </c:pt>
                <c:pt idx="897">
                  <c:v>-8577.91</c:v>
                </c:pt>
                <c:pt idx="898">
                  <c:v>-17849.3</c:v>
                </c:pt>
                <c:pt idx="899">
                  <c:v>-16943.400000000001</c:v>
                </c:pt>
                <c:pt idx="900">
                  <c:v>-5796.6</c:v>
                </c:pt>
                <c:pt idx="901">
                  <c:v>3085.04</c:v>
                </c:pt>
                <c:pt idx="902">
                  <c:v>75.178299999999993</c:v>
                </c:pt>
                <c:pt idx="903">
                  <c:v>-6810.19</c:v>
                </c:pt>
                <c:pt idx="904">
                  <c:v>-7111.37</c:v>
                </c:pt>
                <c:pt idx="905">
                  <c:v>-3727.9</c:v>
                </c:pt>
                <c:pt idx="906">
                  <c:v>-1742.93</c:v>
                </c:pt>
                <c:pt idx="907">
                  <c:v>983.36300000000006</c:v>
                </c:pt>
                <c:pt idx="908">
                  <c:v>2953.62</c:v>
                </c:pt>
                <c:pt idx="909">
                  <c:v>1322.47</c:v>
                </c:pt>
                <c:pt idx="910">
                  <c:v>-2866.94</c:v>
                </c:pt>
                <c:pt idx="911">
                  <c:v>-5638.06</c:v>
                </c:pt>
                <c:pt idx="912">
                  <c:v>-5391.82</c:v>
                </c:pt>
                <c:pt idx="913">
                  <c:v>-4149.97</c:v>
                </c:pt>
                <c:pt idx="914">
                  <c:v>-3077.29</c:v>
                </c:pt>
                <c:pt idx="915">
                  <c:v>-2392.09</c:v>
                </c:pt>
                <c:pt idx="916">
                  <c:v>-2960.39</c:v>
                </c:pt>
                <c:pt idx="917">
                  <c:v>-4231.6000000000004</c:v>
                </c:pt>
                <c:pt idx="918">
                  <c:v>-4606.87</c:v>
                </c:pt>
                <c:pt idx="919">
                  <c:v>-3547.33</c:v>
                </c:pt>
                <c:pt idx="920">
                  <c:v>-1937.26</c:v>
                </c:pt>
                <c:pt idx="921">
                  <c:v>-1224.6500000000001</c:v>
                </c:pt>
                <c:pt idx="922">
                  <c:v>-1241.3599999999999</c:v>
                </c:pt>
                <c:pt idx="923">
                  <c:v>-1359.88</c:v>
                </c:pt>
                <c:pt idx="924">
                  <c:v>-1500.67</c:v>
                </c:pt>
                <c:pt idx="925">
                  <c:v>-1777.2</c:v>
                </c:pt>
                <c:pt idx="926">
                  <c:v>-2059.3000000000002</c:v>
                </c:pt>
                <c:pt idx="927">
                  <c:v>-2364.1999999999998</c:v>
                </c:pt>
                <c:pt idx="928">
                  <c:v>-2623.5</c:v>
                </c:pt>
                <c:pt idx="929">
                  <c:v>-2912.76</c:v>
                </c:pt>
                <c:pt idx="930">
                  <c:v>-2568.35</c:v>
                </c:pt>
                <c:pt idx="931">
                  <c:v>-2280.69</c:v>
                </c:pt>
                <c:pt idx="932">
                  <c:v>-1936.28</c:v>
                </c:pt>
                <c:pt idx="933">
                  <c:v>-1687.58</c:v>
                </c:pt>
                <c:pt idx="934">
                  <c:v>-1614.14</c:v>
                </c:pt>
                <c:pt idx="935">
                  <c:v>-1569.07</c:v>
                </c:pt>
                <c:pt idx="936">
                  <c:v>-1512.32</c:v>
                </c:pt>
                <c:pt idx="937">
                  <c:v>-1596.89</c:v>
                </c:pt>
                <c:pt idx="938">
                  <c:v>-1759.92</c:v>
                </c:pt>
                <c:pt idx="939">
                  <c:v>-2127.6999999999998</c:v>
                </c:pt>
                <c:pt idx="940">
                  <c:v>-2054.8200000000002</c:v>
                </c:pt>
                <c:pt idx="941">
                  <c:v>-1833.92</c:v>
                </c:pt>
                <c:pt idx="942">
                  <c:v>-1930.18</c:v>
                </c:pt>
                <c:pt idx="943">
                  <c:v>-2018.6</c:v>
                </c:pt>
                <c:pt idx="944">
                  <c:v>-2770.91</c:v>
                </c:pt>
                <c:pt idx="945">
                  <c:v>-2804.85</c:v>
                </c:pt>
                <c:pt idx="946">
                  <c:v>-2754.8</c:v>
                </c:pt>
                <c:pt idx="947">
                  <c:v>-2404.8200000000002</c:v>
                </c:pt>
                <c:pt idx="948">
                  <c:v>-2105.4699999999998</c:v>
                </c:pt>
                <c:pt idx="949">
                  <c:v>-1924.62</c:v>
                </c:pt>
                <c:pt idx="950">
                  <c:v>-1895.65</c:v>
                </c:pt>
                <c:pt idx="951">
                  <c:v>-2166.62</c:v>
                </c:pt>
                <c:pt idx="952">
                  <c:v>-2386.9699999999998</c:v>
                </c:pt>
                <c:pt idx="953">
                  <c:v>-2472.14</c:v>
                </c:pt>
                <c:pt idx="954">
                  <c:v>-2348.06</c:v>
                </c:pt>
                <c:pt idx="955">
                  <c:v>-2240.06</c:v>
                </c:pt>
                <c:pt idx="956">
                  <c:v>-2409.8000000000002</c:v>
                </c:pt>
                <c:pt idx="957">
                  <c:v>-2426.4699999999998</c:v>
                </c:pt>
                <c:pt idx="958">
                  <c:v>-2533.87</c:v>
                </c:pt>
                <c:pt idx="959">
                  <c:v>-2578.9299999999998</c:v>
                </c:pt>
                <c:pt idx="960">
                  <c:v>-2680.16</c:v>
                </c:pt>
                <c:pt idx="961">
                  <c:v>-2878.3</c:v>
                </c:pt>
                <c:pt idx="962">
                  <c:v>-2788.81</c:v>
                </c:pt>
                <c:pt idx="963">
                  <c:v>-2371.54</c:v>
                </c:pt>
                <c:pt idx="964">
                  <c:v>-1824.03</c:v>
                </c:pt>
                <c:pt idx="965">
                  <c:v>-1371.56</c:v>
                </c:pt>
                <c:pt idx="966">
                  <c:v>-1325.88</c:v>
                </c:pt>
                <c:pt idx="967">
                  <c:v>-1456.13</c:v>
                </c:pt>
                <c:pt idx="968">
                  <c:v>-1411.07</c:v>
                </c:pt>
                <c:pt idx="969">
                  <c:v>-1309.8499999999999</c:v>
                </c:pt>
                <c:pt idx="970">
                  <c:v>-1200.52</c:v>
                </c:pt>
                <c:pt idx="971">
                  <c:v>-1644.49</c:v>
                </c:pt>
                <c:pt idx="972">
                  <c:v>-874.01099999999997</c:v>
                </c:pt>
                <c:pt idx="973">
                  <c:v>-1156.74</c:v>
                </c:pt>
                <c:pt idx="974">
                  <c:v>-1174.7</c:v>
                </c:pt>
                <c:pt idx="975">
                  <c:v>-835.80899999999997</c:v>
                </c:pt>
                <c:pt idx="976">
                  <c:v>-559.93700000000001</c:v>
                </c:pt>
                <c:pt idx="977">
                  <c:v>-29.730499999999999</c:v>
                </c:pt>
                <c:pt idx="978">
                  <c:v>574.59900000000005</c:v>
                </c:pt>
                <c:pt idx="979">
                  <c:v>942.57</c:v>
                </c:pt>
                <c:pt idx="980">
                  <c:v>919.70899999999995</c:v>
                </c:pt>
                <c:pt idx="981">
                  <c:v>1020.91</c:v>
                </c:pt>
                <c:pt idx="982">
                  <c:v>1230.2</c:v>
                </c:pt>
                <c:pt idx="983">
                  <c:v>1219.78</c:v>
                </c:pt>
                <c:pt idx="984">
                  <c:v>792.81700000000001</c:v>
                </c:pt>
                <c:pt idx="985">
                  <c:v>-579.524</c:v>
                </c:pt>
                <c:pt idx="986">
                  <c:v>-3598.51</c:v>
                </c:pt>
                <c:pt idx="987">
                  <c:v>-6386.65</c:v>
                </c:pt>
                <c:pt idx="988">
                  <c:v>-6765.72</c:v>
                </c:pt>
                <c:pt idx="989">
                  <c:v>-4886.13</c:v>
                </c:pt>
                <c:pt idx="990">
                  <c:v>-3319.11</c:v>
                </c:pt>
                <c:pt idx="991">
                  <c:v>-3053.67</c:v>
                </c:pt>
                <c:pt idx="992">
                  <c:v>-2761.9</c:v>
                </c:pt>
                <c:pt idx="993">
                  <c:v>-1787.49</c:v>
                </c:pt>
                <c:pt idx="994">
                  <c:v>-306.36599999999999</c:v>
                </c:pt>
                <c:pt idx="995">
                  <c:v>264.74099999999999</c:v>
                </c:pt>
                <c:pt idx="996">
                  <c:v>218.41800000000001</c:v>
                </c:pt>
                <c:pt idx="997">
                  <c:v>-1194.8</c:v>
                </c:pt>
                <c:pt idx="998">
                  <c:v>-1749.3</c:v>
                </c:pt>
                <c:pt idx="999">
                  <c:v>-2033.32</c:v>
                </c:pt>
                <c:pt idx="1000">
                  <c:v>-3463.19</c:v>
                </c:pt>
                <c:pt idx="1001">
                  <c:v>-4075.27</c:v>
                </c:pt>
                <c:pt idx="1002">
                  <c:v>-3860.4</c:v>
                </c:pt>
                <c:pt idx="1003">
                  <c:v>-3726</c:v>
                </c:pt>
                <c:pt idx="1004">
                  <c:v>-3135.63</c:v>
                </c:pt>
                <c:pt idx="1005">
                  <c:v>-1765.51</c:v>
                </c:pt>
                <c:pt idx="1006">
                  <c:v>-54.273299999999999</c:v>
                </c:pt>
                <c:pt idx="1007">
                  <c:v>1105.4000000000001</c:v>
                </c:pt>
                <c:pt idx="1008">
                  <c:v>1271.18</c:v>
                </c:pt>
                <c:pt idx="1009">
                  <c:v>685.64200000000005</c:v>
                </c:pt>
                <c:pt idx="1010">
                  <c:v>-335.93900000000002</c:v>
                </c:pt>
                <c:pt idx="1011">
                  <c:v>-1240.51</c:v>
                </c:pt>
                <c:pt idx="1012">
                  <c:v>-1580.2</c:v>
                </c:pt>
                <c:pt idx="1013">
                  <c:v>-1574.66</c:v>
                </c:pt>
                <c:pt idx="1014">
                  <c:v>-1518.55</c:v>
                </c:pt>
                <c:pt idx="1015">
                  <c:v>-1366.07</c:v>
                </c:pt>
                <c:pt idx="1016">
                  <c:v>-1280.76</c:v>
                </c:pt>
                <c:pt idx="1017">
                  <c:v>-1382.67</c:v>
                </c:pt>
                <c:pt idx="1018">
                  <c:v>-1360.54</c:v>
                </c:pt>
                <c:pt idx="1019">
                  <c:v>-1263.3900000000001</c:v>
                </c:pt>
                <c:pt idx="1020">
                  <c:v>-1501.19</c:v>
                </c:pt>
                <c:pt idx="1021">
                  <c:v>-1517.78</c:v>
                </c:pt>
                <c:pt idx="1022">
                  <c:v>-1663.96</c:v>
                </c:pt>
                <c:pt idx="1023">
                  <c:v>-1963.4</c:v>
                </c:pt>
                <c:pt idx="1024">
                  <c:v>-2138.8000000000002</c:v>
                </c:pt>
                <c:pt idx="1025">
                  <c:v>-2189.36</c:v>
                </c:pt>
                <c:pt idx="1026">
                  <c:v>-2307.88</c:v>
                </c:pt>
                <c:pt idx="1027">
                  <c:v>-2431.92</c:v>
                </c:pt>
                <c:pt idx="1028">
                  <c:v>-2578.88</c:v>
                </c:pt>
                <c:pt idx="1029">
                  <c:v>-2652.36</c:v>
                </c:pt>
                <c:pt idx="1030">
                  <c:v>-2747.15</c:v>
                </c:pt>
                <c:pt idx="1031">
                  <c:v>-3236.99</c:v>
                </c:pt>
                <c:pt idx="1032">
                  <c:v>-4072.11</c:v>
                </c:pt>
                <c:pt idx="1033">
                  <c:v>-4930.16</c:v>
                </c:pt>
                <c:pt idx="1034">
                  <c:v>-5698.14</c:v>
                </c:pt>
                <c:pt idx="1035">
                  <c:v>-6280.47</c:v>
                </c:pt>
                <c:pt idx="1036">
                  <c:v>-6479.63</c:v>
                </c:pt>
                <c:pt idx="1037">
                  <c:v>-6131.25</c:v>
                </c:pt>
                <c:pt idx="1038">
                  <c:v>-5308.01</c:v>
                </c:pt>
                <c:pt idx="1039">
                  <c:v>-4457.71</c:v>
                </c:pt>
                <c:pt idx="1040">
                  <c:v>-4722.3599999999997</c:v>
                </c:pt>
                <c:pt idx="1041">
                  <c:v>-5179.01</c:v>
                </c:pt>
                <c:pt idx="1042">
                  <c:v>-5964.93</c:v>
                </c:pt>
                <c:pt idx="1043">
                  <c:v>-7857.3</c:v>
                </c:pt>
                <c:pt idx="1044">
                  <c:v>-9228.91</c:v>
                </c:pt>
                <c:pt idx="1045">
                  <c:v>-10753.5</c:v>
                </c:pt>
                <c:pt idx="1046">
                  <c:v>-13532.4</c:v>
                </c:pt>
                <c:pt idx="1047">
                  <c:v>-15422.6</c:v>
                </c:pt>
                <c:pt idx="1048">
                  <c:v>-15723.8</c:v>
                </c:pt>
                <c:pt idx="1049">
                  <c:v>-15381</c:v>
                </c:pt>
                <c:pt idx="1050">
                  <c:v>-14459.3</c:v>
                </c:pt>
                <c:pt idx="1051">
                  <c:v>-12577.9</c:v>
                </c:pt>
                <c:pt idx="1052">
                  <c:v>-11395.7</c:v>
                </c:pt>
                <c:pt idx="1053">
                  <c:v>-10630</c:v>
                </c:pt>
                <c:pt idx="1054">
                  <c:v>-8062.48</c:v>
                </c:pt>
                <c:pt idx="1055">
                  <c:v>-6145.02</c:v>
                </c:pt>
                <c:pt idx="1056">
                  <c:v>1695.45</c:v>
                </c:pt>
                <c:pt idx="1057">
                  <c:v>14152.9</c:v>
                </c:pt>
                <c:pt idx="1058">
                  <c:v>18854.599999999999</c:v>
                </c:pt>
                <c:pt idx="1059">
                  <c:v>16986.599999999999</c:v>
                </c:pt>
                <c:pt idx="1060">
                  <c:v>13352</c:v>
                </c:pt>
                <c:pt idx="1061">
                  <c:v>8090.41</c:v>
                </c:pt>
                <c:pt idx="1062">
                  <c:v>1908.49</c:v>
                </c:pt>
                <c:pt idx="1063">
                  <c:v>-4582.87</c:v>
                </c:pt>
                <c:pt idx="1064">
                  <c:v>-15674.7</c:v>
                </c:pt>
                <c:pt idx="1065">
                  <c:v>-18925.3</c:v>
                </c:pt>
                <c:pt idx="1066">
                  <c:v>-13358.1</c:v>
                </c:pt>
                <c:pt idx="1067">
                  <c:v>-568.28899999999999</c:v>
                </c:pt>
                <c:pt idx="1068">
                  <c:v>4182.67</c:v>
                </c:pt>
                <c:pt idx="1069">
                  <c:v>-1323.19</c:v>
                </c:pt>
                <c:pt idx="1070">
                  <c:v>-6563.33</c:v>
                </c:pt>
                <c:pt idx="1071">
                  <c:v>-6178.34</c:v>
                </c:pt>
                <c:pt idx="1072">
                  <c:v>-3302.78</c:v>
                </c:pt>
                <c:pt idx="1073">
                  <c:v>-1170.45</c:v>
                </c:pt>
                <c:pt idx="1074">
                  <c:v>1161.24</c:v>
                </c:pt>
                <c:pt idx="1075">
                  <c:v>2753.43</c:v>
                </c:pt>
                <c:pt idx="1076">
                  <c:v>927.101</c:v>
                </c:pt>
                <c:pt idx="1077">
                  <c:v>-2734.01</c:v>
                </c:pt>
                <c:pt idx="1078">
                  <c:v>-4999.66</c:v>
                </c:pt>
                <c:pt idx="1079">
                  <c:v>-4937.28</c:v>
                </c:pt>
                <c:pt idx="1080">
                  <c:v>-3559.19</c:v>
                </c:pt>
                <c:pt idx="1081">
                  <c:v>-2568.7600000000002</c:v>
                </c:pt>
                <c:pt idx="1082">
                  <c:v>-2391.39</c:v>
                </c:pt>
                <c:pt idx="1083">
                  <c:v>-2864.5</c:v>
                </c:pt>
                <c:pt idx="1084">
                  <c:v>-3520.5</c:v>
                </c:pt>
                <c:pt idx="1085">
                  <c:v>-3726.38</c:v>
                </c:pt>
                <c:pt idx="1086">
                  <c:v>-3219.28</c:v>
                </c:pt>
                <c:pt idx="1087">
                  <c:v>-2425.59</c:v>
                </c:pt>
                <c:pt idx="1088">
                  <c:v>-1121.94</c:v>
                </c:pt>
                <c:pt idx="1089">
                  <c:v>71.581699999999998</c:v>
                </c:pt>
                <c:pt idx="1090">
                  <c:v>408.952</c:v>
                </c:pt>
                <c:pt idx="1091">
                  <c:v>-325.11799999999999</c:v>
                </c:pt>
                <c:pt idx="1092">
                  <c:v>-990.22</c:v>
                </c:pt>
                <c:pt idx="1093">
                  <c:v>-1787.76</c:v>
                </c:pt>
                <c:pt idx="1094">
                  <c:v>-2137.8000000000002</c:v>
                </c:pt>
                <c:pt idx="1095">
                  <c:v>-2431.8200000000002</c:v>
                </c:pt>
                <c:pt idx="1096">
                  <c:v>-2584.33</c:v>
                </c:pt>
                <c:pt idx="1097">
                  <c:v>-2675.33</c:v>
                </c:pt>
                <c:pt idx="1098">
                  <c:v>-2552.3000000000002</c:v>
                </c:pt>
                <c:pt idx="1099">
                  <c:v>-2157.25</c:v>
                </c:pt>
                <c:pt idx="1100">
                  <c:v>-1778.71</c:v>
                </c:pt>
                <c:pt idx="1101">
                  <c:v>-1518.69</c:v>
                </c:pt>
                <c:pt idx="1102">
                  <c:v>-1382.67</c:v>
                </c:pt>
                <c:pt idx="1103">
                  <c:v>-1388.17</c:v>
                </c:pt>
                <c:pt idx="1104">
                  <c:v>-1422.18</c:v>
                </c:pt>
                <c:pt idx="1105">
                  <c:v>-1482.68</c:v>
                </c:pt>
                <c:pt idx="1106">
                  <c:v>-1889.73</c:v>
                </c:pt>
                <c:pt idx="1107">
                  <c:v>-2099.2600000000002</c:v>
                </c:pt>
                <c:pt idx="1108">
                  <c:v>-2116.77</c:v>
                </c:pt>
                <c:pt idx="1109">
                  <c:v>-1987.26</c:v>
                </c:pt>
                <c:pt idx="1110">
                  <c:v>-1921.69</c:v>
                </c:pt>
                <c:pt idx="1111">
                  <c:v>-2650.29</c:v>
                </c:pt>
                <c:pt idx="1112">
                  <c:v>-3088.93</c:v>
                </c:pt>
                <c:pt idx="1113">
                  <c:v>-2597.36</c:v>
                </c:pt>
                <c:pt idx="1114">
                  <c:v>-2313.27</c:v>
                </c:pt>
                <c:pt idx="1115">
                  <c:v>-2421.8200000000002</c:v>
                </c:pt>
                <c:pt idx="1116">
                  <c:v>-2235.29</c:v>
                </c:pt>
                <c:pt idx="1117">
                  <c:v>-2111.2800000000002</c:v>
                </c:pt>
                <c:pt idx="1118">
                  <c:v>-2013.71</c:v>
                </c:pt>
                <c:pt idx="1119">
                  <c:v>-2306.73</c:v>
                </c:pt>
                <c:pt idx="1120">
                  <c:v>-2663.31</c:v>
                </c:pt>
                <c:pt idx="1121">
                  <c:v>-2748.86</c:v>
                </c:pt>
                <c:pt idx="1122">
                  <c:v>-2685.29</c:v>
                </c:pt>
                <c:pt idx="1123">
                  <c:v>-2895.9</c:v>
                </c:pt>
                <c:pt idx="1124">
                  <c:v>-2742.32</c:v>
                </c:pt>
                <c:pt idx="1125">
                  <c:v>-2866.32</c:v>
                </c:pt>
                <c:pt idx="1126">
                  <c:v>-3002.37</c:v>
                </c:pt>
                <c:pt idx="1127">
                  <c:v>-2980.41</c:v>
                </c:pt>
                <c:pt idx="1128">
                  <c:v>-2838.86</c:v>
                </c:pt>
                <c:pt idx="1129">
                  <c:v>-2799.36</c:v>
                </c:pt>
                <c:pt idx="1130">
                  <c:v>-2776.33</c:v>
                </c:pt>
                <c:pt idx="1131">
                  <c:v>-2827.88</c:v>
                </c:pt>
                <c:pt idx="1132">
                  <c:v>-2698.39</c:v>
                </c:pt>
                <c:pt idx="1133">
                  <c:v>-2478.91</c:v>
                </c:pt>
                <c:pt idx="1134">
                  <c:v>-2128.86</c:v>
                </c:pt>
                <c:pt idx="1135">
                  <c:v>-1851.24</c:v>
                </c:pt>
                <c:pt idx="1136">
                  <c:v>-1850.16</c:v>
                </c:pt>
                <c:pt idx="1137">
                  <c:v>-2059.7399999999998</c:v>
                </c:pt>
                <c:pt idx="1138">
                  <c:v>-2143.15</c:v>
                </c:pt>
                <c:pt idx="1139">
                  <c:v>-2526.13</c:v>
                </c:pt>
                <c:pt idx="1140">
                  <c:v>-2936.53</c:v>
                </c:pt>
                <c:pt idx="1141">
                  <c:v>-2506.37</c:v>
                </c:pt>
                <c:pt idx="1142">
                  <c:v>-2381.27</c:v>
                </c:pt>
                <c:pt idx="1143">
                  <c:v>-2410.91</c:v>
                </c:pt>
                <c:pt idx="1144">
                  <c:v>-2183.7399999999998</c:v>
                </c:pt>
                <c:pt idx="1145">
                  <c:v>-2257.27</c:v>
                </c:pt>
                <c:pt idx="1146">
                  <c:v>-2252.89</c:v>
                </c:pt>
                <c:pt idx="1147">
                  <c:v>-1927.01</c:v>
                </c:pt>
                <c:pt idx="1148">
                  <c:v>-1294.94</c:v>
                </c:pt>
                <c:pt idx="1149">
                  <c:v>-640.93100000000004</c:v>
                </c:pt>
                <c:pt idx="1150">
                  <c:v>127.229</c:v>
                </c:pt>
                <c:pt idx="1151">
                  <c:v>726.40800000000002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2-4D46-AB5C-ABDEE8493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751304"/>
        <c:axId val="456752288"/>
      </c:lineChart>
      <c:catAx>
        <c:axId val="456751304"/>
        <c:scaling>
          <c:orientation val="minMax"/>
        </c:scaling>
        <c:delete val="1"/>
        <c:axPos val="b"/>
        <c:majorTickMark val="none"/>
        <c:minorTickMark val="none"/>
        <c:tickLblPos val="nextTo"/>
        <c:crossAx val="456752288"/>
        <c:crosses val="autoZero"/>
        <c:auto val="1"/>
        <c:lblAlgn val="ctr"/>
        <c:lblOffset val="100"/>
        <c:noMultiLvlLbl val="0"/>
      </c:catAx>
      <c:valAx>
        <c:axId val="4567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75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walk_4!$D$1:$D$2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walk_4!$G$5:$G$1162</c:f>
              <c:numCache>
                <c:formatCode>General</c:formatCode>
                <c:ptCount val="1158"/>
                <c:pt idx="0">
                  <c:v>-15555.9</c:v>
                </c:pt>
                <c:pt idx="1">
                  <c:v>-13972.8</c:v>
                </c:pt>
                <c:pt idx="2">
                  <c:v>-12163.8</c:v>
                </c:pt>
                <c:pt idx="3">
                  <c:v>-10848</c:v>
                </c:pt>
                <c:pt idx="4">
                  <c:v>-10803.6</c:v>
                </c:pt>
                <c:pt idx="5">
                  <c:v>-10872.8</c:v>
                </c:pt>
                <c:pt idx="6">
                  <c:v>-8131.45</c:v>
                </c:pt>
                <c:pt idx="7">
                  <c:v>-1264.56</c:v>
                </c:pt>
                <c:pt idx="8">
                  <c:v>12485.9</c:v>
                </c:pt>
                <c:pt idx="9">
                  <c:v>18946.900000000001</c:v>
                </c:pt>
                <c:pt idx="10">
                  <c:v>18272.3</c:v>
                </c:pt>
                <c:pt idx="11">
                  <c:v>10523.2</c:v>
                </c:pt>
                <c:pt idx="12">
                  <c:v>5339.01</c:v>
                </c:pt>
                <c:pt idx="13">
                  <c:v>2234.41</c:v>
                </c:pt>
                <c:pt idx="14">
                  <c:v>-206.73699999999999</c:v>
                </c:pt>
                <c:pt idx="15">
                  <c:v>-2900.86</c:v>
                </c:pt>
                <c:pt idx="16">
                  <c:v>-8861.7999999999993</c:v>
                </c:pt>
                <c:pt idx="17">
                  <c:v>-11427.6</c:v>
                </c:pt>
                <c:pt idx="18">
                  <c:v>-6769.94</c:v>
                </c:pt>
                <c:pt idx="19">
                  <c:v>-908.27800000000002</c:v>
                </c:pt>
                <c:pt idx="20">
                  <c:v>-929.27</c:v>
                </c:pt>
                <c:pt idx="21">
                  <c:v>-4575.45</c:v>
                </c:pt>
                <c:pt idx="22">
                  <c:v>-5685.59</c:v>
                </c:pt>
                <c:pt idx="23">
                  <c:v>-4676.5</c:v>
                </c:pt>
                <c:pt idx="24">
                  <c:v>-2985.59</c:v>
                </c:pt>
                <c:pt idx="25">
                  <c:v>-1168.68</c:v>
                </c:pt>
                <c:pt idx="26">
                  <c:v>-28.930800000000001</c:v>
                </c:pt>
                <c:pt idx="27">
                  <c:v>-161.38999999999999</c:v>
                </c:pt>
                <c:pt idx="28">
                  <c:v>-1657.28</c:v>
                </c:pt>
                <c:pt idx="29">
                  <c:v>-2997.37</c:v>
                </c:pt>
                <c:pt idx="30">
                  <c:v>-3407.72</c:v>
                </c:pt>
                <c:pt idx="31">
                  <c:v>-2883.59</c:v>
                </c:pt>
                <c:pt idx="32">
                  <c:v>-2343.87</c:v>
                </c:pt>
                <c:pt idx="33">
                  <c:v>-2220.33</c:v>
                </c:pt>
                <c:pt idx="34">
                  <c:v>-2670.98</c:v>
                </c:pt>
                <c:pt idx="35">
                  <c:v>-3668.92</c:v>
                </c:pt>
                <c:pt idx="36">
                  <c:v>-4074.05</c:v>
                </c:pt>
                <c:pt idx="37">
                  <c:v>-3462.87</c:v>
                </c:pt>
                <c:pt idx="38">
                  <c:v>-2512.2399999999998</c:v>
                </c:pt>
                <c:pt idx="39">
                  <c:v>-1832.85</c:v>
                </c:pt>
                <c:pt idx="40">
                  <c:v>-1448.59</c:v>
                </c:pt>
                <c:pt idx="41">
                  <c:v>-1672.52</c:v>
                </c:pt>
                <c:pt idx="42">
                  <c:v>-2057</c:v>
                </c:pt>
                <c:pt idx="43">
                  <c:v>-2336.0700000000002</c:v>
                </c:pt>
                <c:pt idx="44">
                  <c:v>-2391.42</c:v>
                </c:pt>
                <c:pt idx="45">
                  <c:v>-2538.88</c:v>
                </c:pt>
                <c:pt idx="46">
                  <c:v>-2596.77</c:v>
                </c:pt>
                <c:pt idx="47">
                  <c:v>-2496.64</c:v>
                </c:pt>
                <c:pt idx="48">
                  <c:v>-2249.0500000000002</c:v>
                </c:pt>
                <c:pt idx="49">
                  <c:v>-1927.74</c:v>
                </c:pt>
                <c:pt idx="50">
                  <c:v>-1603.87</c:v>
                </c:pt>
                <c:pt idx="51">
                  <c:v>-1506.46</c:v>
                </c:pt>
                <c:pt idx="52">
                  <c:v>-1577.63</c:v>
                </c:pt>
                <c:pt idx="53">
                  <c:v>-1806.67</c:v>
                </c:pt>
                <c:pt idx="54">
                  <c:v>-1748.77</c:v>
                </c:pt>
                <c:pt idx="55">
                  <c:v>-1880.54</c:v>
                </c:pt>
                <c:pt idx="56">
                  <c:v>-2286.0100000000002</c:v>
                </c:pt>
                <c:pt idx="57">
                  <c:v>-2241.23</c:v>
                </c:pt>
                <c:pt idx="58">
                  <c:v>-2220.2399999999998</c:v>
                </c:pt>
                <c:pt idx="59">
                  <c:v>-2544.14</c:v>
                </c:pt>
                <c:pt idx="60">
                  <c:v>-2551.9</c:v>
                </c:pt>
                <c:pt idx="61">
                  <c:v>-1851.36</c:v>
                </c:pt>
                <c:pt idx="62">
                  <c:v>-1324.76</c:v>
                </c:pt>
                <c:pt idx="63">
                  <c:v>-1488.05</c:v>
                </c:pt>
                <c:pt idx="64">
                  <c:v>-1675.02</c:v>
                </c:pt>
                <c:pt idx="65">
                  <c:v>-1772.45</c:v>
                </c:pt>
                <c:pt idx="66">
                  <c:v>-1764.58</c:v>
                </c:pt>
                <c:pt idx="67">
                  <c:v>-1941.01</c:v>
                </c:pt>
                <c:pt idx="68">
                  <c:v>-2001.6</c:v>
                </c:pt>
                <c:pt idx="69">
                  <c:v>-2178.04</c:v>
                </c:pt>
                <c:pt idx="70">
                  <c:v>-2233.36</c:v>
                </c:pt>
                <c:pt idx="71">
                  <c:v>-2354.4899999999998</c:v>
                </c:pt>
                <c:pt idx="72">
                  <c:v>-2257.0500000000002</c:v>
                </c:pt>
                <c:pt idx="73">
                  <c:v>-2275.48</c:v>
                </c:pt>
                <c:pt idx="74">
                  <c:v>-2167.5</c:v>
                </c:pt>
                <c:pt idx="75">
                  <c:v>-2154.34</c:v>
                </c:pt>
                <c:pt idx="76">
                  <c:v>-2301.8200000000002</c:v>
                </c:pt>
                <c:pt idx="77">
                  <c:v>-2380.83</c:v>
                </c:pt>
                <c:pt idx="78">
                  <c:v>-2428.2399999999998</c:v>
                </c:pt>
                <c:pt idx="79">
                  <c:v>-2238.62</c:v>
                </c:pt>
                <c:pt idx="80">
                  <c:v>-1806.7</c:v>
                </c:pt>
                <c:pt idx="81">
                  <c:v>-1261.52</c:v>
                </c:pt>
                <c:pt idx="82">
                  <c:v>-1501.19</c:v>
                </c:pt>
                <c:pt idx="83">
                  <c:v>-1490.66</c:v>
                </c:pt>
                <c:pt idx="84">
                  <c:v>-1432.71</c:v>
                </c:pt>
                <c:pt idx="85">
                  <c:v>-1511.72</c:v>
                </c:pt>
                <c:pt idx="86">
                  <c:v>-1564.4</c:v>
                </c:pt>
                <c:pt idx="87">
                  <c:v>-1424.83</c:v>
                </c:pt>
                <c:pt idx="88">
                  <c:v>-1148.3</c:v>
                </c:pt>
                <c:pt idx="89">
                  <c:v>-892.82399999999996</c:v>
                </c:pt>
                <c:pt idx="90">
                  <c:v>-800.62400000000002</c:v>
                </c:pt>
                <c:pt idx="91">
                  <c:v>-848.05899999999997</c:v>
                </c:pt>
                <c:pt idx="92">
                  <c:v>-611.10900000000004</c:v>
                </c:pt>
                <c:pt idx="93">
                  <c:v>160.524</c:v>
                </c:pt>
                <c:pt idx="94">
                  <c:v>1058.6099999999999</c:v>
                </c:pt>
                <c:pt idx="95">
                  <c:v>1846.11</c:v>
                </c:pt>
                <c:pt idx="96">
                  <c:v>2296.5500000000002</c:v>
                </c:pt>
                <c:pt idx="97">
                  <c:v>2309.75</c:v>
                </c:pt>
                <c:pt idx="98">
                  <c:v>2083.35</c:v>
                </c:pt>
                <c:pt idx="99">
                  <c:v>1280.29</c:v>
                </c:pt>
                <c:pt idx="100">
                  <c:v>-541.91200000000003</c:v>
                </c:pt>
                <c:pt idx="101">
                  <c:v>-3415.23</c:v>
                </c:pt>
                <c:pt idx="102">
                  <c:v>-5967.66</c:v>
                </c:pt>
                <c:pt idx="103">
                  <c:v>-6487.2</c:v>
                </c:pt>
                <c:pt idx="104">
                  <c:v>-4351.55</c:v>
                </c:pt>
                <c:pt idx="105">
                  <c:v>-1675.29</c:v>
                </c:pt>
                <c:pt idx="106">
                  <c:v>-955.601</c:v>
                </c:pt>
                <c:pt idx="107">
                  <c:v>-2438.46</c:v>
                </c:pt>
                <c:pt idx="108">
                  <c:v>-3386.91</c:v>
                </c:pt>
                <c:pt idx="109">
                  <c:v>-3181.77</c:v>
                </c:pt>
                <c:pt idx="110">
                  <c:v>-2254.5</c:v>
                </c:pt>
                <c:pt idx="111">
                  <c:v>-2098.83</c:v>
                </c:pt>
                <c:pt idx="112">
                  <c:v>-2620.56</c:v>
                </c:pt>
                <c:pt idx="113">
                  <c:v>-2433.54</c:v>
                </c:pt>
                <c:pt idx="114">
                  <c:v>-2477.89</c:v>
                </c:pt>
                <c:pt idx="115">
                  <c:v>-3473.7</c:v>
                </c:pt>
                <c:pt idx="116">
                  <c:v>-3592.65</c:v>
                </c:pt>
                <c:pt idx="117">
                  <c:v>-2694.55</c:v>
                </c:pt>
                <c:pt idx="118">
                  <c:v>-1927.98</c:v>
                </c:pt>
                <c:pt idx="119">
                  <c:v>-1551.43</c:v>
                </c:pt>
                <c:pt idx="120">
                  <c:v>-990.61199999999997</c:v>
                </c:pt>
                <c:pt idx="121">
                  <c:v>-226.52799999999999</c:v>
                </c:pt>
                <c:pt idx="122">
                  <c:v>-179.02199999999999</c:v>
                </c:pt>
                <c:pt idx="123">
                  <c:v>-379.041</c:v>
                </c:pt>
                <c:pt idx="124">
                  <c:v>-900.34299999999996</c:v>
                </c:pt>
                <c:pt idx="125">
                  <c:v>-1682.69</c:v>
                </c:pt>
                <c:pt idx="126">
                  <c:v>-2135.75</c:v>
                </c:pt>
                <c:pt idx="127">
                  <c:v>-2420.3000000000002</c:v>
                </c:pt>
                <c:pt idx="128">
                  <c:v>-2467.8200000000002</c:v>
                </c:pt>
                <c:pt idx="129">
                  <c:v>-2267.8200000000002</c:v>
                </c:pt>
                <c:pt idx="130">
                  <c:v>-1804.26</c:v>
                </c:pt>
                <c:pt idx="131">
                  <c:v>-1461.68</c:v>
                </c:pt>
                <c:pt idx="132">
                  <c:v>-1435.45</c:v>
                </c:pt>
                <c:pt idx="133">
                  <c:v>-1253.67</c:v>
                </c:pt>
                <c:pt idx="134">
                  <c:v>-1211.3800000000001</c:v>
                </c:pt>
                <c:pt idx="135">
                  <c:v>-1456.11</c:v>
                </c:pt>
                <c:pt idx="136">
                  <c:v>-1982.95</c:v>
                </c:pt>
                <c:pt idx="137">
                  <c:v>-2301.7800000000002</c:v>
                </c:pt>
                <c:pt idx="138">
                  <c:v>-2469.94</c:v>
                </c:pt>
                <c:pt idx="139">
                  <c:v>-3168.09</c:v>
                </c:pt>
                <c:pt idx="140">
                  <c:v>-3465.95</c:v>
                </c:pt>
                <c:pt idx="141">
                  <c:v>-3339.75</c:v>
                </c:pt>
                <c:pt idx="142">
                  <c:v>-2952.38</c:v>
                </c:pt>
                <c:pt idx="143">
                  <c:v>-2910.07</c:v>
                </c:pt>
                <c:pt idx="144">
                  <c:v>-3097.11</c:v>
                </c:pt>
                <c:pt idx="145">
                  <c:v>-3252.31</c:v>
                </c:pt>
                <c:pt idx="146">
                  <c:v>-3673.57</c:v>
                </c:pt>
                <c:pt idx="147">
                  <c:v>-4313.3</c:v>
                </c:pt>
                <c:pt idx="148">
                  <c:v>-5303.33</c:v>
                </c:pt>
                <c:pt idx="149">
                  <c:v>-6562.24</c:v>
                </c:pt>
                <c:pt idx="150">
                  <c:v>-7718.77</c:v>
                </c:pt>
                <c:pt idx="151">
                  <c:v>-8262.19</c:v>
                </c:pt>
                <c:pt idx="152">
                  <c:v>-7609.59</c:v>
                </c:pt>
                <c:pt idx="153">
                  <c:v>-6415.94</c:v>
                </c:pt>
                <c:pt idx="154">
                  <c:v>-6083.32</c:v>
                </c:pt>
                <c:pt idx="155">
                  <c:v>-6675.89</c:v>
                </c:pt>
                <c:pt idx="156">
                  <c:v>-7278.93</c:v>
                </c:pt>
                <c:pt idx="157">
                  <c:v>-8023.83</c:v>
                </c:pt>
                <c:pt idx="158">
                  <c:v>-9405.57</c:v>
                </c:pt>
                <c:pt idx="159">
                  <c:v>-11731.6</c:v>
                </c:pt>
                <c:pt idx="160">
                  <c:v>-13436</c:v>
                </c:pt>
                <c:pt idx="161">
                  <c:v>-14624</c:v>
                </c:pt>
                <c:pt idx="162">
                  <c:v>-15451.7</c:v>
                </c:pt>
                <c:pt idx="163">
                  <c:v>-15334.1</c:v>
                </c:pt>
                <c:pt idx="164">
                  <c:v>-14146.6</c:v>
                </c:pt>
                <c:pt idx="165">
                  <c:v>-12857.7</c:v>
                </c:pt>
                <c:pt idx="166">
                  <c:v>-12814.8</c:v>
                </c:pt>
                <c:pt idx="167">
                  <c:v>-13515.4</c:v>
                </c:pt>
                <c:pt idx="168">
                  <c:v>-13786.4</c:v>
                </c:pt>
                <c:pt idx="169">
                  <c:v>-11268.9</c:v>
                </c:pt>
                <c:pt idx="170">
                  <c:v>-5075.41</c:v>
                </c:pt>
                <c:pt idx="171">
                  <c:v>7070.54</c:v>
                </c:pt>
                <c:pt idx="172">
                  <c:v>18170.599999999999</c:v>
                </c:pt>
                <c:pt idx="173">
                  <c:v>19404.3</c:v>
                </c:pt>
                <c:pt idx="174">
                  <c:v>16299.5</c:v>
                </c:pt>
                <c:pt idx="175">
                  <c:v>8278.9699999999993</c:v>
                </c:pt>
                <c:pt idx="176">
                  <c:v>1867.14</c:v>
                </c:pt>
                <c:pt idx="177">
                  <c:v>-1362.42</c:v>
                </c:pt>
                <c:pt idx="178">
                  <c:v>-9078.59</c:v>
                </c:pt>
                <c:pt idx="179">
                  <c:v>-18286.7</c:v>
                </c:pt>
                <c:pt idx="180">
                  <c:v>-18216.599999999999</c:v>
                </c:pt>
                <c:pt idx="181">
                  <c:v>-7883.87</c:v>
                </c:pt>
                <c:pt idx="182">
                  <c:v>2173.98</c:v>
                </c:pt>
                <c:pt idx="183">
                  <c:v>121.191</c:v>
                </c:pt>
                <c:pt idx="184">
                  <c:v>-6691.4</c:v>
                </c:pt>
                <c:pt idx="185">
                  <c:v>-6890.33</c:v>
                </c:pt>
                <c:pt idx="186">
                  <c:v>-3803.13</c:v>
                </c:pt>
                <c:pt idx="187">
                  <c:v>-1154.03</c:v>
                </c:pt>
                <c:pt idx="188">
                  <c:v>1549.87</c:v>
                </c:pt>
                <c:pt idx="189">
                  <c:v>2343.81</c:v>
                </c:pt>
                <c:pt idx="190">
                  <c:v>-57.155299999999997</c:v>
                </c:pt>
                <c:pt idx="191">
                  <c:v>-3010.86</c:v>
                </c:pt>
                <c:pt idx="192">
                  <c:v>-4632.5200000000004</c:v>
                </c:pt>
                <c:pt idx="193">
                  <c:v>-4544.3999999999996</c:v>
                </c:pt>
                <c:pt idx="194">
                  <c:v>-3338.37</c:v>
                </c:pt>
                <c:pt idx="195">
                  <c:v>-2198.88</c:v>
                </c:pt>
                <c:pt idx="196">
                  <c:v>-2579.17</c:v>
                </c:pt>
                <c:pt idx="197">
                  <c:v>-4096.6899999999996</c:v>
                </c:pt>
                <c:pt idx="198">
                  <c:v>-4947</c:v>
                </c:pt>
                <c:pt idx="199">
                  <c:v>-4075.64</c:v>
                </c:pt>
                <c:pt idx="200">
                  <c:v>-2935.22</c:v>
                </c:pt>
                <c:pt idx="201">
                  <c:v>-1917.83</c:v>
                </c:pt>
                <c:pt idx="202">
                  <c:v>-1519.82</c:v>
                </c:pt>
                <c:pt idx="203">
                  <c:v>-1393.11</c:v>
                </c:pt>
                <c:pt idx="204">
                  <c:v>-1519.09</c:v>
                </c:pt>
                <c:pt idx="205">
                  <c:v>-1953.64</c:v>
                </c:pt>
                <c:pt idx="206">
                  <c:v>-2372.5300000000002</c:v>
                </c:pt>
                <c:pt idx="207">
                  <c:v>-2678.14</c:v>
                </c:pt>
                <c:pt idx="208">
                  <c:v>-2915.16</c:v>
                </c:pt>
                <c:pt idx="209">
                  <c:v>-3146.97</c:v>
                </c:pt>
                <c:pt idx="210">
                  <c:v>-3302.77</c:v>
                </c:pt>
                <c:pt idx="211">
                  <c:v>-3121.66</c:v>
                </c:pt>
                <c:pt idx="212">
                  <c:v>-2549.96</c:v>
                </c:pt>
                <c:pt idx="213">
                  <c:v>-2131.0500000000002</c:v>
                </c:pt>
                <c:pt idx="214">
                  <c:v>-1851.52</c:v>
                </c:pt>
                <c:pt idx="215">
                  <c:v>-1796.37</c:v>
                </c:pt>
                <c:pt idx="216">
                  <c:v>-1627.92</c:v>
                </c:pt>
                <c:pt idx="217">
                  <c:v>-1432.6</c:v>
                </c:pt>
                <c:pt idx="218">
                  <c:v>-1558.53</c:v>
                </c:pt>
                <c:pt idx="219">
                  <c:v>-1951.38</c:v>
                </c:pt>
                <c:pt idx="220">
                  <c:v>-2059.4699999999998</c:v>
                </c:pt>
                <c:pt idx="221">
                  <c:v>-2104.19</c:v>
                </c:pt>
                <c:pt idx="222">
                  <c:v>-2240.52</c:v>
                </c:pt>
                <c:pt idx="223">
                  <c:v>-2613.38</c:v>
                </c:pt>
                <c:pt idx="224">
                  <c:v>-2159.3200000000002</c:v>
                </c:pt>
                <c:pt idx="225">
                  <c:v>-2336</c:v>
                </c:pt>
                <c:pt idx="226">
                  <c:v>-2370.3000000000002</c:v>
                </c:pt>
                <c:pt idx="227">
                  <c:v>-2375.5100000000002</c:v>
                </c:pt>
                <c:pt idx="228">
                  <c:v>-2347.29</c:v>
                </c:pt>
                <c:pt idx="229">
                  <c:v>-1894.07</c:v>
                </c:pt>
                <c:pt idx="230">
                  <c:v>-1650.95</c:v>
                </c:pt>
                <c:pt idx="231">
                  <c:v>-1914.02</c:v>
                </c:pt>
                <c:pt idx="232">
                  <c:v>-2291.29</c:v>
                </c:pt>
                <c:pt idx="233">
                  <c:v>-2244.42</c:v>
                </c:pt>
                <c:pt idx="234">
                  <c:v>-1920.12</c:v>
                </c:pt>
                <c:pt idx="235">
                  <c:v>-1796.4</c:v>
                </c:pt>
                <c:pt idx="236">
                  <c:v>-1680.03</c:v>
                </c:pt>
                <c:pt idx="237">
                  <c:v>-1843.26</c:v>
                </c:pt>
                <c:pt idx="238">
                  <c:v>-2014.75</c:v>
                </c:pt>
                <c:pt idx="239">
                  <c:v>-2061.6</c:v>
                </c:pt>
                <c:pt idx="240">
                  <c:v>-2375.5</c:v>
                </c:pt>
                <c:pt idx="241">
                  <c:v>-2326.5300000000002</c:v>
                </c:pt>
                <c:pt idx="242">
                  <c:v>-1720.48</c:v>
                </c:pt>
                <c:pt idx="243">
                  <c:v>-1337.96</c:v>
                </c:pt>
                <c:pt idx="244">
                  <c:v>-1277.6500000000001</c:v>
                </c:pt>
                <c:pt idx="245">
                  <c:v>-1100.93</c:v>
                </c:pt>
                <c:pt idx="246">
                  <c:v>-1113.46</c:v>
                </c:pt>
                <c:pt idx="247">
                  <c:v>-1354.55</c:v>
                </c:pt>
                <c:pt idx="248">
                  <c:v>-950.226</c:v>
                </c:pt>
                <c:pt idx="249">
                  <c:v>-1271.46</c:v>
                </c:pt>
                <c:pt idx="250">
                  <c:v>-1543.79</c:v>
                </c:pt>
                <c:pt idx="251">
                  <c:v>-1262.06</c:v>
                </c:pt>
                <c:pt idx="252">
                  <c:v>-961.62300000000005</c:v>
                </c:pt>
                <c:pt idx="253">
                  <c:v>-826.49699999999996</c:v>
                </c:pt>
                <c:pt idx="254">
                  <c:v>-1087.43</c:v>
                </c:pt>
                <c:pt idx="255">
                  <c:v>-1172.6600000000001</c:v>
                </c:pt>
                <c:pt idx="256">
                  <c:v>-720.43200000000002</c:v>
                </c:pt>
                <c:pt idx="257">
                  <c:v>135.15600000000001</c:v>
                </c:pt>
                <c:pt idx="258">
                  <c:v>1115.49</c:v>
                </c:pt>
                <c:pt idx="259">
                  <c:v>1740.29</c:v>
                </c:pt>
                <c:pt idx="260">
                  <c:v>1993.96</c:v>
                </c:pt>
                <c:pt idx="261">
                  <c:v>1835.94</c:v>
                </c:pt>
                <c:pt idx="262">
                  <c:v>1657.14</c:v>
                </c:pt>
                <c:pt idx="263">
                  <c:v>1247.58</c:v>
                </c:pt>
                <c:pt idx="264">
                  <c:v>43.816000000000003</c:v>
                </c:pt>
                <c:pt idx="265">
                  <c:v>-2388.8000000000002</c:v>
                </c:pt>
                <c:pt idx="266">
                  <c:v>-5077.28</c:v>
                </c:pt>
                <c:pt idx="267">
                  <c:v>-6367.68</c:v>
                </c:pt>
                <c:pt idx="268">
                  <c:v>-5040.25</c:v>
                </c:pt>
                <c:pt idx="269">
                  <c:v>-2766.45</c:v>
                </c:pt>
                <c:pt idx="270">
                  <c:v>-2407.58</c:v>
                </c:pt>
                <c:pt idx="271">
                  <c:v>-3426.54</c:v>
                </c:pt>
                <c:pt idx="272">
                  <c:v>-3280.03</c:v>
                </c:pt>
                <c:pt idx="273">
                  <c:v>-2604.39</c:v>
                </c:pt>
                <c:pt idx="274">
                  <c:v>-1462.82</c:v>
                </c:pt>
                <c:pt idx="275">
                  <c:v>-1062.33</c:v>
                </c:pt>
                <c:pt idx="276">
                  <c:v>-1739.36</c:v>
                </c:pt>
                <c:pt idx="277">
                  <c:v>-1416.7</c:v>
                </c:pt>
                <c:pt idx="278">
                  <c:v>-2883.56</c:v>
                </c:pt>
                <c:pt idx="279">
                  <c:v>-4120.0600000000004</c:v>
                </c:pt>
                <c:pt idx="280">
                  <c:v>-3549.41</c:v>
                </c:pt>
                <c:pt idx="281">
                  <c:v>-2632.44</c:v>
                </c:pt>
                <c:pt idx="282">
                  <c:v>-1962.87</c:v>
                </c:pt>
                <c:pt idx="283">
                  <c:v>-1547.07</c:v>
                </c:pt>
                <c:pt idx="284">
                  <c:v>-968.06399999999996</c:v>
                </c:pt>
                <c:pt idx="285">
                  <c:v>-253.78899999999999</c:v>
                </c:pt>
                <c:pt idx="286">
                  <c:v>106.149</c:v>
                </c:pt>
                <c:pt idx="287">
                  <c:v>-325.20400000000001</c:v>
                </c:pt>
                <c:pt idx="288">
                  <c:v>-1007.15</c:v>
                </c:pt>
                <c:pt idx="289">
                  <c:v>-1726.62</c:v>
                </c:pt>
                <c:pt idx="290">
                  <c:v>-2198.6999999999998</c:v>
                </c:pt>
                <c:pt idx="291">
                  <c:v>-2359.9299999999998</c:v>
                </c:pt>
                <c:pt idx="292">
                  <c:v>-2265.36</c:v>
                </c:pt>
                <c:pt idx="293">
                  <c:v>-2041.92</c:v>
                </c:pt>
                <c:pt idx="294">
                  <c:v>-1657.24</c:v>
                </c:pt>
                <c:pt idx="295">
                  <c:v>-1351.57</c:v>
                </c:pt>
                <c:pt idx="296">
                  <c:v>-1249.31</c:v>
                </c:pt>
                <c:pt idx="297">
                  <c:v>-2034.21</c:v>
                </c:pt>
                <c:pt idx="298">
                  <c:v>-2624.15</c:v>
                </c:pt>
                <c:pt idx="299">
                  <c:v>-2207.09</c:v>
                </c:pt>
                <c:pt idx="300">
                  <c:v>-2177.9499999999998</c:v>
                </c:pt>
                <c:pt idx="301">
                  <c:v>-2243.36</c:v>
                </c:pt>
                <c:pt idx="302">
                  <c:v>-2594.37</c:v>
                </c:pt>
                <c:pt idx="303">
                  <c:v>-3576.17</c:v>
                </c:pt>
                <c:pt idx="304">
                  <c:v>-3697.92</c:v>
                </c:pt>
                <c:pt idx="305">
                  <c:v>-3600.13</c:v>
                </c:pt>
                <c:pt idx="306">
                  <c:v>-3655.17</c:v>
                </c:pt>
                <c:pt idx="307">
                  <c:v>-3823.55</c:v>
                </c:pt>
                <c:pt idx="308">
                  <c:v>-4086.47</c:v>
                </c:pt>
                <c:pt idx="309">
                  <c:v>-4541.7299999999996</c:v>
                </c:pt>
                <c:pt idx="310">
                  <c:v>-5160.1899999999996</c:v>
                </c:pt>
                <c:pt idx="311">
                  <c:v>-5965.81</c:v>
                </c:pt>
                <c:pt idx="312">
                  <c:v>-6869.24</c:v>
                </c:pt>
                <c:pt idx="313">
                  <c:v>-7691.75</c:v>
                </c:pt>
                <c:pt idx="314">
                  <c:v>-8179.43</c:v>
                </c:pt>
                <c:pt idx="315">
                  <c:v>-8293.6</c:v>
                </c:pt>
                <c:pt idx="316">
                  <c:v>-7012.03</c:v>
                </c:pt>
                <c:pt idx="317">
                  <c:v>-5513.27</c:v>
                </c:pt>
                <c:pt idx="318">
                  <c:v>-5233.96</c:v>
                </c:pt>
                <c:pt idx="319">
                  <c:v>-5963.85</c:v>
                </c:pt>
                <c:pt idx="320">
                  <c:v>-6571.94</c:v>
                </c:pt>
                <c:pt idx="321">
                  <c:v>-7412.36</c:v>
                </c:pt>
                <c:pt idx="322">
                  <c:v>-8997.25</c:v>
                </c:pt>
                <c:pt idx="323">
                  <c:v>-9894.09</c:v>
                </c:pt>
                <c:pt idx="324">
                  <c:v>-11185.5</c:v>
                </c:pt>
                <c:pt idx="325">
                  <c:v>-12242.2</c:v>
                </c:pt>
                <c:pt idx="326">
                  <c:v>-13833.8</c:v>
                </c:pt>
                <c:pt idx="327">
                  <c:v>-14147.9</c:v>
                </c:pt>
                <c:pt idx="328">
                  <c:v>-14047.8</c:v>
                </c:pt>
                <c:pt idx="329">
                  <c:v>-12943.1</c:v>
                </c:pt>
                <c:pt idx="330">
                  <c:v>-11488.9</c:v>
                </c:pt>
                <c:pt idx="331">
                  <c:v>-11252.3</c:v>
                </c:pt>
                <c:pt idx="332">
                  <c:v>-11753.6</c:v>
                </c:pt>
                <c:pt idx="333">
                  <c:v>-11860</c:v>
                </c:pt>
                <c:pt idx="334">
                  <c:v>-11292.1</c:v>
                </c:pt>
                <c:pt idx="335">
                  <c:v>-7606.87</c:v>
                </c:pt>
                <c:pt idx="336">
                  <c:v>2975.79</c:v>
                </c:pt>
                <c:pt idx="337">
                  <c:v>17087.8</c:v>
                </c:pt>
                <c:pt idx="338">
                  <c:v>19604.8</c:v>
                </c:pt>
                <c:pt idx="339">
                  <c:v>18278.400000000001</c:v>
                </c:pt>
                <c:pt idx="340">
                  <c:v>8051.32</c:v>
                </c:pt>
                <c:pt idx="341">
                  <c:v>1197.5999999999999</c:v>
                </c:pt>
                <c:pt idx="342">
                  <c:v>-2283.0700000000002</c:v>
                </c:pt>
                <c:pt idx="343">
                  <c:v>-4420.45</c:v>
                </c:pt>
                <c:pt idx="344">
                  <c:v>-12102.5</c:v>
                </c:pt>
                <c:pt idx="345">
                  <c:v>-11522.4</c:v>
                </c:pt>
                <c:pt idx="346">
                  <c:v>-2770.48</c:v>
                </c:pt>
                <c:pt idx="347">
                  <c:v>1886.44</c:v>
                </c:pt>
                <c:pt idx="348">
                  <c:v>-2920.42</c:v>
                </c:pt>
                <c:pt idx="349">
                  <c:v>-9901.81</c:v>
                </c:pt>
                <c:pt idx="350">
                  <c:v>-8695.14</c:v>
                </c:pt>
                <c:pt idx="351">
                  <c:v>-4325.83</c:v>
                </c:pt>
                <c:pt idx="352">
                  <c:v>-1004.28</c:v>
                </c:pt>
                <c:pt idx="353">
                  <c:v>796.65200000000004</c:v>
                </c:pt>
                <c:pt idx="354">
                  <c:v>-1010.8</c:v>
                </c:pt>
                <c:pt idx="355">
                  <c:v>-4825.12</c:v>
                </c:pt>
                <c:pt idx="356">
                  <c:v>-6243.21</c:v>
                </c:pt>
                <c:pt idx="357">
                  <c:v>-4623.3599999999997</c:v>
                </c:pt>
                <c:pt idx="358">
                  <c:v>-2399.33</c:v>
                </c:pt>
                <c:pt idx="359">
                  <c:v>-1587.13</c:v>
                </c:pt>
                <c:pt idx="360">
                  <c:v>-2056.16</c:v>
                </c:pt>
                <c:pt idx="361">
                  <c:v>-3285.96</c:v>
                </c:pt>
                <c:pt idx="362">
                  <c:v>-4446.9399999999996</c:v>
                </c:pt>
                <c:pt idx="363">
                  <c:v>-4792.0600000000004</c:v>
                </c:pt>
                <c:pt idx="364">
                  <c:v>-4175.3599999999997</c:v>
                </c:pt>
                <c:pt idx="365">
                  <c:v>-2882.02</c:v>
                </c:pt>
                <c:pt idx="366">
                  <c:v>-1765.66</c:v>
                </c:pt>
                <c:pt idx="367">
                  <c:v>-1468.58</c:v>
                </c:pt>
                <c:pt idx="368">
                  <c:v>-1803.5</c:v>
                </c:pt>
                <c:pt idx="369">
                  <c:v>-2006.18</c:v>
                </c:pt>
                <c:pt idx="370">
                  <c:v>-2238.0500000000002</c:v>
                </c:pt>
                <c:pt idx="371">
                  <c:v>-2430.42</c:v>
                </c:pt>
                <c:pt idx="372">
                  <c:v>-2578.13</c:v>
                </c:pt>
                <c:pt idx="373">
                  <c:v>-2693.21</c:v>
                </c:pt>
                <c:pt idx="374">
                  <c:v>-3002.37</c:v>
                </c:pt>
                <c:pt idx="375">
                  <c:v>-2992.07</c:v>
                </c:pt>
                <c:pt idx="376">
                  <c:v>-2892.45</c:v>
                </c:pt>
                <c:pt idx="377">
                  <c:v>-2639.97</c:v>
                </c:pt>
                <c:pt idx="378">
                  <c:v>-2289.58</c:v>
                </c:pt>
                <c:pt idx="379">
                  <c:v>-2009.6</c:v>
                </c:pt>
                <c:pt idx="380">
                  <c:v>-2006.15</c:v>
                </c:pt>
                <c:pt idx="381">
                  <c:v>-2212.2800000000002</c:v>
                </c:pt>
                <c:pt idx="382">
                  <c:v>-2160.77</c:v>
                </c:pt>
                <c:pt idx="383">
                  <c:v>-1884.18</c:v>
                </c:pt>
                <c:pt idx="384">
                  <c:v>-2402.88</c:v>
                </c:pt>
                <c:pt idx="385">
                  <c:v>-2961.1</c:v>
                </c:pt>
                <c:pt idx="386">
                  <c:v>-3394.05</c:v>
                </c:pt>
                <c:pt idx="387">
                  <c:v>-2777.43</c:v>
                </c:pt>
                <c:pt idx="388">
                  <c:v>-2315.35</c:v>
                </c:pt>
                <c:pt idx="389">
                  <c:v>-2217.42</c:v>
                </c:pt>
                <c:pt idx="390">
                  <c:v>-2334.14</c:v>
                </c:pt>
                <c:pt idx="391">
                  <c:v>-2889.01</c:v>
                </c:pt>
                <c:pt idx="392">
                  <c:v>-2928.51</c:v>
                </c:pt>
                <c:pt idx="393">
                  <c:v>-2942.28</c:v>
                </c:pt>
                <c:pt idx="394">
                  <c:v>-2773.98</c:v>
                </c:pt>
                <c:pt idx="395">
                  <c:v>-2603.84</c:v>
                </c:pt>
                <c:pt idx="396">
                  <c:v>-2849.5</c:v>
                </c:pt>
                <c:pt idx="397">
                  <c:v>-2889</c:v>
                </c:pt>
                <c:pt idx="398">
                  <c:v>-2887.36</c:v>
                </c:pt>
                <c:pt idx="399">
                  <c:v>-2672.55</c:v>
                </c:pt>
                <c:pt idx="400">
                  <c:v>-2818.64</c:v>
                </c:pt>
                <c:pt idx="401">
                  <c:v>-2631.4</c:v>
                </c:pt>
                <c:pt idx="402">
                  <c:v>-2559.17</c:v>
                </c:pt>
                <c:pt idx="403">
                  <c:v>-2765.35</c:v>
                </c:pt>
                <c:pt idx="404">
                  <c:v>-2739.64</c:v>
                </c:pt>
                <c:pt idx="405">
                  <c:v>-2526.69</c:v>
                </c:pt>
                <c:pt idx="406">
                  <c:v>-2205.5100000000002</c:v>
                </c:pt>
                <c:pt idx="407">
                  <c:v>-1855.11</c:v>
                </c:pt>
                <c:pt idx="408">
                  <c:v>-1626.46</c:v>
                </c:pt>
                <c:pt idx="409">
                  <c:v>-1982</c:v>
                </c:pt>
                <c:pt idx="410">
                  <c:v>-2214.19</c:v>
                </c:pt>
                <c:pt idx="411">
                  <c:v>-1714.13</c:v>
                </c:pt>
                <c:pt idx="412">
                  <c:v>-1863.48</c:v>
                </c:pt>
                <c:pt idx="413">
                  <c:v>-2141.94</c:v>
                </c:pt>
                <c:pt idx="414">
                  <c:v>-1920.33</c:v>
                </c:pt>
                <c:pt idx="415">
                  <c:v>-1801.81</c:v>
                </c:pt>
                <c:pt idx="416">
                  <c:v>-1662.75</c:v>
                </c:pt>
                <c:pt idx="417">
                  <c:v>-1396.49</c:v>
                </c:pt>
                <c:pt idx="418">
                  <c:v>-1224.6500000000001</c:v>
                </c:pt>
                <c:pt idx="419">
                  <c:v>-1183.56</c:v>
                </c:pt>
                <c:pt idx="420">
                  <c:v>-831.57600000000002</c:v>
                </c:pt>
                <c:pt idx="421">
                  <c:v>-182.517</c:v>
                </c:pt>
                <c:pt idx="422">
                  <c:v>844.601</c:v>
                </c:pt>
                <c:pt idx="423">
                  <c:v>1825.51</c:v>
                </c:pt>
                <c:pt idx="424">
                  <c:v>2414.94</c:v>
                </c:pt>
                <c:pt idx="425">
                  <c:v>2387.6999999999998</c:v>
                </c:pt>
                <c:pt idx="426">
                  <c:v>1805.84</c:v>
                </c:pt>
                <c:pt idx="427">
                  <c:v>404.654</c:v>
                </c:pt>
                <c:pt idx="428">
                  <c:v>-1752.22</c:v>
                </c:pt>
                <c:pt idx="429">
                  <c:v>-4432.32</c:v>
                </c:pt>
                <c:pt idx="430">
                  <c:v>-5719.98</c:v>
                </c:pt>
                <c:pt idx="431">
                  <c:v>-4894.46</c:v>
                </c:pt>
                <c:pt idx="432">
                  <c:v>-3094.19</c:v>
                </c:pt>
                <c:pt idx="433">
                  <c:v>-1872.12</c:v>
                </c:pt>
                <c:pt idx="434">
                  <c:v>-2144.5500000000002</c:v>
                </c:pt>
                <c:pt idx="435">
                  <c:v>-3294.3</c:v>
                </c:pt>
                <c:pt idx="436">
                  <c:v>-3305.09</c:v>
                </c:pt>
                <c:pt idx="437">
                  <c:v>-2588.88</c:v>
                </c:pt>
                <c:pt idx="438">
                  <c:v>-1920.35</c:v>
                </c:pt>
                <c:pt idx="439">
                  <c:v>-1868.51</c:v>
                </c:pt>
                <c:pt idx="440">
                  <c:v>-2007.15</c:v>
                </c:pt>
                <c:pt idx="441">
                  <c:v>-780.78399999999999</c:v>
                </c:pt>
                <c:pt idx="442">
                  <c:v>-2075.11</c:v>
                </c:pt>
                <c:pt idx="443">
                  <c:v>-4094.64</c:v>
                </c:pt>
                <c:pt idx="444">
                  <c:v>-4138.37</c:v>
                </c:pt>
                <c:pt idx="445">
                  <c:v>-3176.38</c:v>
                </c:pt>
                <c:pt idx="446">
                  <c:v>-2401.67</c:v>
                </c:pt>
                <c:pt idx="447">
                  <c:v>-1673.71</c:v>
                </c:pt>
                <c:pt idx="448">
                  <c:v>-593.21199999999999</c:v>
                </c:pt>
                <c:pt idx="449">
                  <c:v>228.273</c:v>
                </c:pt>
                <c:pt idx="450">
                  <c:v>352.565</c:v>
                </c:pt>
                <c:pt idx="451">
                  <c:v>-300.00400000000002</c:v>
                </c:pt>
                <c:pt idx="452">
                  <c:v>-1054.23</c:v>
                </c:pt>
                <c:pt idx="453">
                  <c:v>-1552.42</c:v>
                </c:pt>
                <c:pt idx="454">
                  <c:v>-1921.85</c:v>
                </c:pt>
                <c:pt idx="455">
                  <c:v>-2098.88</c:v>
                </c:pt>
                <c:pt idx="456">
                  <c:v>-2107.66</c:v>
                </c:pt>
                <c:pt idx="457">
                  <c:v>-1899.89</c:v>
                </c:pt>
                <c:pt idx="458">
                  <c:v>-1659.21</c:v>
                </c:pt>
                <c:pt idx="459">
                  <c:v>-1659.21</c:v>
                </c:pt>
                <c:pt idx="460">
                  <c:v>-1674.57</c:v>
                </c:pt>
                <c:pt idx="461">
                  <c:v>-1777.72</c:v>
                </c:pt>
                <c:pt idx="462">
                  <c:v>-1839.16</c:v>
                </c:pt>
                <c:pt idx="463">
                  <c:v>-2272.2600000000002</c:v>
                </c:pt>
                <c:pt idx="464">
                  <c:v>-2420.04</c:v>
                </c:pt>
                <c:pt idx="465">
                  <c:v>-2509.2800000000002</c:v>
                </c:pt>
                <c:pt idx="466">
                  <c:v>-2687.77</c:v>
                </c:pt>
                <c:pt idx="467">
                  <c:v>-3019.16</c:v>
                </c:pt>
                <c:pt idx="468">
                  <c:v>-3346.25</c:v>
                </c:pt>
                <c:pt idx="469">
                  <c:v>-2992.14</c:v>
                </c:pt>
                <c:pt idx="470">
                  <c:v>-2954.06</c:v>
                </c:pt>
                <c:pt idx="471">
                  <c:v>-3155.28</c:v>
                </c:pt>
                <c:pt idx="472">
                  <c:v>-3161.82</c:v>
                </c:pt>
                <c:pt idx="473">
                  <c:v>-3498.31</c:v>
                </c:pt>
                <c:pt idx="474">
                  <c:v>-4018.4</c:v>
                </c:pt>
                <c:pt idx="475">
                  <c:v>-4863.3500000000004</c:v>
                </c:pt>
                <c:pt idx="476">
                  <c:v>-5775.65</c:v>
                </c:pt>
                <c:pt idx="477">
                  <c:v>-6365.41</c:v>
                </c:pt>
                <c:pt idx="478">
                  <c:v>-6302.64</c:v>
                </c:pt>
                <c:pt idx="479">
                  <c:v>-5572.51</c:v>
                </c:pt>
                <c:pt idx="480">
                  <c:v>-5082.2</c:v>
                </c:pt>
                <c:pt idx="481">
                  <c:v>-5346.18</c:v>
                </c:pt>
                <c:pt idx="482">
                  <c:v>-6087.93</c:v>
                </c:pt>
                <c:pt idx="483">
                  <c:v>-7076.94</c:v>
                </c:pt>
                <c:pt idx="484">
                  <c:v>-8381.9599999999991</c:v>
                </c:pt>
                <c:pt idx="485">
                  <c:v>-10028.6</c:v>
                </c:pt>
                <c:pt idx="486">
                  <c:v>-12071.2</c:v>
                </c:pt>
                <c:pt idx="487">
                  <c:v>-13611.5</c:v>
                </c:pt>
                <c:pt idx="488">
                  <c:v>-14075.3</c:v>
                </c:pt>
                <c:pt idx="489">
                  <c:v>-14419.3</c:v>
                </c:pt>
                <c:pt idx="490">
                  <c:v>-14286.5</c:v>
                </c:pt>
                <c:pt idx="491">
                  <c:v>-13238.9</c:v>
                </c:pt>
                <c:pt idx="492">
                  <c:v>-12222.3</c:v>
                </c:pt>
                <c:pt idx="493">
                  <c:v>-12223.4</c:v>
                </c:pt>
                <c:pt idx="494">
                  <c:v>-11709.1</c:v>
                </c:pt>
                <c:pt idx="495">
                  <c:v>-13098.2</c:v>
                </c:pt>
                <c:pt idx="496">
                  <c:v>-13658.2</c:v>
                </c:pt>
                <c:pt idx="497">
                  <c:v>-5214.6499999999996</c:v>
                </c:pt>
                <c:pt idx="498">
                  <c:v>11083.6</c:v>
                </c:pt>
                <c:pt idx="499">
                  <c:v>18839</c:v>
                </c:pt>
                <c:pt idx="500">
                  <c:v>19171.7</c:v>
                </c:pt>
                <c:pt idx="501">
                  <c:v>12759.1</c:v>
                </c:pt>
                <c:pt idx="502">
                  <c:v>83.867999999999995</c:v>
                </c:pt>
                <c:pt idx="503">
                  <c:v>-9112.76</c:v>
                </c:pt>
                <c:pt idx="504">
                  <c:v>-16188.7</c:v>
                </c:pt>
                <c:pt idx="505">
                  <c:v>-19242.400000000001</c:v>
                </c:pt>
                <c:pt idx="506">
                  <c:v>-15103.2</c:v>
                </c:pt>
                <c:pt idx="507">
                  <c:v>-2164.1999999999998</c:v>
                </c:pt>
                <c:pt idx="508">
                  <c:v>3886.01</c:v>
                </c:pt>
                <c:pt idx="509">
                  <c:v>-3195.39</c:v>
                </c:pt>
                <c:pt idx="510">
                  <c:v>-8100.8</c:v>
                </c:pt>
                <c:pt idx="511">
                  <c:v>-5171.1499999999996</c:v>
                </c:pt>
                <c:pt idx="512">
                  <c:v>-3069.81</c:v>
                </c:pt>
                <c:pt idx="513">
                  <c:v>-1108.44</c:v>
                </c:pt>
                <c:pt idx="514">
                  <c:v>3010.17</c:v>
                </c:pt>
                <c:pt idx="515">
                  <c:v>5294.8</c:v>
                </c:pt>
                <c:pt idx="516">
                  <c:v>1585.17</c:v>
                </c:pt>
                <c:pt idx="517">
                  <c:v>-4187.57</c:v>
                </c:pt>
                <c:pt idx="518">
                  <c:v>-7254.89</c:v>
                </c:pt>
                <c:pt idx="519">
                  <c:v>-5855.68</c:v>
                </c:pt>
                <c:pt idx="520">
                  <c:v>-2362.66</c:v>
                </c:pt>
                <c:pt idx="521">
                  <c:v>-1884.74</c:v>
                </c:pt>
                <c:pt idx="522">
                  <c:v>-2755.1</c:v>
                </c:pt>
                <c:pt idx="523">
                  <c:v>-3798.83</c:v>
                </c:pt>
                <c:pt idx="524">
                  <c:v>-4083.04</c:v>
                </c:pt>
                <c:pt idx="525">
                  <c:v>-3804</c:v>
                </c:pt>
                <c:pt idx="526">
                  <c:v>-2994.78</c:v>
                </c:pt>
                <c:pt idx="527">
                  <c:v>-2389.42</c:v>
                </c:pt>
                <c:pt idx="528">
                  <c:v>-2231.41</c:v>
                </c:pt>
                <c:pt idx="529">
                  <c:v>-2083.5700000000002</c:v>
                </c:pt>
                <c:pt idx="530">
                  <c:v>-2024.94</c:v>
                </c:pt>
                <c:pt idx="531">
                  <c:v>-2109.04</c:v>
                </c:pt>
                <c:pt idx="532">
                  <c:v>-2242.83</c:v>
                </c:pt>
                <c:pt idx="533">
                  <c:v>-2479.86</c:v>
                </c:pt>
                <c:pt idx="534">
                  <c:v>-2716.88</c:v>
                </c:pt>
                <c:pt idx="535">
                  <c:v>-2928.46</c:v>
                </c:pt>
                <c:pt idx="536">
                  <c:v>-2952.69</c:v>
                </c:pt>
                <c:pt idx="537">
                  <c:v>-2832.96</c:v>
                </c:pt>
                <c:pt idx="538">
                  <c:v>-2453.1799999999998</c:v>
                </c:pt>
                <c:pt idx="539">
                  <c:v>-2191.92</c:v>
                </c:pt>
                <c:pt idx="540">
                  <c:v>-2044.08</c:v>
                </c:pt>
                <c:pt idx="541">
                  <c:v>-1975.25</c:v>
                </c:pt>
                <c:pt idx="542">
                  <c:v>-1980.33</c:v>
                </c:pt>
                <c:pt idx="543">
                  <c:v>-2024.93</c:v>
                </c:pt>
                <c:pt idx="544">
                  <c:v>-2109.02</c:v>
                </c:pt>
                <c:pt idx="545">
                  <c:v>-2227.54</c:v>
                </c:pt>
                <c:pt idx="546">
                  <c:v>-2346.0500000000002</c:v>
                </c:pt>
                <c:pt idx="547">
                  <c:v>-2439.13</c:v>
                </c:pt>
                <c:pt idx="548">
                  <c:v>-2446.59</c:v>
                </c:pt>
                <c:pt idx="549">
                  <c:v>-2937.44</c:v>
                </c:pt>
                <c:pt idx="550">
                  <c:v>-2704.36</c:v>
                </c:pt>
                <c:pt idx="551">
                  <c:v>-2413.25</c:v>
                </c:pt>
                <c:pt idx="552">
                  <c:v>-3112.37</c:v>
                </c:pt>
                <c:pt idx="553">
                  <c:v>-2190.81</c:v>
                </c:pt>
                <c:pt idx="554">
                  <c:v>-1838.69</c:v>
                </c:pt>
                <c:pt idx="555">
                  <c:v>-2256.86</c:v>
                </c:pt>
                <c:pt idx="556">
                  <c:v>-2326.85</c:v>
                </c:pt>
                <c:pt idx="557">
                  <c:v>-2583.06</c:v>
                </c:pt>
                <c:pt idx="558">
                  <c:v>-2696.49</c:v>
                </c:pt>
                <c:pt idx="559">
                  <c:v>-2760.27</c:v>
                </c:pt>
                <c:pt idx="560">
                  <c:v>-2710.6</c:v>
                </c:pt>
                <c:pt idx="561">
                  <c:v>-2597.17</c:v>
                </c:pt>
                <c:pt idx="562">
                  <c:v>-2548.63</c:v>
                </c:pt>
                <c:pt idx="563">
                  <c:v>-2671.1</c:v>
                </c:pt>
                <c:pt idx="564">
                  <c:v>-2557.67</c:v>
                </c:pt>
                <c:pt idx="565">
                  <c:v>-2498.96</c:v>
                </c:pt>
                <c:pt idx="566">
                  <c:v>-2583.0500000000002</c:v>
                </c:pt>
                <c:pt idx="567">
                  <c:v>-2721.86</c:v>
                </c:pt>
                <c:pt idx="568">
                  <c:v>-2922.27</c:v>
                </c:pt>
                <c:pt idx="569">
                  <c:v>-2591.0100000000002</c:v>
                </c:pt>
                <c:pt idx="570">
                  <c:v>-2176.75</c:v>
                </c:pt>
                <c:pt idx="571">
                  <c:v>-1900.22</c:v>
                </c:pt>
                <c:pt idx="572">
                  <c:v>-1694.72</c:v>
                </c:pt>
                <c:pt idx="573">
                  <c:v>-1966.18</c:v>
                </c:pt>
                <c:pt idx="574">
                  <c:v>-2167.6999999999998</c:v>
                </c:pt>
                <c:pt idx="575">
                  <c:v>-2143.41</c:v>
                </c:pt>
                <c:pt idx="576">
                  <c:v>-2212.2800000000002</c:v>
                </c:pt>
                <c:pt idx="577">
                  <c:v>-2202.13</c:v>
                </c:pt>
                <c:pt idx="578">
                  <c:v>-2092.6999999999998</c:v>
                </c:pt>
                <c:pt idx="579">
                  <c:v>-1781.73</c:v>
                </c:pt>
                <c:pt idx="580">
                  <c:v>-1566.04</c:v>
                </c:pt>
                <c:pt idx="581">
                  <c:v>-1748.36</c:v>
                </c:pt>
                <c:pt idx="582">
                  <c:v>-1776.67</c:v>
                </c:pt>
                <c:pt idx="583">
                  <c:v>-1420.08</c:v>
                </c:pt>
                <c:pt idx="584">
                  <c:v>-772.79700000000003</c:v>
                </c:pt>
                <c:pt idx="585">
                  <c:v>-32.3476</c:v>
                </c:pt>
                <c:pt idx="586">
                  <c:v>578.41</c:v>
                </c:pt>
                <c:pt idx="587">
                  <c:v>781.00099999999998</c:v>
                </c:pt>
                <c:pt idx="588">
                  <c:v>1033.23</c:v>
                </c:pt>
                <c:pt idx="589">
                  <c:v>1414.11</c:v>
                </c:pt>
                <c:pt idx="590">
                  <c:v>1967.17</c:v>
                </c:pt>
                <c:pt idx="591">
                  <c:v>2408.77</c:v>
                </c:pt>
                <c:pt idx="592">
                  <c:v>1890.1</c:v>
                </c:pt>
                <c:pt idx="593">
                  <c:v>-203.68600000000001</c:v>
                </c:pt>
                <c:pt idx="594">
                  <c:v>-3620.31</c:v>
                </c:pt>
                <c:pt idx="595">
                  <c:v>-6468.68</c:v>
                </c:pt>
                <c:pt idx="596">
                  <c:v>-6060.48</c:v>
                </c:pt>
                <c:pt idx="597">
                  <c:v>-3580.79</c:v>
                </c:pt>
                <c:pt idx="598">
                  <c:v>-2430.06</c:v>
                </c:pt>
                <c:pt idx="599">
                  <c:v>-2638.71</c:v>
                </c:pt>
                <c:pt idx="600">
                  <c:v>-3024.69</c:v>
                </c:pt>
                <c:pt idx="601">
                  <c:v>-2208.29</c:v>
                </c:pt>
                <c:pt idx="602">
                  <c:v>-1009.96</c:v>
                </c:pt>
                <c:pt idx="603">
                  <c:v>-294.80200000000002</c:v>
                </c:pt>
                <c:pt idx="604">
                  <c:v>-23.206399999999999</c:v>
                </c:pt>
                <c:pt idx="605">
                  <c:v>-1164.76</c:v>
                </c:pt>
                <c:pt idx="606">
                  <c:v>-2471.5100000000002</c:v>
                </c:pt>
                <c:pt idx="607">
                  <c:v>-3367.86</c:v>
                </c:pt>
                <c:pt idx="608">
                  <c:v>-4764.92</c:v>
                </c:pt>
                <c:pt idx="609">
                  <c:v>-4575.57</c:v>
                </c:pt>
                <c:pt idx="610">
                  <c:v>-3995.06</c:v>
                </c:pt>
                <c:pt idx="611">
                  <c:v>-4125.62</c:v>
                </c:pt>
                <c:pt idx="612">
                  <c:v>-4734.57</c:v>
                </c:pt>
                <c:pt idx="613">
                  <c:v>-4151.43</c:v>
                </c:pt>
                <c:pt idx="614">
                  <c:v>-2028.3</c:v>
                </c:pt>
                <c:pt idx="615">
                  <c:v>-60.032400000000003</c:v>
                </c:pt>
                <c:pt idx="616">
                  <c:v>1115.3</c:v>
                </c:pt>
                <c:pt idx="617">
                  <c:v>842.88099999999997</c:v>
                </c:pt>
                <c:pt idx="618">
                  <c:v>334.37799999999999</c:v>
                </c:pt>
                <c:pt idx="619">
                  <c:v>-185.17699999999999</c:v>
                </c:pt>
                <c:pt idx="620">
                  <c:v>-979.38599999999997</c:v>
                </c:pt>
                <c:pt idx="621">
                  <c:v>-1481.9</c:v>
                </c:pt>
                <c:pt idx="622">
                  <c:v>-1624.76</c:v>
                </c:pt>
                <c:pt idx="623">
                  <c:v>-1659.21</c:v>
                </c:pt>
                <c:pt idx="624">
                  <c:v>-1654.15</c:v>
                </c:pt>
                <c:pt idx="625">
                  <c:v>-1629.81</c:v>
                </c:pt>
                <c:pt idx="626">
                  <c:v>-1688.61</c:v>
                </c:pt>
                <c:pt idx="627">
                  <c:v>-1614.65</c:v>
                </c:pt>
                <c:pt idx="628">
                  <c:v>-1580.2</c:v>
                </c:pt>
                <c:pt idx="629">
                  <c:v>-1600.4</c:v>
                </c:pt>
                <c:pt idx="630">
                  <c:v>-1712.96</c:v>
                </c:pt>
                <c:pt idx="631">
                  <c:v>-1581.1</c:v>
                </c:pt>
                <c:pt idx="632">
                  <c:v>-1947.64</c:v>
                </c:pt>
                <c:pt idx="633">
                  <c:v>-2628.42</c:v>
                </c:pt>
                <c:pt idx="634">
                  <c:v>-3031.78</c:v>
                </c:pt>
                <c:pt idx="635">
                  <c:v>-2962.87</c:v>
                </c:pt>
                <c:pt idx="636">
                  <c:v>-2967.92</c:v>
                </c:pt>
                <c:pt idx="637">
                  <c:v>-3017.52</c:v>
                </c:pt>
                <c:pt idx="638">
                  <c:v>-3171.37</c:v>
                </c:pt>
                <c:pt idx="639">
                  <c:v>-3561.37</c:v>
                </c:pt>
                <c:pt idx="640">
                  <c:v>-3967.39</c:v>
                </c:pt>
                <c:pt idx="641">
                  <c:v>-4728.07</c:v>
                </c:pt>
                <c:pt idx="642">
                  <c:v>-5532.43</c:v>
                </c:pt>
                <c:pt idx="643">
                  <c:v>-6144.32</c:v>
                </c:pt>
                <c:pt idx="644">
                  <c:v>-6532.59</c:v>
                </c:pt>
                <c:pt idx="645">
                  <c:v>-6219.01</c:v>
                </c:pt>
                <c:pt idx="646">
                  <c:v>-5183.5200000000004</c:v>
                </c:pt>
                <c:pt idx="647">
                  <c:v>-4761.63</c:v>
                </c:pt>
                <c:pt idx="648">
                  <c:v>-5255.86</c:v>
                </c:pt>
                <c:pt idx="649">
                  <c:v>-5887.93</c:v>
                </c:pt>
                <c:pt idx="650">
                  <c:v>-6721.75</c:v>
                </c:pt>
                <c:pt idx="651">
                  <c:v>-9014.7000000000007</c:v>
                </c:pt>
                <c:pt idx="652">
                  <c:v>-11783.4</c:v>
                </c:pt>
                <c:pt idx="653">
                  <c:v>-14015</c:v>
                </c:pt>
                <c:pt idx="654">
                  <c:v>-16068.4</c:v>
                </c:pt>
                <c:pt idx="655">
                  <c:v>-17609.099999999999</c:v>
                </c:pt>
                <c:pt idx="656">
                  <c:v>-17353.7</c:v>
                </c:pt>
                <c:pt idx="657">
                  <c:v>-15685.3</c:v>
                </c:pt>
                <c:pt idx="658">
                  <c:v>-12850.9</c:v>
                </c:pt>
                <c:pt idx="659">
                  <c:v>-11861.6</c:v>
                </c:pt>
                <c:pt idx="660">
                  <c:v>-11915.4</c:v>
                </c:pt>
                <c:pt idx="661">
                  <c:v>-11670.9</c:v>
                </c:pt>
                <c:pt idx="662">
                  <c:v>-10076</c:v>
                </c:pt>
                <c:pt idx="663">
                  <c:v>-4387.1099999999997</c:v>
                </c:pt>
                <c:pt idx="664">
                  <c:v>6588.29</c:v>
                </c:pt>
                <c:pt idx="665">
                  <c:v>17368.400000000001</c:v>
                </c:pt>
                <c:pt idx="666">
                  <c:v>18836.900000000001</c:v>
                </c:pt>
                <c:pt idx="667">
                  <c:v>14211.5</c:v>
                </c:pt>
                <c:pt idx="668">
                  <c:v>10289.4</c:v>
                </c:pt>
                <c:pt idx="669">
                  <c:v>7295.03</c:v>
                </c:pt>
                <c:pt idx="670">
                  <c:v>1867.02</c:v>
                </c:pt>
                <c:pt idx="671">
                  <c:v>-4831.49</c:v>
                </c:pt>
                <c:pt idx="672">
                  <c:v>-16462.8</c:v>
                </c:pt>
                <c:pt idx="673">
                  <c:v>-18919</c:v>
                </c:pt>
                <c:pt idx="674">
                  <c:v>-11768.8</c:v>
                </c:pt>
                <c:pt idx="675">
                  <c:v>4222.67</c:v>
                </c:pt>
                <c:pt idx="676">
                  <c:v>6983.33</c:v>
                </c:pt>
                <c:pt idx="677">
                  <c:v>-511.41199999999998</c:v>
                </c:pt>
                <c:pt idx="678">
                  <c:v>-5000.51</c:v>
                </c:pt>
                <c:pt idx="679">
                  <c:v>-4139.21</c:v>
                </c:pt>
                <c:pt idx="680">
                  <c:v>-2439.0100000000002</c:v>
                </c:pt>
                <c:pt idx="681">
                  <c:v>-318.072</c:v>
                </c:pt>
                <c:pt idx="682">
                  <c:v>604.68200000000002</c:v>
                </c:pt>
                <c:pt idx="683">
                  <c:v>-752.25699999999995</c:v>
                </c:pt>
                <c:pt idx="684">
                  <c:v>-3496.71</c:v>
                </c:pt>
                <c:pt idx="685">
                  <c:v>-5440.14</c:v>
                </c:pt>
                <c:pt idx="686">
                  <c:v>-4522.83</c:v>
                </c:pt>
                <c:pt idx="687">
                  <c:v>-2413.37</c:v>
                </c:pt>
                <c:pt idx="688">
                  <c:v>-2052.14</c:v>
                </c:pt>
                <c:pt idx="689">
                  <c:v>-3201.35</c:v>
                </c:pt>
                <c:pt idx="690">
                  <c:v>-3758</c:v>
                </c:pt>
                <c:pt idx="691">
                  <c:v>-3772.36</c:v>
                </c:pt>
                <c:pt idx="692">
                  <c:v>-3634.45</c:v>
                </c:pt>
                <c:pt idx="693">
                  <c:v>-3569.1</c:v>
                </c:pt>
                <c:pt idx="694">
                  <c:v>-3025.38</c:v>
                </c:pt>
                <c:pt idx="695">
                  <c:v>-2315.0100000000002</c:v>
                </c:pt>
                <c:pt idx="696">
                  <c:v>-1955.85</c:v>
                </c:pt>
                <c:pt idx="697">
                  <c:v>-2088.7399999999998</c:v>
                </c:pt>
                <c:pt idx="698">
                  <c:v>-2074.36</c:v>
                </c:pt>
                <c:pt idx="699">
                  <c:v>-2252.48</c:v>
                </c:pt>
                <c:pt idx="700">
                  <c:v>-2553.44</c:v>
                </c:pt>
                <c:pt idx="701">
                  <c:v>-2740.91</c:v>
                </c:pt>
                <c:pt idx="702">
                  <c:v>-2859.43</c:v>
                </c:pt>
                <c:pt idx="703">
                  <c:v>-2982.96</c:v>
                </c:pt>
                <c:pt idx="704">
                  <c:v>-3120.89</c:v>
                </c:pt>
                <c:pt idx="705">
                  <c:v>-3100.8</c:v>
                </c:pt>
                <c:pt idx="706">
                  <c:v>-2927.71</c:v>
                </c:pt>
                <c:pt idx="707">
                  <c:v>-2661.23</c:v>
                </c:pt>
                <c:pt idx="708">
                  <c:v>-2483.79</c:v>
                </c:pt>
                <c:pt idx="709">
                  <c:v>-2454.33</c:v>
                </c:pt>
                <c:pt idx="710">
                  <c:v>-2493.83</c:v>
                </c:pt>
                <c:pt idx="711">
                  <c:v>-2538.36</c:v>
                </c:pt>
                <c:pt idx="712">
                  <c:v>-2612.35</c:v>
                </c:pt>
                <c:pt idx="713">
                  <c:v>-2631.77</c:v>
                </c:pt>
                <c:pt idx="714">
                  <c:v>-2533.33</c:v>
                </c:pt>
                <c:pt idx="715">
                  <c:v>-2562.8000000000002</c:v>
                </c:pt>
                <c:pt idx="716">
                  <c:v>-2583.52</c:v>
                </c:pt>
                <c:pt idx="717">
                  <c:v>-2967.89</c:v>
                </c:pt>
                <c:pt idx="718">
                  <c:v>-2917.07</c:v>
                </c:pt>
                <c:pt idx="719">
                  <c:v>-2320.7600000000002</c:v>
                </c:pt>
                <c:pt idx="720">
                  <c:v>-2332.0500000000002</c:v>
                </c:pt>
                <c:pt idx="721">
                  <c:v>-2893.89</c:v>
                </c:pt>
                <c:pt idx="722">
                  <c:v>-2947.82</c:v>
                </c:pt>
                <c:pt idx="723">
                  <c:v>-2819.28</c:v>
                </c:pt>
                <c:pt idx="724">
                  <c:v>-2646.83</c:v>
                </c:pt>
                <c:pt idx="725">
                  <c:v>-2621.76</c:v>
                </c:pt>
                <c:pt idx="726">
                  <c:v>-2449.31</c:v>
                </c:pt>
                <c:pt idx="727">
                  <c:v>-2444.29</c:v>
                </c:pt>
                <c:pt idx="728">
                  <c:v>-2374.6999999999998</c:v>
                </c:pt>
                <c:pt idx="729">
                  <c:v>-2133.27</c:v>
                </c:pt>
                <c:pt idx="730">
                  <c:v>-2133.27</c:v>
                </c:pt>
                <c:pt idx="731">
                  <c:v>-2118.23</c:v>
                </c:pt>
                <c:pt idx="732">
                  <c:v>-2029.79</c:v>
                </c:pt>
                <c:pt idx="733">
                  <c:v>-2138.2800000000002</c:v>
                </c:pt>
                <c:pt idx="734">
                  <c:v>-2187.81</c:v>
                </c:pt>
                <c:pt idx="735">
                  <c:v>-2281.2600000000002</c:v>
                </c:pt>
                <c:pt idx="736">
                  <c:v>-2177.1999999999998</c:v>
                </c:pt>
                <c:pt idx="737">
                  <c:v>-1905.68</c:v>
                </c:pt>
                <c:pt idx="738">
                  <c:v>-1708.73</c:v>
                </c:pt>
                <c:pt idx="739">
                  <c:v>-1777.72</c:v>
                </c:pt>
                <c:pt idx="740">
                  <c:v>-1792.75</c:v>
                </c:pt>
                <c:pt idx="741">
                  <c:v>-1881.21</c:v>
                </c:pt>
                <c:pt idx="742">
                  <c:v>-1787.74</c:v>
                </c:pt>
                <c:pt idx="743">
                  <c:v>-1861.74</c:v>
                </c:pt>
                <c:pt idx="744">
                  <c:v>-1891.23</c:v>
                </c:pt>
                <c:pt idx="745">
                  <c:v>-1836.7</c:v>
                </c:pt>
                <c:pt idx="746">
                  <c:v>-1683.69</c:v>
                </c:pt>
                <c:pt idx="747">
                  <c:v>-1560.17</c:v>
                </c:pt>
                <c:pt idx="748">
                  <c:v>-1417.17</c:v>
                </c:pt>
                <c:pt idx="749">
                  <c:v>-1347.63</c:v>
                </c:pt>
                <c:pt idx="750">
                  <c:v>-1056.08</c:v>
                </c:pt>
                <c:pt idx="751">
                  <c:v>-656.03300000000002</c:v>
                </c:pt>
                <c:pt idx="752">
                  <c:v>-166.43199999999999</c:v>
                </c:pt>
                <c:pt idx="753">
                  <c:v>722.68600000000004</c:v>
                </c:pt>
                <c:pt idx="754">
                  <c:v>1684.75</c:v>
                </c:pt>
                <c:pt idx="755">
                  <c:v>2158.2800000000002</c:v>
                </c:pt>
                <c:pt idx="756">
                  <c:v>2355.81</c:v>
                </c:pt>
                <c:pt idx="757">
                  <c:v>2558.33</c:v>
                </c:pt>
                <c:pt idx="758">
                  <c:v>2720.32</c:v>
                </c:pt>
                <c:pt idx="759">
                  <c:v>2149.69</c:v>
                </c:pt>
                <c:pt idx="760">
                  <c:v>-144.601</c:v>
                </c:pt>
                <c:pt idx="761">
                  <c:v>-3945.03</c:v>
                </c:pt>
                <c:pt idx="762">
                  <c:v>-6315.29</c:v>
                </c:pt>
                <c:pt idx="763">
                  <c:v>-5739.73</c:v>
                </c:pt>
                <c:pt idx="764">
                  <c:v>-3730.99</c:v>
                </c:pt>
                <c:pt idx="765">
                  <c:v>-2538.81</c:v>
                </c:pt>
                <c:pt idx="766">
                  <c:v>-3043.83</c:v>
                </c:pt>
                <c:pt idx="767">
                  <c:v>-4173.01</c:v>
                </c:pt>
                <c:pt idx="768">
                  <c:v>-4190.59</c:v>
                </c:pt>
                <c:pt idx="769">
                  <c:v>-2965.95</c:v>
                </c:pt>
                <c:pt idx="770">
                  <c:v>-1806.28</c:v>
                </c:pt>
                <c:pt idx="771">
                  <c:v>-1085.2</c:v>
                </c:pt>
                <c:pt idx="772">
                  <c:v>-455.01100000000002</c:v>
                </c:pt>
                <c:pt idx="773">
                  <c:v>-989.02300000000002</c:v>
                </c:pt>
                <c:pt idx="774">
                  <c:v>-1912.15</c:v>
                </c:pt>
                <c:pt idx="775">
                  <c:v>-2817.6</c:v>
                </c:pt>
                <c:pt idx="776">
                  <c:v>-4603.01</c:v>
                </c:pt>
                <c:pt idx="777">
                  <c:v>-4817.33</c:v>
                </c:pt>
                <c:pt idx="778">
                  <c:v>-3292.09</c:v>
                </c:pt>
                <c:pt idx="779">
                  <c:v>-2371.19</c:v>
                </c:pt>
                <c:pt idx="780">
                  <c:v>-2983.29</c:v>
                </c:pt>
                <c:pt idx="781">
                  <c:v>-3302.55</c:v>
                </c:pt>
                <c:pt idx="782">
                  <c:v>-2452.1</c:v>
                </c:pt>
                <c:pt idx="783">
                  <c:v>-981.31899999999996</c:v>
                </c:pt>
                <c:pt idx="784">
                  <c:v>-88.560599999999994</c:v>
                </c:pt>
                <c:pt idx="785">
                  <c:v>83.570800000000006</c:v>
                </c:pt>
                <c:pt idx="786">
                  <c:v>-217.916</c:v>
                </c:pt>
                <c:pt idx="787">
                  <c:v>-696.96199999999999</c:v>
                </c:pt>
                <c:pt idx="788">
                  <c:v>-1225.49</c:v>
                </c:pt>
                <c:pt idx="789">
                  <c:v>-1827.62</c:v>
                </c:pt>
                <c:pt idx="790">
                  <c:v>-2217.6799999999998</c:v>
                </c:pt>
                <c:pt idx="791">
                  <c:v>-2548.27</c:v>
                </c:pt>
                <c:pt idx="792">
                  <c:v>-2716.27</c:v>
                </c:pt>
                <c:pt idx="793">
                  <c:v>-2933.34</c:v>
                </c:pt>
                <c:pt idx="794">
                  <c:v>-2942.51</c:v>
                </c:pt>
                <c:pt idx="795">
                  <c:v>-2448.5100000000002</c:v>
                </c:pt>
                <c:pt idx="796">
                  <c:v>-1941.13</c:v>
                </c:pt>
                <c:pt idx="797">
                  <c:v>-2286.69</c:v>
                </c:pt>
                <c:pt idx="798">
                  <c:v>-2628.05</c:v>
                </c:pt>
                <c:pt idx="799">
                  <c:v>-3398.2</c:v>
                </c:pt>
                <c:pt idx="800">
                  <c:v>-3970.44</c:v>
                </c:pt>
                <c:pt idx="801">
                  <c:v>-4168.34</c:v>
                </c:pt>
                <c:pt idx="802">
                  <c:v>-4652.37</c:v>
                </c:pt>
                <c:pt idx="803">
                  <c:v>-5180.51</c:v>
                </c:pt>
                <c:pt idx="804">
                  <c:v>-5536.05</c:v>
                </c:pt>
                <c:pt idx="805">
                  <c:v>-5896.57</c:v>
                </c:pt>
                <c:pt idx="806">
                  <c:v>-6296.6</c:v>
                </c:pt>
                <c:pt idx="807">
                  <c:v>-6746.1</c:v>
                </c:pt>
                <c:pt idx="808">
                  <c:v>-7339.03</c:v>
                </c:pt>
                <c:pt idx="809">
                  <c:v>-8128.41</c:v>
                </c:pt>
                <c:pt idx="810">
                  <c:v>-8230.91</c:v>
                </c:pt>
                <c:pt idx="811">
                  <c:v>-7381.39</c:v>
                </c:pt>
                <c:pt idx="812">
                  <c:v>-6453.55</c:v>
                </c:pt>
                <c:pt idx="813">
                  <c:v>-5999.77</c:v>
                </c:pt>
                <c:pt idx="814">
                  <c:v>-5975.21</c:v>
                </c:pt>
                <c:pt idx="815">
                  <c:v>-6089.07</c:v>
                </c:pt>
                <c:pt idx="816">
                  <c:v>-6549.19</c:v>
                </c:pt>
                <c:pt idx="817">
                  <c:v>-7789.1</c:v>
                </c:pt>
                <c:pt idx="818">
                  <c:v>-9433.68</c:v>
                </c:pt>
                <c:pt idx="819">
                  <c:v>-11216</c:v>
                </c:pt>
                <c:pt idx="820">
                  <c:v>-12607.4</c:v>
                </c:pt>
                <c:pt idx="821">
                  <c:v>-13012.7</c:v>
                </c:pt>
                <c:pt idx="822">
                  <c:v>-13688.6</c:v>
                </c:pt>
                <c:pt idx="823">
                  <c:v>-13777</c:v>
                </c:pt>
                <c:pt idx="824">
                  <c:v>-13262.5</c:v>
                </c:pt>
                <c:pt idx="825">
                  <c:v>-11929.3</c:v>
                </c:pt>
                <c:pt idx="826">
                  <c:v>-10754.7</c:v>
                </c:pt>
                <c:pt idx="827">
                  <c:v>-9947.8700000000008</c:v>
                </c:pt>
                <c:pt idx="828">
                  <c:v>-7882.56</c:v>
                </c:pt>
                <c:pt idx="829">
                  <c:v>-8906.75</c:v>
                </c:pt>
                <c:pt idx="830">
                  <c:v>-5949.84</c:v>
                </c:pt>
                <c:pt idx="831">
                  <c:v>5641.08</c:v>
                </c:pt>
                <c:pt idx="832">
                  <c:v>17177.3</c:v>
                </c:pt>
                <c:pt idx="833">
                  <c:v>19639.2</c:v>
                </c:pt>
                <c:pt idx="834">
                  <c:v>18860.900000000001</c:v>
                </c:pt>
                <c:pt idx="835">
                  <c:v>9955.82</c:v>
                </c:pt>
                <c:pt idx="836">
                  <c:v>-461.79700000000003</c:v>
                </c:pt>
                <c:pt idx="837">
                  <c:v>-8725.23</c:v>
                </c:pt>
                <c:pt idx="838">
                  <c:v>-13994</c:v>
                </c:pt>
                <c:pt idx="839">
                  <c:v>-18175.400000000001</c:v>
                </c:pt>
                <c:pt idx="840">
                  <c:v>-14844.5</c:v>
                </c:pt>
                <c:pt idx="841">
                  <c:v>-3859.82</c:v>
                </c:pt>
                <c:pt idx="842">
                  <c:v>3024.94</c:v>
                </c:pt>
                <c:pt idx="843">
                  <c:v>89.893799999999999</c:v>
                </c:pt>
                <c:pt idx="844">
                  <c:v>-4381.07</c:v>
                </c:pt>
                <c:pt idx="845">
                  <c:v>-5108.83</c:v>
                </c:pt>
                <c:pt idx="846">
                  <c:v>-2298.5500000000002</c:v>
                </c:pt>
                <c:pt idx="847">
                  <c:v>1019.35</c:v>
                </c:pt>
                <c:pt idx="848">
                  <c:v>3620.73</c:v>
                </c:pt>
                <c:pt idx="849">
                  <c:v>4645.28</c:v>
                </c:pt>
                <c:pt idx="850">
                  <c:v>2238.17</c:v>
                </c:pt>
                <c:pt idx="851">
                  <c:v>-2763.33</c:v>
                </c:pt>
                <c:pt idx="852">
                  <c:v>-6469.77</c:v>
                </c:pt>
                <c:pt idx="853">
                  <c:v>-7292.41</c:v>
                </c:pt>
                <c:pt idx="854">
                  <c:v>-5499.37</c:v>
                </c:pt>
                <c:pt idx="855">
                  <c:v>-3154.35</c:v>
                </c:pt>
                <c:pt idx="856">
                  <c:v>-1758.07</c:v>
                </c:pt>
                <c:pt idx="857">
                  <c:v>-2025.3</c:v>
                </c:pt>
                <c:pt idx="858">
                  <c:v>-3027.6</c:v>
                </c:pt>
                <c:pt idx="859">
                  <c:v>-3703.34</c:v>
                </c:pt>
                <c:pt idx="860">
                  <c:v>-3114.73</c:v>
                </c:pt>
                <c:pt idx="861">
                  <c:v>-1248.49</c:v>
                </c:pt>
                <c:pt idx="862">
                  <c:v>-54.391599999999997</c:v>
                </c:pt>
                <c:pt idx="863">
                  <c:v>-267.18099999999998</c:v>
                </c:pt>
                <c:pt idx="864">
                  <c:v>-1141.24</c:v>
                </c:pt>
                <c:pt idx="865">
                  <c:v>-1995.28</c:v>
                </c:pt>
                <c:pt idx="866">
                  <c:v>-2439.5700000000002</c:v>
                </c:pt>
                <c:pt idx="867">
                  <c:v>-2641.87</c:v>
                </c:pt>
                <c:pt idx="868">
                  <c:v>-2627.17</c:v>
                </c:pt>
                <c:pt idx="869">
                  <c:v>-2790.14</c:v>
                </c:pt>
                <c:pt idx="870">
                  <c:v>-2938.07</c:v>
                </c:pt>
                <c:pt idx="871">
                  <c:v>-2695.92</c:v>
                </c:pt>
                <c:pt idx="872">
                  <c:v>-2172.61</c:v>
                </c:pt>
                <c:pt idx="873">
                  <c:v>-1851.62</c:v>
                </c:pt>
                <c:pt idx="874">
                  <c:v>-1555.56</c:v>
                </c:pt>
                <c:pt idx="875">
                  <c:v>-1664.16</c:v>
                </c:pt>
                <c:pt idx="876">
                  <c:v>-1708.63</c:v>
                </c:pt>
                <c:pt idx="877">
                  <c:v>-1777.72</c:v>
                </c:pt>
                <c:pt idx="878">
                  <c:v>-1797.55</c:v>
                </c:pt>
                <c:pt idx="879">
                  <c:v>-1955.56</c:v>
                </c:pt>
                <c:pt idx="880">
                  <c:v>-2103.67</c:v>
                </c:pt>
                <c:pt idx="881">
                  <c:v>-2172.77</c:v>
                </c:pt>
                <c:pt idx="882">
                  <c:v>-2217.36</c:v>
                </c:pt>
                <c:pt idx="883">
                  <c:v>-2533.27</c:v>
                </c:pt>
                <c:pt idx="884">
                  <c:v>-2533.14</c:v>
                </c:pt>
                <c:pt idx="885">
                  <c:v>-2271.4699999999998</c:v>
                </c:pt>
                <c:pt idx="886">
                  <c:v>-2138.2199999999998</c:v>
                </c:pt>
                <c:pt idx="887">
                  <c:v>-2177.7199999999998</c:v>
                </c:pt>
                <c:pt idx="888">
                  <c:v>-2217.23</c:v>
                </c:pt>
                <c:pt idx="889">
                  <c:v>-2256.73</c:v>
                </c:pt>
                <c:pt idx="890">
                  <c:v>-2316.04</c:v>
                </c:pt>
                <c:pt idx="891">
                  <c:v>-2483.86</c:v>
                </c:pt>
                <c:pt idx="892">
                  <c:v>-2464.16</c:v>
                </c:pt>
                <c:pt idx="893">
                  <c:v>-2538.12</c:v>
                </c:pt>
                <c:pt idx="894">
                  <c:v>-2335.7399999999998</c:v>
                </c:pt>
                <c:pt idx="895">
                  <c:v>-2360.4</c:v>
                </c:pt>
                <c:pt idx="896">
                  <c:v>-2286.34</c:v>
                </c:pt>
                <c:pt idx="897">
                  <c:v>-2217.14</c:v>
                </c:pt>
                <c:pt idx="898">
                  <c:v>-1965.35</c:v>
                </c:pt>
                <c:pt idx="899">
                  <c:v>-1896.24</c:v>
                </c:pt>
                <c:pt idx="900">
                  <c:v>-1911.08</c:v>
                </c:pt>
                <c:pt idx="901">
                  <c:v>-2029.59</c:v>
                </c:pt>
                <c:pt idx="902">
                  <c:v>-2172.84</c:v>
                </c:pt>
                <c:pt idx="903">
                  <c:v>-2429.52</c:v>
                </c:pt>
                <c:pt idx="904">
                  <c:v>-2266.56</c:v>
                </c:pt>
                <c:pt idx="905">
                  <c:v>-2078.92</c:v>
                </c:pt>
                <c:pt idx="906">
                  <c:v>-1960.41</c:v>
                </c:pt>
                <c:pt idx="907">
                  <c:v>-1836.95</c:v>
                </c:pt>
                <c:pt idx="908">
                  <c:v>-1733.32</c:v>
                </c:pt>
                <c:pt idx="909">
                  <c:v>-2004.91</c:v>
                </c:pt>
                <c:pt idx="910">
                  <c:v>-2192.5</c:v>
                </c:pt>
                <c:pt idx="911">
                  <c:v>-2054.2600000000002</c:v>
                </c:pt>
                <c:pt idx="912">
                  <c:v>-2074.0300000000002</c:v>
                </c:pt>
                <c:pt idx="913">
                  <c:v>-2217.2199999999998</c:v>
                </c:pt>
                <c:pt idx="914">
                  <c:v>-2251.7800000000002</c:v>
                </c:pt>
                <c:pt idx="915">
                  <c:v>-2246.84</c:v>
                </c:pt>
                <c:pt idx="916">
                  <c:v>-2251.81</c:v>
                </c:pt>
                <c:pt idx="917">
                  <c:v>-2503.61</c:v>
                </c:pt>
                <c:pt idx="918">
                  <c:v>-2296.21</c:v>
                </c:pt>
                <c:pt idx="919">
                  <c:v>-2009.79</c:v>
                </c:pt>
                <c:pt idx="920">
                  <c:v>-1649.31</c:v>
                </c:pt>
                <c:pt idx="921">
                  <c:v>-1229.57</c:v>
                </c:pt>
                <c:pt idx="922">
                  <c:v>-686.39300000000003</c:v>
                </c:pt>
                <c:pt idx="923">
                  <c:v>-469.11500000000001</c:v>
                </c:pt>
                <c:pt idx="924">
                  <c:v>-143.20500000000001</c:v>
                </c:pt>
                <c:pt idx="925">
                  <c:v>-24.690799999999999</c:v>
                </c:pt>
                <c:pt idx="926">
                  <c:v>143.19900000000001</c:v>
                </c:pt>
                <c:pt idx="927">
                  <c:v>696.25699999999995</c:v>
                </c:pt>
                <c:pt idx="928">
                  <c:v>1496.23</c:v>
                </c:pt>
                <c:pt idx="929">
                  <c:v>2029.56</c:v>
                </c:pt>
                <c:pt idx="930">
                  <c:v>2064.16</c:v>
                </c:pt>
                <c:pt idx="931">
                  <c:v>1259.3800000000001</c:v>
                </c:pt>
                <c:pt idx="932">
                  <c:v>-1407.11</c:v>
                </c:pt>
                <c:pt idx="933">
                  <c:v>-4552.8100000000004</c:v>
                </c:pt>
                <c:pt idx="934">
                  <c:v>-5910.99</c:v>
                </c:pt>
                <c:pt idx="935">
                  <c:v>-5002.5200000000004</c:v>
                </c:pt>
                <c:pt idx="936">
                  <c:v>-3076.59</c:v>
                </c:pt>
                <c:pt idx="937">
                  <c:v>-1980.14</c:v>
                </c:pt>
                <c:pt idx="938">
                  <c:v>-2463.94</c:v>
                </c:pt>
                <c:pt idx="939">
                  <c:v>-3728.22</c:v>
                </c:pt>
                <c:pt idx="940">
                  <c:v>-4004.94</c:v>
                </c:pt>
                <c:pt idx="941">
                  <c:v>-3160.54</c:v>
                </c:pt>
                <c:pt idx="942">
                  <c:v>-2316</c:v>
                </c:pt>
                <c:pt idx="943">
                  <c:v>-2246.79</c:v>
                </c:pt>
                <c:pt idx="944">
                  <c:v>-2577.56</c:v>
                </c:pt>
                <c:pt idx="945">
                  <c:v>-3273.85</c:v>
                </c:pt>
                <c:pt idx="946">
                  <c:v>-3767.82</c:v>
                </c:pt>
                <c:pt idx="947">
                  <c:v>-3590.02</c:v>
                </c:pt>
                <c:pt idx="948">
                  <c:v>-3599.8</c:v>
                </c:pt>
                <c:pt idx="949">
                  <c:v>-4014.49</c:v>
                </c:pt>
                <c:pt idx="950">
                  <c:v>-4730.74</c:v>
                </c:pt>
                <c:pt idx="951">
                  <c:v>-4503.8900000000003</c:v>
                </c:pt>
                <c:pt idx="952">
                  <c:v>-3229.89</c:v>
                </c:pt>
                <c:pt idx="953">
                  <c:v>-1901.52</c:v>
                </c:pt>
                <c:pt idx="954">
                  <c:v>-701.51</c:v>
                </c:pt>
                <c:pt idx="955">
                  <c:v>241.86199999999999</c:v>
                </c:pt>
                <c:pt idx="956">
                  <c:v>479.18</c:v>
                </c:pt>
                <c:pt idx="957">
                  <c:v>-157.71899999999999</c:v>
                </c:pt>
                <c:pt idx="958">
                  <c:v>-1105.83</c:v>
                </c:pt>
                <c:pt idx="959">
                  <c:v>-1989.91</c:v>
                </c:pt>
                <c:pt idx="960">
                  <c:v>-2370.3000000000002</c:v>
                </c:pt>
                <c:pt idx="961">
                  <c:v>-2355.52</c:v>
                </c:pt>
                <c:pt idx="962">
                  <c:v>-2237.0100000000002</c:v>
                </c:pt>
                <c:pt idx="963">
                  <c:v>-2108.65</c:v>
                </c:pt>
                <c:pt idx="964">
                  <c:v>-1950.51</c:v>
                </c:pt>
                <c:pt idx="965">
                  <c:v>-2059.1799999999998</c:v>
                </c:pt>
                <c:pt idx="966">
                  <c:v>-2108.5300000000002</c:v>
                </c:pt>
                <c:pt idx="967">
                  <c:v>-2231.96</c:v>
                </c:pt>
                <c:pt idx="968">
                  <c:v>-2409.67</c:v>
                </c:pt>
                <c:pt idx="969">
                  <c:v>-2696.18</c:v>
                </c:pt>
                <c:pt idx="970">
                  <c:v>-2814.55</c:v>
                </c:pt>
                <c:pt idx="971">
                  <c:v>-3165.31</c:v>
                </c:pt>
                <c:pt idx="972">
                  <c:v>-3204.82</c:v>
                </c:pt>
                <c:pt idx="973">
                  <c:v>-3259.08</c:v>
                </c:pt>
                <c:pt idx="974">
                  <c:v>-3446.61</c:v>
                </c:pt>
                <c:pt idx="975">
                  <c:v>-3807.23</c:v>
                </c:pt>
                <c:pt idx="976">
                  <c:v>-3901.15</c:v>
                </c:pt>
                <c:pt idx="977">
                  <c:v>-3841.81</c:v>
                </c:pt>
                <c:pt idx="978">
                  <c:v>-3970</c:v>
                </c:pt>
                <c:pt idx="979">
                  <c:v>-4429.3</c:v>
                </c:pt>
                <c:pt idx="980">
                  <c:v>-4794.67</c:v>
                </c:pt>
                <c:pt idx="981">
                  <c:v>-5239.0600000000004</c:v>
                </c:pt>
                <c:pt idx="982">
                  <c:v>-5713.29</c:v>
                </c:pt>
                <c:pt idx="983">
                  <c:v>-5856.74</c:v>
                </c:pt>
                <c:pt idx="984">
                  <c:v>-5580.39</c:v>
                </c:pt>
                <c:pt idx="985">
                  <c:v>-5007.67</c:v>
                </c:pt>
                <c:pt idx="986">
                  <c:v>-4340.82</c:v>
                </c:pt>
                <c:pt idx="987">
                  <c:v>-4039.33</c:v>
                </c:pt>
                <c:pt idx="988">
                  <c:v>-4137.99</c:v>
                </c:pt>
                <c:pt idx="989">
                  <c:v>-4409.41</c:v>
                </c:pt>
                <c:pt idx="990">
                  <c:v>-4977.01</c:v>
                </c:pt>
                <c:pt idx="991">
                  <c:v>-6023.37</c:v>
                </c:pt>
                <c:pt idx="992">
                  <c:v>-7795.96</c:v>
                </c:pt>
                <c:pt idx="993">
                  <c:v>-9732.1</c:v>
                </c:pt>
                <c:pt idx="994">
                  <c:v>-11031.3</c:v>
                </c:pt>
                <c:pt idx="995">
                  <c:v>-11796.4</c:v>
                </c:pt>
                <c:pt idx="996">
                  <c:v>-12843.8</c:v>
                </c:pt>
                <c:pt idx="997">
                  <c:v>-13071.7</c:v>
                </c:pt>
                <c:pt idx="998">
                  <c:v>-12301.9</c:v>
                </c:pt>
                <c:pt idx="999">
                  <c:v>-10830.4</c:v>
                </c:pt>
                <c:pt idx="1000">
                  <c:v>-9387.92</c:v>
                </c:pt>
                <c:pt idx="1001">
                  <c:v>-8666.7800000000007</c:v>
                </c:pt>
                <c:pt idx="1002">
                  <c:v>-7952</c:v>
                </c:pt>
                <c:pt idx="1003">
                  <c:v>-6029.78</c:v>
                </c:pt>
                <c:pt idx="1004">
                  <c:v>-5099.6099999999997</c:v>
                </c:pt>
                <c:pt idx="1005">
                  <c:v>65.822599999999994</c:v>
                </c:pt>
                <c:pt idx="1006">
                  <c:v>9950.15</c:v>
                </c:pt>
                <c:pt idx="1007">
                  <c:v>15275</c:v>
                </c:pt>
                <c:pt idx="1008">
                  <c:v>13183.8</c:v>
                </c:pt>
                <c:pt idx="1009">
                  <c:v>8643.6200000000008</c:v>
                </c:pt>
                <c:pt idx="1010">
                  <c:v>6514.21</c:v>
                </c:pt>
                <c:pt idx="1011">
                  <c:v>5085.2</c:v>
                </c:pt>
                <c:pt idx="1012">
                  <c:v>399.95699999999999</c:v>
                </c:pt>
                <c:pt idx="1013">
                  <c:v>-5288.7</c:v>
                </c:pt>
                <c:pt idx="1014">
                  <c:v>-10653.7</c:v>
                </c:pt>
                <c:pt idx="1015">
                  <c:v>-12700.6</c:v>
                </c:pt>
                <c:pt idx="1016">
                  <c:v>-6863.08</c:v>
                </c:pt>
                <c:pt idx="1017">
                  <c:v>2141.06</c:v>
                </c:pt>
                <c:pt idx="1018">
                  <c:v>3525.49</c:v>
                </c:pt>
                <c:pt idx="1019">
                  <c:v>-1359.25</c:v>
                </c:pt>
                <c:pt idx="1020">
                  <c:v>-4873.51</c:v>
                </c:pt>
                <c:pt idx="1021">
                  <c:v>-5009.13</c:v>
                </c:pt>
                <c:pt idx="1022">
                  <c:v>-3078.01</c:v>
                </c:pt>
                <c:pt idx="1023">
                  <c:v>-1526.91</c:v>
                </c:pt>
                <c:pt idx="1024">
                  <c:v>-401.49900000000002</c:v>
                </c:pt>
                <c:pt idx="1025">
                  <c:v>992.20899999999995</c:v>
                </c:pt>
                <c:pt idx="1026">
                  <c:v>1048.93</c:v>
                </c:pt>
                <c:pt idx="1027">
                  <c:v>-1068.98</c:v>
                </c:pt>
                <c:pt idx="1028">
                  <c:v>-3480.04</c:v>
                </c:pt>
                <c:pt idx="1029">
                  <c:v>-4553.51</c:v>
                </c:pt>
                <c:pt idx="1030">
                  <c:v>-3936.79</c:v>
                </c:pt>
                <c:pt idx="1031">
                  <c:v>-2938.72</c:v>
                </c:pt>
                <c:pt idx="1032">
                  <c:v>-2474.12</c:v>
                </c:pt>
                <c:pt idx="1033">
                  <c:v>-2370.3000000000002</c:v>
                </c:pt>
                <c:pt idx="1034">
                  <c:v>-2350.71</c:v>
                </c:pt>
                <c:pt idx="1035">
                  <c:v>-2178.0100000000002</c:v>
                </c:pt>
                <c:pt idx="1036">
                  <c:v>-1901.48</c:v>
                </c:pt>
                <c:pt idx="1037">
                  <c:v>-1610.26</c:v>
                </c:pt>
                <c:pt idx="1038">
                  <c:v>-1200.53</c:v>
                </c:pt>
                <c:pt idx="1039">
                  <c:v>-755.48699999999997</c:v>
                </c:pt>
                <c:pt idx="1040">
                  <c:v>-887.96400000000006</c:v>
                </c:pt>
                <c:pt idx="1041">
                  <c:v>-1643.81</c:v>
                </c:pt>
                <c:pt idx="1042">
                  <c:v>-2103.5500000000002</c:v>
                </c:pt>
                <c:pt idx="1043">
                  <c:v>-2192.34</c:v>
                </c:pt>
                <c:pt idx="1044">
                  <c:v>-2369.9299999999998</c:v>
                </c:pt>
                <c:pt idx="1045">
                  <c:v>-2641.94</c:v>
                </c:pt>
                <c:pt idx="1046">
                  <c:v>-2597.54</c:v>
                </c:pt>
                <c:pt idx="1047">
                  <c:v>-2474.52</c:v>
                </c:pt>
                <c:pt idx="1048">
                  <c:v>-2054.64</c:v>
                </c:pt>
                <c:pt idx="1049">
                  <c:v>-1787.5</c:v>
                </c:pt>
                <c:pt idx="1050">
                  <c:v>-1861.62</c:v>
                </c:pt>
                <c:pt idx="1051">
                  <c:v>-1896.24</c:v>
                </c:pt>
                <c:pt idx="1052">
                  <c:v>-1871.79</c:v>
                </c:pt>
                <c:pt idx="1053">
                  <c:v>-1708.49</c:v>
                </c:pt>
                <c:pt idx="1054">
                  <c:v>-1782.61</c:v>
                </c:pt>
                <c:pt idx="1055">
                  <c:v>-1822.11</c:v>
                </c:pt>
                <c:pt idx="1056">
                  <c:v>-1871.39</c:v>
                </c:pt>
                <c:pt idx="1057">
                  <c:v>-1989.91</c:v>
                </c:pt>
                <c:pt idx="1058">
                  <c:v>-2083.9899999999998</c:v>
                </c:pt>
                <c:pt idx="1059">
                  <c:v>-1936.58</c:v>
                </c:pt>
                <c:pt idx="1060">
                  <c:v>-1436.41</c:v>
                </c:pt>
                <c:pt idx="1061">
                  <c:v>-1973.55</c:v>
                </c:pt>
                <c:pt idx="1062">
                  <c:v>-3144.89</c:v>
                </c:pt>
                <c:pt idx="1063">
                  <c:v>-3492.38</c:v>
                </c:pt>
                <c:pt idx="1064">
                  <c:v>-2706.74</c:v>
                </c:pt>
                <c:pt idx="1065">
                  <c:v>-2266.87</c:v>
                </c:pt>
                <c:pt idx="1066">
                  <c:v>-2113.29</c:v>
                </c:pt>
                <c:pt idx="1067">
                  <c:v>-2285.96</c:v>
                </c:pt>
                <c:pt idx="1068">
                  <c:v>-2538.08</c:v>
                </c:pt>
                <c:pt idx="1069">
                  <c:v>-2578.0300000000002</c:v>
                </c:pt>
                <c:pt idx="1070">
                  <c:v>-2355.65</c:v>
                </c:pt>
                <c:pt idx="1071">
                  <c:v>-2256.66</c:v>
                </c:pt>
                <c:pt idx="1072">
                  <c:v>-2301.0500000000002</c:v>
                </c:pt>
                <c:pt idx="1073">
                  <c:v>-2384.94</c:v>
                </c:pt>
                <c:pt idx="1074">
                  <c:v>-2493.69</c:v>
                </c:pt>
                <c:pt idx="1075">
                  <c:v>-2533.1999999999998</c:v>
                </c:pt>
                <c:pt idx="1076">
                  <c:v>-2558.06</c:v>
                </c:pt>
                <c:pt idx="1077">
                  <c:v>-2474.17</c:v>
                </c:pt>
                <c:pt idx="1078">
                  <c:v>-2370.3000000000002</c:v>
                </c:pt>
                <c:pt idx="1079">
                  <c:v>-2370.3000000000002</c:v>
                </c:pt>
                <c:pt idx="1080">
                  <c:v>-2375.17</c:v>
                </c:pt>
                <c:pt idx="1081">
                  <c:v>-2424.4299999999998</c:v>
                </c:pt>
                <c:pt idx="1082">
                  <c:v>-2533.19</c:v>
                </c:pt>
                <c:pt idx="1083">
                  <c:v>-2558.0700000000002</c:v>
                </c:pt>
                <c:pt idx="1084">
                  <c:v>-2474.1799999999998</c:v>
                </c:pt>
                <c:pt idx="1085">
                  <c:v>-2321.54</c:v>
                </c:pt>
                <c:pt idx="1086">
                  <c:v>-1999.62</c:v>
                </c:pt>
                <c:pt idx="1087">
                  <c:v>-2158.15</c:v>
                </c:pt>
                <c:pt idx="1088">
                  <c:v>-2078.63</c:v>
                </c:pt>
                <c:pt idx="1089">
                  <c:v>-2251.7800000000002</c:v>
                </c:pt>
                <c:pt idx="1090">
                  <c:v>-2237.16</c:v>
                </c:pt>
                <c:pt idx="1091">
                  <c:v>-2123.52</c:v>
                </c:pt>
                <c:pt idx="1092">
                  <c:v>-2059.13</c:v>
                </c:pt>
                <c:pt idx="1093">
                  <c:v>-2093.7600000000002</c:v>
                </c:pt>
                <c:pt idx="1094">
                  <c:v>-2118.12</c:v>
                </c:pt>
                <c:pt idx="1095">
                  <c:v>-2286.41</c:v>
                </c:pt>
                <c:pt idx="1096">
                  <c:v>-2261.52</c:v>
                </c:pt>
                <c:pt idx="1097">
                  <c:v>-2340.5300000000002</c:v>
                </c:pt>
                <c:pt idx="1098">
                  <c:v>-2375.6999999999998</c:v>
                </c:pt>
                <c:pt idx="1099">
                  <c:v>-2079.69</c:v>
                </c:pt>
                <c:pt idx="1100">
                  <c:v>-1708.45</c:v>
                </c:pt>
                <c:pt idx="1101">
                  <c:v>-1743.63</c:v>
                </c:pt>
                <c:pt idx="1102">
                  <c:v>-1486.58</c:v>
                </c:pt>
                <c:pt idx="1103">
                  <c:v>-1387.54</c:v>
                </c:pt>
                <c:pt idx="1104">
                  <c:v>-1397.83</c:v>
                </c:pt>
                <c:pt idx="1105">
                  <c:v>-1132.1600000000001</c:v>
                </c:pt>
                <c:pt idx="1106">
                  <c:v>-371.83499999999998</c:v>
                </c:pt>
                <c:pt idx="1107">
                  <c:v>428.55599999999998</c:v>
                </c:pt>
                <c:pt idx="1108">
                  <c:v>977.32100000000003</c:v>
                </c:pt>
                <c:pt idx="1109">
                  <c:v>1165.68</c:v>
                </c:pt>
                <c:pt idx="1110">
                  <c:v>973.59900000000005</c:v>
                </c:pt>
                <c:pt idx="1111">
                  <c:v>412.53300000000002</c:v>
                </c:pt>
                <c:pt idx="1112">
                  <c:v>-1175.6400000000001</c:v>
                </c:pt>
                <c:pt idx="1113">
                  <c:v>-3581.72</c:v>
                </c:pt>
                <c:pt idx="1114">
                  <c:v>-5272.44</c:v>
                </c:pt>
                <c:pt idx="1115">
                  <c:v>-5960.38</c:v>
                </c:pt>
                <c:pt idx="1116">
                  <c:v>-5765.24</c:v>
                </c:pt>
                <c:pt idx="1117">
                  <c:v>-4456.72</c:v>
                </c:pt>
                <c:pt idx="1118">
                  <c:v>-3264.32</c:v>
                </c:pt>
                <c:pt idx="1119">
                  <c:v>-3277.1</c:v>
                </c:pt>
                <c:pt idx="1120">
                  <c:v>-4176.58</c:v>
                </c:pt>
                <c:pt idx="1121">
                  <c:v>-4642.13</c:v>
                </c:pt>
                <c:pt idx="1122">
                  <c:v>-4430.6400000000003</c:v>
                </c:pt>
                <c:pt idx="1123">
                  <c:v>-3842.93</c:v>
                </c:pt>
                <c:pt idx="1124">
                  <c:v>-3250.98</c:v>
                </c:pt>
                <c:pt idx="1125">
                  <c:v>-2590.88</c:v>
                </c:pt>
                <c:pt idx="1126">
                  <c:v>-3342.71</c:v>
                </c:pt>
                <c:pt idx="1127">
                  <c:v>-3345.85</c:v>
                </c:pt>
                <c:pt idx="1128">
                  <c:v>-2011.79</c:v>
                </c:pt>
                <c:pt idx="1129">
                  <c:v>-1257.4000000000001</c:v>
                </c:pt>
                <c:pt idx="1130">
                  <c:v>-2248.59</c:v>
                </c:pt>
                <c:pt idx="1131">
                  <c:v>-3653.89</c:v>
                </c:pt>
                <c:pt idx="1132">
                  <c:v>-3607.89</c:v>
                </c:pt>
                <c:pt idx="1133">
                  <c:v>-2169.86</c:v>
                </c:pt>
                <c:pt idx="1134">
                  <c:v>-1259.95</c:v>
                </c:pt>
                <c:pt idx="1135">
                  <c:v>-792.71400000000006</c:v>
                </c:pt>
                <c:pt idx="1136">
                  <c:v>364.6</c:v>
                </c:pt>
                <c:pt idx="1137">
                  <c:v>647.96500000000003</c:v>
                </c:pt>
                <c:pt idx="1138">
                  <c:v>76.142099999999999</c:v>
                </c:pt>
                <c:pt idx="1139">
                  <c:v>-877.48800000000006</c:v>
                </c:pt>
                <c:pt idx="1140">
                  <c:v>-1506.04</c:v>
                </c:pt>
                <c:pt idx="1141">
                  <c:v>-1506.71</c:v>
                </c:pt>
                <c:pt idx="1142">
                  <c:v>-1225.33</c:v>
                </c:pt>
                <c:pt idx="1143">
                  <c:v>-928.70399999999995</c:v>
                </c:pt>
                <c:pt idx="1144">
                  <c:v>-794.952</c:v>
                </c:pt>
                <c:pt idx="1145">
                  <c:v>-844.16200000000003</c:v>
                </c:pt>
                <c:pt idx="1146">
                  <c:v>-972.38</c:v>
                </c:pt>
                <c:pt idx="1147">
                  <c:v>-1160.2</c:v>
                </c:pt>
                <c:pt idx="1148">
                  <c:v>-1283.56</c:v>
                </c:pt>
                <c:pt idx="1149">
                  <c:v>-1427.03</c:v>
                </c:pt>
                <c:pt idx="1150">
                  <c:v>-1461.68</c:v>
                </c:pt>
                <c:pt idx="1151">
                  <c:v>-1476.23</c:v>
                </c:pt>
                <c:pt idx="1152">
                  <c:v>-1594.75</c:v>
                </c:pt>
                <c:pt idx="1153">
                  <c:v>-1800.56</c:v>
                </c:pt>
                <c:pt idx="1154">
                  <c:v>-2348.89</c:v>
                </c:pt>
                <c:pt idx="1155">
                  <c:v>-1042.3900000000001</c:v>
                </c:pt>
                <c:pt idx="1156">
                  <c:v>-917.59400000000005</c:v>
                </c:pt>
                <c:pt idx="1157">
                  <c:v>-1332.03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D-4245-B877-4F5645FFB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722248"/>
        <c:axId val="454242504"/>
      </c:lineChart>
      <c:catAx>
        <c:axId val="458722248"/>
        <c:scaling>
          <c:orientation val="minMax"/>
        </c:scaling>
        <c:delete val="1"/>
        <c:axPos val="b"/>
        <c:majorTickMark val="none"/>
        <c:minorTickMark val="none"/>
        <c:tickLblPos val="nextTo"/>
        <c:crossAx val="454242504"/>
        <c:crosses val="autoZero"/>
        <c:auto val="1"/>
        <c:lblAlgn val="ctr"/>
        <c:lblOffset val="100"/>
        <c:noMultiLvlLbl val="0"/>
      </c:catAx>
      <c:valAx>
        <c:axId val="45424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72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walk_5!$D$1:$D$2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walk_5!$G$5:$G$1100</c:f>
              <c:numCache>
                <c:formatCode>General</c:formatCode>
                <c:ptCount val="1096"/>
                <c:pt idx="0">
                  <c:v>-2287.4</c:v>
                </c:pt>
                <c:pt idx="1">
                  <c:v>-2271.1999999999998</c:v>
                </c:pt>
                <c:pt idx="2">
                  <c:v>-2457.0700000000002</c:v>
                </c:pt>
                <c:pt idx="3">
                  <c:v>-2512.7800000000002</c:v>
                </c:pt>
                <c:pt idx="4">
                  <c:v>-2366.41</c:v>
                </c:pt>
                <c:pt idx="5">
                  <c:v>-2342.44</c:v>
                </c:pt>
                <c:pt idx="6">
                  <c:v>-2472.6</c:v>
                </c:pt>
                <c:pt idx="7">
                  <c:v>-2729.03</c:v>
                </c:pt>
                <c:pt idx="8">
                  <c:v>-3128.65</c:v>
                </c:pt>
                <c:pt idx="9">
                  <c:v>-3250.35</c:v>
                </c:pt>
                <c:pt idx="10">
                  <c:v>-3709.58</c:v>
                </c:pt>
                <c:pt idx="11">
                  <c:v>-3631.28</c:v>
                </c:pt>
                <c:pt idx="12">
                  <c:v>-3266.56</c:v>
                </c:pt>
                <c:pt idx="13">
                  <c:v>-3535.34</c:v>
                </c:pt>
                <c:pt idx="14">
                  <c:v>-3728.98</c:v>
                </c:pt>
                <c:pt idx="15">
                  <c:v>-3890.88</c:v>
                </c:pt>
                <c:pt idx="16">
                  <c:v>-4111.67</c:v>
                </c:pt>
                <c:pt idx="17">
                  <c:v>-4515.2</c:v>
                </c:pt>
                <c:pt idx="18">
                  <c:v>-4664.7299999999996</c:v>
                </c:pt>
                <c:pt idx="19">
                  <c:v>-5079.8900000000003</c:v>
                </c:pt>
                <c:pt idx="20">
                  <c:v>-5316.92</c:v>
                </c:pt>
                <c:pt idx="21">
                  <c:v>-5553.95</c:v>
                </c:pt>
                <c:pt idx="22">
                  <c:v>-5790.98</c:v>
                </c:pt>
                <c:pt idx="23">
                  <c:v>-6012.5</c:v>
                </c:pt>
                <c:pt idx="24">
                  <c:v>-6068.26</c:v>
                </c:pt>
                <c:pt idx="25">
                  <c:v>-5898.61</c:v>
                </c:pt>
                <c:pt idx="26">
                  <c:v>-5645.33</c:v>
                </c:pt>
                <c:pt idx="27">
                  <c:v>-5621.32</c:v>
                </c:pt>
                <c:pt idx="28">
                  <c:v>-5770.83</c:v>
                </c:pt>
                <c:pt idx="29">
                  <c:v>-6201.51</c:v>
                </c:pt>
                <c:pt idx="30">
                  <c:v>-6693.38</c:v>
                </c:pt>
                <c:pt idx="31">
                  <c:v>-8107.03</c:v>
                </c:pt>
                <c:pt idx="32">
                  <c:v>-9739.89</c:v>
                </c:pt>
                <c:pt idx="33">
                  <c:v>-10790.2</c:v>
                </c:pt>
                <c:pt idx="34">
                  <c:v>-12004.1</c:v>
                </c:pt>
                <c:pt idx="35">
                  <c:v>-12681.1</c:v>
                </c:pt>
                <c:pt idx="36">
                  <c:v>-12607.5</c:v>
                </c:pt>
                <c:pt idx="37">
                  <c:v>-11903.4</c:v>
                </c:pt>
                <c:pt idx="38">
                  <c:v>-11727.5</c:v>
                </c:pt>
                <c:pt idx="39">
                  <c:v>-12540</c:v>
                </c:pt>
                <c:pt idx="40">
                  <c:v>-13887.8</c:v>
                </c:pt>
                <c:pt idx="41">
                  <c:v>-14849.2</c:v>
                </c:pt>
                <c:pt idx="42">
                  <c:v>-15096.4</c:v>
                </c:pt>
                <c:pt idx="43">
                  <c:v>-14249.1</c:v>
                </c:pt>
                <c:pt idx="44">
                  <c:v>-12027.4</c:v>
                </c:pt>
                <c:pt idx="45">
                  <c:v>-4488.58</c:v>
                </c:pt>
                <c:pt idx="46">
                  <c:v>10378.4</c:v>
                </c:pt>
                <c:pt idx="47">
                  <c:v>18766.2</c:v>
                </c:pt>
                <c:pt idx="48">
                  <c:v>19499.8</c:v>
                </c:pt>
                <c:pt idx="49">
                  <c:v>15061.7</c:v>
                </c:pt>
                <c:pt idx="50">
                  <c:v>4934.8500000000004</c:v>
                </c:pt>
                <c:pt idx="51">
                  <c:v>-2266.0100000000002</c:v>
                </c:pt>
                <c:pt idx="52">
                  <c:v>-5112.1099999999997</c:v>
                </c:pt>
                <c:pt idx="53">
                  <c:v>-10334.9</c:v>
                </c:pt>
                <c:pt idx="54">
                  <c:v>-12976.5</c:v>
                </c:pt>
                <c:pt idx="55">
                  <c:v>-7776.96</c:v>
                </c:pt>
                <c:pt idx="56">
                  <c:v>-1733.96</c:v>
                </c:pt>
                <c:pt idx="57">
                  <c:v>-801.09299999999996</c:v>
                </c:pt>
                <c:pt idx="58">
                  <c:v>-6352.43</c:v>
                </c:pt>
                <c:pt idx="59">
                  <c:v>-9258.9</c:v>
                </c:pt>
                <c:pt idx="60">
                  <c:v>-6150.51</c:v>
                </c:pt>
                <c:pt idx="61">
                  <c:v>-3035.93</c:v>
                </c:pt>
                <c:pt idx="62">
                  <c:v>-2105.04</c:v>
                </c:pt>
                <c:pt idx="63">
                  <c:v>-796.92899999999997</c:v>
                </c:pt>
                <c:pt idx="64">
                  <c:v>-1413.82</c:v>
                </c:pt>
                <c:pt idx="65">
                  <c:v>-3195.14</c:v>
                </c:pt>
                <c:pt idx="66">
                  <c:v>-3427.16</c:v>
                </c:pt>
                <c:pt idx="67">
                  <c:v>-2530.13</c:v>
                </c:pt>
                <c:pt idx="68">
                  <c:v>-1832.66</c:v>
                </c:pt>
                <c:pt idx="69">
                  <c:v>-2141.1799999999998</c:v>
                </c:pt>
                <c:pt idx="70">
                  <c:v>-3785.85</c:v>
                </c:pt>
                <c:pt idx="71">
                  <c:v>-4777.16</c:v>
                </c:pt>
                <c:pt idx="72">
                  <c:v>-4319.47</c:v>
                </c:pt>
                <c:pt idx="73">
                  <c:v>-3659.46</c:v>
                </c:pt>
                <c:pt idx="74">
                  <c:v>-3087.11</c:v>
                </c:pt>
                <c:pt idx="75">
                  <c:v>-2363.52</c:v>
                </c:pt>
                <c:pt idx="76">
                  <c:v>-1912.6</c:v>
                </c:pt>
                <c:pt idx="77">
                  <c:v>-1687.14</c:v>
                </c:pt>
                <c:pt idx="78">
                  <c:v>-1611.04</c:v>
                </c:pt>
                <c:pt idx="79">
                  <c:v>-1923.22</c:v>
                </c:pt>
                <c:pt idx="80">
                  <c:v>-2207.46</c:v>
                </c:pt>
                <c:pt idx="81">
                  <c:v>-2559.15</c:v>
                </c:pt>
                <c:pt idx="82">
                  <c:v>-2863.63</c:v>
                </c:pt>
                <c:pt idx="83">
                  <c:v>-3030.32</c:v>
                </c:pt>
                <c:pt idx="84">
                  <c:v>-2873.27</c:v>
                </c:pt>
                <c:pt idx="85">
                  <c:v>-2371.27</c:v>
                </c:pt>
                <c:pt idx="86">
                  <c:v>-2026.31</c:v>
                </c:pt>
                <c:pt idx="87">
                  <c:v>-2087.04</c:v>
                </c:pt>
                <c:pt idx="88">
                  <c:v>-1674.61</c:v>
                </c:pt>
                <c:pt idx="89">
                  <c:v>-1863.45</c:v>
                </c:pt>
                <c:pt idx="90">
                  <c:v>-2137.2399999999998</c:v>
                </c:pt>
                <c:pt idx="91">
                  <c:v>-818.91300000000001</c:v>
                </c:pt>
                <c:pt idx="92">
                  <c:v>-1951.99</c:v>
                </c:pt>
                <c:pt idx="93">
                  <c:v>-3161.4</c:v>
                </c:pt>
                <c:pt idx="94">
                  <c:v>-2727.85</c:v>
                </c:pt>
                <c:pt idx="95">
                  <c:v>-2034</c:v>
                </c:pt>
                <c:pt idx="96">
                  <c:v>-2216.13</c:v>
                </c:pt>
                <c:pt idx="97">
                  <c:v>-2244.08</c:v>
                </c:pt>
                <c:pt idx="98">
                  <c:v>-2172.77</c:v>
                </c:pt>
                <c:pt idx="99">
                  <c:v>-2149.6799999999998</c:v>
                </c:pt>
                <c:pt idx="100">
                  <c:v>-1924.2</c:v>
                </c:pt>
                <c:pt idx="101">
                  <c:v>-1828.77</c:v>
                </c:pt>
                <c:pt idx="102">
                  <c:v>-1958.82</c:v>
                </c:pt>
                <c:pt idx="103">
                  <c:v>-2176.62</c:v>
                </c:pt>
                <c:pt idx="104">
                  <c:v>-2208.4299999999998</c:v>
                </c:pt>
                <c:pt idx="105">
                  <c:v>-2157.39</c:v>
                </c:pt>
                <c:pt idx="106">
                  <c:v>-2030.13</c:v>
                </c:pt>
                <c:pt idx="107">
                  <c:v>-2184.31</c:v>
                </c:pt>
                <c:pt idx="108">
                  <c:v>-2287.44</c:v>
                </c:pt>
                <c:pt idx="109">
                  <c:v>-2282.54</c:v>
                </c:pt>
                <c:pt idx="110">
                  <c:v>-2594.73</c:v>
                </c:pt>
                <c:pt idx="111">
                  <c:v>-2844.35</c:v>
                </c:pt>
                <c:pt idx="112">
                  <c:v>-2871.26</c:v>
                </c:pt>
                <c:pt idx="113">
                  <c:v>-3074.78</c:v>
                </c:pt>
                <c:pt idx="114">
                  <c:v>-2604.56</c:v>
                </c:pt>
                <c:pt idx="115">
                  <c:v>-2166.17</c:v>
                </c:pt>
                <c:pt idx="116">
                  <c:v>-1699.8</c:v>
                </c:pt>
                <c:pt idx="117">
                  <c:v>-1335.48</c:v>
                </c:pt>
                <c:pt idx="118">
                  <c:v>-1237.27</c:v>
                </c:pt>
                <c:pt idx="119">
                  <c:v>-991.46400000000006</c:v>
                </c:pt>
                <c:pt idx="120">
                  <c:v>-1023.29</c:v>
                </c:pt>
                <c:pt idx="121">
                  <c:v>-1002.98</c:v>
                </c:pt>
                <c:pt idx="122">
                  <c:v>-1161</c:v>
                </c:pt>
                <c:pt idx="123">
                  <c:v>-1288.31</c:v>
                </c:pt>
                <c:pt idx="124">
                  <c:v>-1114.93</c:v>
                </c:pt>
                <c:pt idx="125">
                  <c:v>-825.76499999999999</c:v>
                </c:pt>
                <c:pt idx="126">
                  <c:v>-767.072</c:v>
                </c:pt>
                <c:pt idx="127">
                  <c:v>-503.18200000000002</c:v>
                </c:pt>
                <c:pt idx="128">
                  <c:v>6.5399700000000003</c:v>
                </c:pt>
                <c:pt idx="129">
                  <c:v>518.96199999999999</c:v>
                </c:pt>
                <c:pt idx="130">
                  <c:v>1391.9</c:v>
                </c:pt>
                <c:pt idx="131">
                  <c:v>2262.14</c:v>
                </c:pt>
                <c:pt idx="132">
                  <c:v>2748.85</c:v>
                </c:pt>
                <c:pt idx="133">
                  <c:v>2978.21</c:v>
                </c:pt>
                <c:pt idx="134">
                  <c:v>3032.69</c:v>
                </c:pt>
                <c:pt idx="135">
                  <c:v>1986.04</c:v>
                </c:pt>
                <c:pt idx="136">
                  <c:v>-501.93400000000003</c:v>
                </c:pt>
                <c:pt idx="137">
                  <c:v>-4337.38</c:v>
                </c:pt>
                <c:pt idx="138">
                  <c:v>-6730.85</c:v>
                </c:pt>
                <c:pt idx="139">
                  <c:v>-5449.58</c:v>
                </c:pt>
                <c:pt idx="140">
                  <c:v>-2289.5100000000002</c:v>
                </c:pt>
                <c:pt idx="141">
                  <c:v>-564.85299999999995</c:v>
                </c:pt>
                <c:pt idx="142">
                  <c:v>-1938.66</c:v>
                </c:pt>
                <c:pt idx="143">
                  <c:v>-3333.48</c:v>
                </c:pt>
                <c:pt idx="144">
                  <c:v>-2171.0700000000002</c:v>
                </c:pt>
                <c:pt idx="145">
                  <c:v>-243.25200000000001</c:v>
                </c:pt>
                <c:pt idx="146">
                  <c:v>350.28199999999998</c:v>
                </c:pt>
                <c:pt idx="147">
                  <c:v>-679.68499999999995</c:v>
                </c:pt>
                <c:pt idx="148">
                  <c:v>-3142.86</c:v>
                </c:pt>
                <c:pt idx="149">
                  <c:v>-4953.62</c:v>
                </c:pt>
                <c:pt idx="150">
                  <c:v>-6114.21</c:v>
                </c:pt>
                <c:pt idx="151">
                  <c:v>-5052.47</c:v>
                </c:pt>
                <c:pt idx="152">
                  <c:v>-2789.54</c:v>
                </c:pt>
                <c:pt idx="153">
                  <c:v>-2792.29</c:v>
                </c:pt>
                <c:pt idx="154">
                  <c:v>-4140.3599999999997</c:v>
                </c:pt>
                <c:pt idx="155">
                  <c:v>-3847.04</c:v>
                </c:pt>
                <c:pt idx="156">
                  <c:v>-1551.95</c:v>
                </c:pt>
                <c:pt idx="157">
                  <c:v>652.55499999999995</c:v>
                </c:pt>
                <c:pt idx="158">
                  <c:v>1557.24</c:v>
                </c:pt>
                <c:pt idx="159">
                  <c:v>1236.05</c:v>
                </c:pt>
                <c:pt idx="160">
                  <c:v>103.145</c:v>
                </c:pt>
                <c:pt idx="161">
                  <c:v>-1218.32</c:v>
                </c:pt>
                <c:pt idx="162">
                  <c:v>-1930.66</c:v>
                </c:pt>
                <c:pt idx="163">
                  <c:v>-2274.73</c:v>
                </c:pt>
                <c:pt idx="164">
                  <c:v>-2481.16</c:v>
                </c:pt>
                <c:pt idx="165">
                  <c:v>-2402.15</c:v>
                </c:pt>
                <c:pt idx="166">
                  <c:v>-2334.61</c:v>
                </c:pt>
                <c:pt idx="167">
                  <c:v>-2358.83</c:v>
                </c:pt>
                <c:pt idx="168">
                  <c:v>-2221.1999999999998</c:v>
                </c:pt>
                <c:pt idx="169">
                  <c:v>-1912.81</c:v>
                </c:pt>
                <c:pt idx="170">
                  <c:v>-1706.36</c:v>
                </c:pt>
                <c:pt idx="171">
                  <c:v>-1735.69</c:v>
                </c:pt>
                <c:pt idx="172">
                  <c:v>-1308.78</c:v>
                </c:pt>
                <c:pt idx="173">
                  <c:v>-1044.93</c:v>
                </c:pt>
                <c:pt idx="174">
                  <c:v>-1687.16</c:v>
                </c:pt>
                <c:pt idx="175">
                  <c:v>-2705.43</c:v>
                </c:pt>
                <c:pt idx="176">
                  <c:v>-2902.96</c:v>
                </c:pt>
                <c:pt idx="177">
                  <c:v>-3108.12</c:v>
                </c:pt>
                <c:pt idx="178">
                  <c:v>-3380.83</c:v>
                </c:pt>
                <c:pt idx="179">
                  <c:v>-3617.86</c:v>
                </c:pt>
                <c:pt idx="180">
                  <c:v>-3866.34</c:v>
                </c:pt>
                <c:pt idx="181">
                  <c:v>-4214.24</c:v>
                </c:pt>
                <c:pt idx="182">
                  <c:v>-4517.5</c:v>
                </c:pt>
                <c:pt idx="183">
                  <c:v>-5112.54</c:v>
                </c:pt>
                <c:pt idx="184">
                  <c:v>-6130.69</c:v>
                </c:pt>
                <c:pt idx="185">
                  <c:v>-7312.23</c:v>
                </c:pt>
                <c:pt idx="186">
                  <c:v>-7290.68</c:v>
                </c:pt>
                <c:pt idx="187">
                  <c:v>-6751.53</c:v>
                </c:pt>
                <c:pt idx="188">
                  <c:v>-6742.54</c:v>
                </c:pt>
                <c:pt idx="189">
                  <c:v>-7053.41</c:v>
                </c:pt>
                <c:pt idx="190">
                  <c:v>-7689.29</c:v>
                </c:pt>
                <c:pt idx="191">
                  <c:v>-8418.08</c:v>
                </c:pt>
                <c:pt idx="192">
                  <c:v>-9785.19</c:v>
                </c:pt>
                <c:pt idx="193">
                  <c:v>-12177</c:v>
                </c:pt>
                <c:pt idx="194">
                  <c:v>-15021.6</c:v>
                </c:pt>
                <c:pt idx="195">
                  <c:v>-16599.7</c:v>
                </c:pt>
                <c:pt idx="196">
                  <c:v>-16613.900000000001</c:v>
                </c:pt>
                <c:pt idx="197">
                  <c:v>-16017.5</c:v>
                </c:pt>
                <c:pt idx="198">
                  <c:v>-15343.5</c:v>
                </c:pt>
                <c:pt idx="199">
                  <c:v>-14330.3</c:v>
                </c:pt>
                <c:pt idx="200">
                  <c:v>-14018.7</c:v>
                </c:pt>
                <c:pt idx="201">
                  <c:v>-15214</c:v>
                </c:pt>
                <c:pt idx="202">
                  <c:v>-13143.3</c:v>
                </c:pt>
                <c:pt idx="203">
                  <c:v>-13384.7</c:v>
                </c:pt>
                <c:pt idx="204">
                  <c:v>-4296.67</c:v>
                </c:pt>
                <c:pt idx="205">
                  <c:v>14780.7</c:v>
                </c:pt>
                <c:pt idx="206">
                  <c:v>19320.3</c:v>
                </c:pt>
                <c:pt idx="207">
                  <c:v>18760.900000000001</c:v>
                </c:pt>
                <c:pt idx="208">
                  <c:v>8789.58</c:v>
                </c:pt>
                <c:pt idx="209">
                  <c:v>-1495.45</c:v>
                </c:pt>
                <c:pt idx="210">
                  <c:v>-6514.41</c:v>
                </c:pt>
                <c:pt idx="211">
                  <c:v>-12983.2</c:v>
                </c:pt>
                <c:pt idx="212">
                  <c:v>-18188.5</c:v>
                </c:pt>
                <c:pt idx="213">
                  <c:v>-15185.6</c:v>
                </c:pt>
                <c:pt idx="214">
                  <c:v>-5982.66</c:v>
                </c:pt>
                <c:pt idx="215">
                  <c:v>-2132.4899999999998</c:v>
                </c:pt>
                <c:pt idx="216">
                  <c:v>-6483.82</c:v>
                </c:pt>
                <c:pt idx="217">
                  <c:v>-8806.08</c:v>
                </c:pt>
                <c:pt idx="218">
                  <c:v>-5419.22</c:v>
                </c:pt>
                <c:pt idx="219">
                  <c:v>-1503.86</c:v>
                </c:pt>
                <c:pt idx="220">
                  <c:v>1317.65</c:v>
                </c:pt>
                <c:pt idx="221">
                  <c:v>3708.18</c:v>
                </c:pt>
                <c:pt idx="222">
                  <c:v>3489.56</c:v>
                </c:pt>
                <c:pt idx="223">
                  <c:v>-2066.87</c:v>
                </c:pt>
                <c:pt idx="224">
                  <c:v>-6663.44</c:v>
                </c:pt>
                <c:pt idx="225">
                  <c:v>-6552.23</c:v>
                </c:pt>
                <c:pt idx="226">
                  <c:v>-3012.16</c:v>
                </c:pt>
                <c:pt idx="227">
                  <c:v>-1722.31</c:v>
                </c:pt>
                <c:pt idx="228">
                  <c:v>-2777.54</c:v>
                </c:pt>
                <c:pt idx="229">
                  <c:v>-3699.05</c:v>
                </c:pt>
                <c:pt idx="230">
                  <c:v>-4328.83</c:v>
                </c:pt>
                <c:pt idx="231">
                  <c:v>-4455.6899999999996</c:v>
                </c:pt>
                <c:pt idx="232">
                  <c:v>-3554.68</c:v>
                </c:pt>
                <c:pt idx="233">
                  <c:v>-2736.48</c:v>
                </c:pt>
                <c:pt idx="234">
                  <c:v>-2059.58</c:v>
                </c:pt>
                <c:pt idx="235">
                  <c:v>-1711.63</c:v>
                </c:pt>
                <c:pt idx="236">
                  <c:v>-1461.68</c:v>
                </c:pt>
                <c:pt idx="237">
                  <c:v>-1495.85</c:v>
                </c:pt>
                <c:pt idx="238">
                  <c:v>-1847.6</c:v>
                </c:pt>
                <c:pt idx="239">
                  <c:v>-2190.21</c:v>
                </c:pt>
                <c:pt idx="240">
                  <c:v>-2741.02</c:v>
                </c:pt>
                <c:pt idx="241">
                  <c:v>-2864.88</c:v>
                </c:pt>
                <c:pt idx="242">
                  <c:v>-2667.36</c:v>
                </c:pt>
                <c:pt idx="243">
                  <c:v>-2454.66</c:v>
                </c:pt>
                <c:pt idx="244">
                  <c:v>-2129.4699999999998</c:v>
                </c:pt>
                <c:pt idx="245">
                  <c:v>-2078.59</c:v>
                </c:pt>
                <c:pt idx="246">
                  <c:v>-1924.36</c:v>
                </c:pt>
                <c:pt idx="247">
                  <c:v>-1805.85</c:v>
                </c:pt>
                <c:pt idx="248">
                  <c:v>-1736.64</c:v>
                </c:pt>
                <c:pt idx="249">
                  <c:v>-2101.35</c:v>
                </c:pt>
                <c:pt idx="250">
                  <c:v>-2168.98</c:v>
                </c:pt>
                <c:pt idx="251">
                  <c:v>-2099.14</c:v>
                </c:pt>
                <c:pt idx="252">
                  <c:v>-1762.56</c:v>
                </c:pt>
                <c:pt idx="253">
                  <c:v>-1650.03</c:v>
                </c:pt>
                <c:pt idx="254">
                  <c:v>-1992.6</c:v>
                </c:pt>
                <c:pt idx="255">
                  <c:v>-2547.27</c:v>
                </c:pt>
                <c:pt idx="256">
                  <c:v>-2687.95</c:v>
                </c:pt>
                <c:pt idx="257">
                  <c:v>-2300.48</c:v>
                </c:pt>
                <c:pt idx="258">
                  <c:v>-2022.33</c:v>
                </c:pt>
                <c:pt idx="259">
                  <c:v>-2097.5500000000002</c:v>
                </c:pt>
                <c:pt idx="260">
                  <c:v>-2125.69</c:v>
                </c:pt>
                <c:pt idx="261">
                  <c:v>-2076.98</c:v>
                </c:pt>
                <c:pt idx="262">
                  <c:v>-2310.2199999999998</c:v>
                </c:pt>
                <c:pt idx="263">
                  <c:v>-2485.02</c:v>
                </c:pt>
                <c:pt idx="264">
                  <c:v>-2453.09</c:v>
                </c:pt>
                <c:pt idx="265">
                  <c:v>-2450.9499999999998</c:v>
                </c:pt>
                <c:pt idx="266">
                  <c:v>-2055.9</c:v>
                </c:pt>
                <c:pt idx="267">
                  <c:v>-1694.93</c:v>
                </c:pt>
                <c:pt idx="268">
                  <c:v>-1632.71</c:v>
                </c:pt>
                <c:pt idx="269">
                  <c:v>-1397.81</c:v>
                </c:pt>
                <c:pt idx="270">
                  <c:v>-1582.32</c:v>
                </c:pt>
                <c:pt idx="271">
                  <c:v>-2009.3</c:v>
                </c:pt>
                <c:pt idx="272">
                  <c:v>-2330.79</c:v>
                </c:pt>
                <c:pt idx="273">
                  <c:v>-2304.31</c:v>
                </c:pt>
                <c:pt idx="274">
                  <c:v>-2035.34</c:v>
                </c:pt>
                <c:pt idx="275">
                  <c:v>-1826.47</c:v>
                </c:pt>
                <c:pt idx="276">
                  <c:v>-1502.87</c:v>
                </c:pt>
                <c:pt idx="277">
                  <c:v>-1153.21</c:v>
                </c:pt>
                <c:pt idx="278">
                  <c:v>-1224.6500000000001</c:v>
                </c:pt>
                <c:pt idx="279">
                  <c:v>-1217.0899999999999</c:v>
                </c:pt>
                <c:pt idx="280">
                  <c:v>-1134.3</c:v>
                </c:pt>
                <c:pt idx="281">
                  <c:v>-1030.9100000000001</c:v>
                </c:pt>
                <c:pt idx="282">
                  <c:v>-1051.51</c:v>
                </c:pt>
                <c:pt idx="283">
                  <c:v>-916.17200000000003</c:v>
                </c:pt>
                <c:pt idx="284">
                  <c:v>-972.50699999999995</c:v>
                </c:pt>
                <c:pt idx="285">
                  <c:v>-780.48</c:v>
                </c:pt>
                <c:pt idx="286">
                  <c:v>-259.36799999999999</c:v>
                </c:pt>
                <c:pt idx="287">
                  <c:v>370.97899999999998</c:v>
                </c:pt>
                <c:pt idx="288">
                  <c:v>1366.15</c:v>
                </c:pt>
                <c:pt idx="289">
                  <c:v>2391.2199999999998</c:v>
                </c:pt>
                <c:pt idx="290">
                  <c:v>3004.41</c:v>
                </c:pt>
                <c:pt idx="291">
                  <c:v>3401.2</c:v>
                </c:pt>
                <c:pt idx="292">
                  <c:v>3338.75</c:v>
                </c:pt>
                <c:pt idx="293">
                  <c:v>2036.01</c:v>
                </c:pt>
                <c:pt idx="294">
                  <c:v>-1980.65</c:v>
                </c:pt>
                <c:pt idx="295">
                  <c:v>-6586.26</c:v>
                </c:pt>
                <c:pt idx="296">
                  <c:v>-7010.48</c:v>
                </c:pt>
                <c:pt idx="297">
                  <c:v>-4655.05</c:v>
                </c:pt>
                <c:pt idx="298">
                  <c:v>-1960.15</c:v>
                </c:pt>
                <c:pt idx="299">
                  <c:v>-1968.16</c:v>
                </c:pt>
                <c:pt idx="300">
                  <c:v>-3333.28</c:v>
                </c:pt>
                <c:pt idx="301">
                  <c:v>-2469.3000000000002</c:v>
                </c:pt>
                <c:pt idx="302">
                  <c:v>152.88499999999999</c:v>
                </c:pt>
                <c:pt idx="303">
                  <c:v>2028.05</c:v>
                </c:pt>
                <c:pt idx="304">
                  <c:v>2460.4299999999998</c:v>
                </c:pt>
                <c:pt idx="305">
                  <c:v>1421.24</c:v>
                </c:pt>
                <c:pt idx="306">
                  <c:v>-2655.08</c:v>
                </c:pt>
                <c:pt idx="307">
                  <c:v>-5965.75</c:v>
                </c:pt>
                <c:pt idx="308">
                  <c:v>-8179.32</c:v>
                </c:pt>
                <c:pt idx="309">
                  <c:v>-7358.3</c:v>
                </c:pt>
                <c:pt idx="310">
                  <c:v>-2740.49</c:v>
                </c:pt>
                <c:pt idx="311">
                  <c:v>-926.04300000000001</c:v>
                </c:pt>
                <c:pt idx="312">
                  <c:v>-3969.72</c:v>
                </c:pt>
                <c:pt idx="313">
                  <c:v>-6211.4</c:v>
                </c:pt>
                <c:pt idx="314">
                  <c:v>-4032.71</c:v>
                </c:pt>
                <c:pt idx="315">
                  <c:v>-78.696200000000005</c:v>
                </c:pt>
                <c:pt idx="316">
                  <c:v>2229.2800000000002</c:v>
                </c:pt>
                <c:pt idx="317">
                  <c:v>2697.55</c:v>
                </c:pt>
                <c:pt idx="318">
                  <c:v>1933.74</c:v>
                </c:pt>
                <c:pt idx="319">
                  <c:v>669.58900000000006</c:v>
                </c:pt>
                <c:pt idx="320">
                  <c:v>-568.19799999999998</c:v>
                </c:pt>
                <c:pt idx="321">
                  <c:v>-1476.74</c:v>
                </c:pt>
                <c:pt idx="322">
                  <c:v>-1649.82</c:v>
                </c:pt>
                <c:pt idx="323">
                  <c:v>-1969.62</c:v>
                </c:pt>
                <c:pt idx="324">
                  <c:v>-2325.16</c:v>
                </c:pt>
                <c:pt idx="325">
                  <c:v>-2620.48</c:v>
                </c:pt>
                <c:pt idx="326">
                  <c:v>-2328.9</c:v>
                </c:pt>
                <c:pt idx="327">
                  <c:v>-1894.35</c:v>
                </c:pt>
                <c:pt idx="328">
                  <c:v>-1486.14</c:v>
                </c:pt>
                <c:pt idx="329">
                  <c:v>-1346.93</c:v>
                </c:pt>
                <c:pt idx="330">
                  <c:v>-1390.2</c:v>
                </c:pt>
                <c:pt idx="331">
                  <c:v>-1521.87</c:v>
                </c:pt>
                <c:pt idx="332">
                  <c:v>-2093.7600000000002</c:v>
                </c:pt>
                <c:pt idx="333">
                  <c:v>-2123.85</c:v>
                </c:pt>
                <c:pt idx="334">
                  <c:v>-2451.17</c:v>
                </c:pt>
                <c:pt idx="335">
                  <c:v>-2870.68</c:v>
                </c:pt>
                <c:pt idx="336">
                  <c:v>-3075.77</c:v>
                </c:pt>
                <c:pt idx="337">
                  <c:v>-2710.74</c:v>
                </c:pt>
                <c:pt idx="338">
                  <c:v>-3397.35</c:v>
                </c:pt>
                <c:pt idx="339">
                  <c:v>-4249.5</c:v>
                </c:pt>
                <c:pt idx="340">
                  <c:v>-5353.71</c:v>
                </c:pt>
                <c:pt idx="341">
                  <c:v>-6804.1</c:v>
                </c:pt>
                <c:pt idx="342">
                  <c:v>-8008.23</c:v>
                </c:pt>
                <c:pt idx="343">
                  <c:v>-7893.47</c:v>
                </c:pt>
                <c:pt idx="344">
                  <c:v>-7882.08</c:v>
                </c:pt>
                <c:pt idx="345">
                  <c:v>-8562.99</c:v>
                </c:pt>
                <c:pt idx="346">
                  <c:v>-9734.91</c:v>
                </c:pt>
                <c:pt idx="347">
                  <c:v>-11183.4</c:v>
                </c:pt>
                <c:pt idx="348">
                  <c:v>-12882.1</c:v>
                </c:pt>
                <c:pt idx="349">
                  <c:v>-14715.9</c:v>
                </c:pt>
                <c:pt idx="350">
                  <c:v>-17750.400000000001</c:v>
                </c:pt>
                <c:pt idx="351">
                  <c:v>-19737.400000000001</c:v>
                </c:pt>
                <c:pt idx="352">
                  <c:v>-19421.8</c:v>
                </c:pt>
                <c:pt idx="353">
                  <c:v>-17619.599999999999</c:v>
                </c:pt>
                <c:pt idx="354">
                  <c:v>-15964.1</c:v>
                </c:pt>
                <c:pt idx="355">
                  <c:v>-14562.1</c:v>
                </c:pt>
                <c:pt idx="356">
                  <c:v>-15004.8</c:v>
                </c:pt>
                <c:pt idx="357">
                  <c:v>-13630.5</c:v>
                </c:pt>
                <c:pt idx="358">
                  <c:v>-15255.3</c:v>
                </c:pt>
                <c:pt idx="359">
                  <c:v>-10936.8</c:v>
                </c:pt>
                <c:pt idx="360">
                  <c:v>6870.23</c:v>
                </c:pt>
                <c:pt idx="361">
                  <c:v>18290.3</c:v>
                </c:pt>
                <c:pt idx="362">
                  <c:v>19638.2</c:v>
                </c:pt>
                <c:pt idx="363">
                  <c:v>16964.8</c:v>
                </c:pt>
                <c:pt idx="364">
                  <c:v>4375.59</c:v>
                </c:pt>
                <c:pt idx="365">
                  <c:v>-6741.03</c:v>
                </c:pt>
                <c:pt idx="366">
                  <c:v>-15332</c:v>
                </c:pt>
                <c:pt idx="367">
                  <c:v>-19571.7</c:v>
                </c:pt>
                <c:pt idx="368">
                  <c:v>-19111</c:v>
                </c:pt>
                <c:pt idx="369">
                  <c:v>-8377.9599999999991</c:v>
                </c:pt>
                <c:pt idx="370">
                  <c:v>3072.81</c:v>
                </c:pt>
                <c:pt idx="371">
                  <c:v>356.74700000000001</c:v>
                </c:pt>
                <c:pt idx="372">
                  <c:v>-6667.46</c:v>
                </c:pt>
                <c:pt idx="373">
                  <c:v>-5073.3100000000004</c:v>
                </c:pt>
                <c:pt idx="374">
                  <c:v>-1319.34</c:v>
                </c:pt>
                <c:pt idx="375">
                  <c:v>305.43700000000001</c:v>
                </c:pt>
                <c:pt idx="376">
                  <c:v>3117.75</c:v>
                </c:pt>
                <c:pt idx="377">
                  <c:v>5305.05</c:v>
                </c:pt>
                <c:pt idx="378">
                  <c:v>597.64800000000002</c:v>
                </c:pt>
                <c:pt idx="379">
                  <c:v>-6029.8</c:v>
                </c:pt>
                <c:pt idx="380">
                  <c:v>-8226.1</c:v>
                </c:pt>
                <c:pt idx="381">
                  <c:v>-5020.41</c:v>
                </c:pt>
                <c:pt idx="382">
                  <c:v>-2421.0300000000002</c:v>
                </c:pt>
                <c:pt idx="383">
                  <c:v>-2603.16</c:v>
                </c:pt>
                <c:pt idx="384">
                  <c:v>-3370.8</c:v>
                </c:pt>
                <c:pt idx="385">
                  <c:v>-3920.12</c:v>
                </c:pt>
                <c:pt idx="386">
                  <c:v>-4332.67</c:v>
                </c:pt>
                <c:pt idx="387">
                  <c:v>-3738.45</c:v>
                </c:pt>
                <c:pt idx="388">
                  <c:v>-2799.47</c:v>
                </c:pt>
                <c:pt idx="389">
                  <c:v>-2314.19</c:v>
                </c:pt>
                <c:pt idx="390">
                  <c:v>-1759.02</c:v>
                </c:pt>
                <c:pt idx="391">
                  <c:v>-1542.8</c:v>
                </c:pt>
                <c:pt idx="392">
                  <c:v>-1200.0999999999999</c:v>
                </c:pt>
                <c:pt idx="393">
                  <c:v>-1410.46</c:v>
                </c:pt>
                <c:pt idx="394">
                  <c:v>-2110.33</c:v>
                </c:pt>
                <c:pt idx="395">
                  <c:v>-2658.04</c:v>
                </c:pt>
                <c:pt idx="396">
                  <c:v>-2761.61</c:v>
                </c:pt>
                <c:pt idx="397">
                  <c:v>-2714.63</c:v>
                </c:pt>
                <c:pt idx="398">
                  <c:v>-2611.06</c:v>
                </c:pt>
                <c:pt idx="399">
                  <c:v>-2635.62</c:v>
                </c:pt>
                <c:pt idx="400">
                  <c:v>-2502.16</c:v>
                </c:pt>
                <c:pt idx="401">
                  <c:v>-2210.69</c:v>
                </c:pt>
                <c:pt idx="402">
                  <c:v>-1809.76</c:v>
                </c:pt>
                <c:pt idx="403">
                  <c:v>-1771.83</c:v>
                </c:pt>
                <c:pt idx="404">
                  <c:v>-2078.8200000000002</c:v>
                </c:pt>
                <c:pt idx="405">
                  <c:v>-1946.94</c:v>
                </c:pt>
                <c:pt idx="406">
                  <c:v>-2046.79</c:v>
                </c:pt>
                <c:pt idx="407">
                  <c:v>-1997.65</c:v>
                </c:pt>
                <c:pt idx="408">
                  <c:v>-2227.21</c:v>
                </c:pt>
                <c:pt idx="409">
                  <c:v>-2347.9</c:v>
                </c:pt>
                <c:pt idx="410">
                  <c:v>-2114.6</c:v>
                </c:pt>
                <c:pt idx="411">
                  <c:v>-1961.87</c:v>
                </c:pt>
                <c:pt idx="412">
                  <c:v>-2216.0100000000002</c:v>
                </c:pt>
                <c:pt idx="413">
                  <c:v>-2240.59</c:v>
                </c:pt>
                <c:pt idx="414">
                  <c:v>-2125.8000000000002</c:v>
                </c:pt>
                <c:pt idx="415">
                  <c:v>-2039.33</c:v>
                </c:pt>
                <c:pt idx="416">
                  <c:v>-1907.43</c:v>
                </c:pt>
                <c:pt idx="417">
                  <c:v>-2014.75</c:v>
                </c:pt>
                <c:pt idx="418">
                  <c:v>-2018.48</c:v>
                </c:pt>
                <c:pt idx="419">
                  <c:v>-2039.34</c:v>
                </c:pt>
                <c:pt idx="420">
                  <c:v>-1896.24</c:v>
                </c:pt>
                <c:pt idx="421">
                  <c:v>-1907.42</c:v>
                </c:pt>
                <c:pt idx="422">
                  <c:v>-1999.84</c:v>
                </c:pt>
                <c:pt idx="423">
                  <c:v>-1845.55</c:v>
                </c:pt>
                <c:pt idx="424">
                  <c:v>-1760.58</c:v>
                </c:pt>
                <c:pt idx="425">
                  <c:v>-1975.25</c:v>
                </c:pt>
                <c:pt idx="426">
                  <c:v>-2016.24</c:v>
                </c:pt>
                <c:pt idx="427">
                  <c:v>-2394.9</c:v>
                </c:pt>
                <c:pt idx="428">
                  <c:v>-2192.17</c:v>
                </c:pt>
                <c:pt idx="429">
                  <c:v>-1627.15</c:v>
                </c:pt>
                <c:pt idx="430">
                  <c:v>-1709.89</c:v>
                </c:pt>
                <c:pt idx="431">
                  <c:v>-1813.5</c:v>
                </c:pt>
                <c:pt idx="432">
                  <c:v>-1800.07</c:v>
                </c:pt>
                <c:pt idx="433">
                  <c:v>-2003.58</c:v>
                </c:pt>
                <c:pt idx="434">
                  <c:v>-1907.41</c:v>
                </c:pt>
                <c:pt idx="435">
                  <c:v>-2014.75</c:v>
                </c:pt>
                <c:pt idx="436">
                  <c:v>-2007.31</c:v>
                </c:pt>
                <c:pt idx="437">
                  <c:v>-1928.3</c:v>
                </c:pt>
                <c:pt idx="438">
                  <c:v>-1864.18</c:v>
                </c:pt>
                <c:pt idx="439">
                  <c:v>-1917.13</c:v>
                </c:pt>
                <c:pt idx="440">
                  <c:v>-1693.56</c:v>
                </c:pt>
                <c:pt idx="441">
                  <c:v>-1163.69</c:v>
                </c:pt>
                <c:pt idx="442">
                  <c:v>-104.51</c:v>
                </c:pt>
                <c:pt idx="443">
                  <c:v>864.50300000000004</c:v>
                </c:pt>
                <c:pt idx="444">
                  <c:v>1643.43</c:v>
                </c:pt>
                <c:pt idx="445">
                  <c:v>2288.98</c:v>
                </c:pt>
                <c:pt idx="446">
                  <c:v>2698.9</c:v>
                </c:pt>
                <c:pt idx="447">
                  <c:v>3222.21</c:v>
                </c:pt>
                <c:pt idx="448">
                  <c:v>3377.44</c:v>
                </c:pt>
                <c:pt idx="449">
                  <c:v>2503.69</c:v>
                </c:pt>
                <c:pt idx="450">
                  <c:v>-826.29600000000005</c:v>
                </c:pt>
                <c:pt idx="451">
                  <c:v>-5211.8100000000004</c:v>
                </c:pt>
                <c:pt idx="452">
                  <c:v>-7377.23</c:v>
                </c:pt>
                <c:pt idx="453">
                  <c:v>-6269.3</c:v>
                </c:pt>
                <c:pt idx="454">
                  <c:v>-3778.58</c:v>
                </c:pt>
                <c:pt idx="455">
                  <c:v>-2924.73</c:v>
                </c:pt>
                <c:pt idx="456">
                  <c:v>-3232.96</c:v>
                </c:pt>
                <c:pt idx="457">
                  <c:v>-2227.7600000000002</c:v>
                </c:pt>
                <c:pt idx="458">
                  <c:v>-351.47199999999998</c:v>
                </c:pt>
                <c:pt idx="459">
                  <c:v>896.46199999999999</c:v>
                </c:pt>
                <c:pt idx="460">
                  <c:v>1436.71</c:v>
                </c:pt>
                <c:pt idx="461">
                  <c:v>170.90299999999999</c:v>
                </c:pt>
                <c:pt idx="462">
                  <c:v>-2563.37</c:v>
                </c:pt>
                <c:pt idx="463">
                  <c:v>-4643.6000000000004</c:v>
                </c:pt>
                <c:pt idx="464">
                  <c:v>-6744.21</c:v>
                </c:pt>
                <c:pt idx="465">
                  <c:v>-6317.61</c:v>
                </c:pt>
                <c:pt idx="466">
                  <c:v>-3064.96</c:v>
                </c:pt>
                <c:pt idx="467">
                  <c:v>-1508.85</c:v>
                </c:pt>
                <c:pt idx="468">
                  <c:v>-2863.14</c:v>
                </c:pt>
                <c:pt idx="469">
                  <c:v>-4079.92</c:v>
                </c:pt>
                <c:pt idx="470">
                  <c:v>-2800.72</c:v>
                </c:pt>
                <c:pt idx="471">
                  <c:v>-321.959</c:v>
                </c:pt>
                <c:pt idx="472">
                  <c:v>1190.1600000000001</c:v>
                </c:pt>
                <c:pt idx="473">
                  <c:v>1597.45</c:v>
                </c:pt>
                <c:pt idx="474">
                  <c:v>1301.08</c:v>
                </c:pt>
                <c:pt idx="475">
                  <c:v>431.98200000000003</c:v>
                </c:pt>
                <c:pt idx="476">
                  <c:v>-422.28699999999998</c:v>
                </c:pt>
                <c:pt idx="477">
                  <c:v>-1103.71</c:v>
                </c:pt>
                <c:pt idx="478">
                  <c:v>-1483.93</c:v>
                </c:pt>
                <c:pt idx="479">
                  <c:v>-1720.95</c:v>
                </c:pt>
                <c:pt idx="480">
                  <c:v>-1965.39</c:v>
                </c:pt>
                <c:pt idx="481">
                  <c:v>-2248.0700000000002</c:v>
                </c:pt>
                <c:pt idx="482">
                  <c:v>-2167.81</c:v>
                </c:pt>
                <c:pt idx="483">
                  <c:v>-1719.69</c:v>
                </c:pt>
                <c:pt idx="484">
                  <c:v>-1522.17</c:v>
                </c:pt>
                <c:pt idx="485">
                  <c:v>-1420.96</c:v>
                </c:pt>
                <c:pt idx="486">
                  <c:v>-2102.39</c:v>
                </c:pt>
                <c:pt idx="487">
                  <c:v>-1381.44</c:v>
                </c:pt>
                <c:pt idx="488">
                  <c:v>-1065.4000000000001</c:v>
                </c:pt>
                <c:pt idx="489">
                  <c:v>-1843.15</c:v>
                </c:pt>
                <c:pt idx="490">
                  <c:v>-2097.46</c:v>
                </c:pt>
                <c:pt idx="491">
                  <c:v>-2155.48</c:v>
                </c:pt>
                <c:pt idx="492">
                  <c:v>-2425.83</c:v>
                </c:pt>
                <c:pt idx="493">
                  <c:v>-3025.8</c:v>
                </c:pt>
                <c:pt idx="494">
                  <c:v>-3701.07</c:v>
                </c:pt>
                <c:pt idx="495">
                  <c:v>-4434.3599999999997</c:v>
                </c:pt>
                <c:pt idx="496">
                  <c:v>-5397.27</c:v>
                </c:pt>
                <c:pt idx="497">
                  <c:v>-6492.3</c:v>
                </c:pt>
                <c:pt idx="498">
                  <c:v>-7368.92</c:v>
                </c:pt>
                <c:pt idx="499">
                  <c:v>-7152.9</c:v>
                </c:pt>
                <c:pt idx="500">
                  <c:v>-6828.14</c:v>
                </c:pt>
                <c:pt idx="501">
                  <c:v>-7216.97</c:v>
                </c:pt>
                <c:pt idx="502">
                  <c:v>-7953.94</c:v>
                </c:pt>
                <c:pt idx="503">
                  <c:v>-8930.4599999999991</c:v>
                </c:pt>
                <c:pt idx="504">
                  <c:v>-9825.44</c:v>
                </c:pt>
                <c:pt idx="505">
                  <c:v>-11048.7</c:v>
                </c:pt>
                <c:pt idx="506">
                  <c:v>-12990.7</c:v>
                </c:pt>
                <c:pt idx="507">
                  <c:v>-14580.8</c:v>
                </c:pt>
                <c:pt idx="508">
                  <c:v>-15740.3</c:v>
                </c:pt>
                <c:pt idx="509">
                  <c:v>-15470</c:v>
                </c:pt>
                <c:pt idx="510">
                  <c:v>-14818.3</c:v>
                </c:pt>
                <c:pt idx="511">
                  <c:v>-13678.7</c:v>
                </c:pt>
                <c:pt idx="512">
                  <c:v>-13325.7</c:v>
                </c:pt>
                <c:pt idx="513">
                  <c:v>-12718</c:v>
                </c:pt>
                <c:pt idx="514">
                  <c:v>-13331</c:v>
                </c:pt>
                <c:pt idx="515">
                  <c:v>-15720.7</c:v>
                </c:pt>
                <c:pt idx="516">
                  <c:v>-13891.4</c:v>
                </c:pt>
                <c:pt idx="517">
                  <c:v>-1982.97</c:v>
                </c:pt>
                <c:pt idx="518">
                  <c:v>15923.1</c:v>
                </c:pt>
                <c:pt idx="519">
                  <c:v>19441.2</c:v>
                </c:pt>
                <c:pt idx="520">
                  <c:v>18575.2</c:v>
                </c:pt>
                <c:pt idx="521">
                  <c:v>4565.09</c:v>
                </c:pt>
                <c:pt idx="522">
                  <c:v>-10262.200000000001</c:v>
                </c:pt>
                <c:pt idx="523">
                  <c:v>-18736</c:v>
                </c:pt>
                <c:pt idx="524">
                  <c:v>-19705.3</c:v>
                </c:pt>
                <c:pt idx="525">
                  <c:v>-15468</c:v>
                </c:pt>
                <c:pt idx="526">
                  <c:v>-534.26499999999999</c:v>
                </c:pt>
                <c:pt idx="527">
                  <c:v>4242.3999999999996</c:v>
                </c:pt>
                <c:pt idx="528">
                  <c:v>-3920.76</c:v>
                </c:pt>
                <c:pt idx="529">
                  <c:v>-9783.92</c:v>
                </c:pt>
                <c:pt idx="530">
                  <c:v>-5899.85</c:v>
                </c:pt>
                <c:pt idx="531">
                  <c:v>-2737.92</c:v>
                </c:pt>
                <c:pt idx="532">
                  <c:v>-228.58199999999999</c:v>
                </c:pt>
                <c:pt idx="533">
                  <c:v>3262.57</c:v>
                </c:pt>
                <c:pt idx="534">
                  <c:v>6222.35</c:v>
                </c:pt>
                <c:pt idx="535">
                  <c:v>2240.39</c:v>
                </c:pt>
                <c:pt idx="536">
                  <c:v>-5196.59</c:v>
                </c:pt>
                <c:pt idx="537">
                  <c:v>-9019.34</c:v>
                </c:pt>
                <c:pt idx="538">
                  <c:v>-6436.37</c:v>
                </c:pt>
                <c:pt idx="539">
                  <c:v>-2571.5100000000002</c:v>
                </c:pt>
                <c:pt idx="540">
                  <c:v>-2747.33</c:v>
                </c:pt>
                <c:pt idx="541">
                  <c:v>-4130.62</c:v>
                </c:pt>
                <c:pt idx="542">
                  <c:v>-4363.96</c:v>
                </c:pt>
                <c:pt idx="543">
                  <c:v>-4476.7700000000004</c:v>
                </c:pt>
                <c:pt idx="544">
                  <c:v>-3699.4</c:v>
                </c:pt>
                <c:pt idx="545">
                  <c:v>-2361.9299999999998</c:v>
                </c:pt>
                <c:pt idx="546">
                  <c:v>-1863.1</c:v>
                </c:pt>
                <c:pt idx="547">
                  <c:v>-1489.15</c:v>
                </c:pt>
                <c:pt idx="548">
                  <c:v>-1002.35</c:v>
                </c:pt>
                <c:pt idx="549">
                  <c:v>-1208.22</c:v>
                </c:pt>
                <c:pt idx="550">
                  <c:v>-1879.8</c:v>
                </c:pt>
                <c:pt idx="551">
                  <c:v>-2499.85</c:v>
                </c:pt>
                <c:pt idx="552">
                  <c:v>-2625.72</c:v>
                </c:pt>
                <c:pt idx="553">
                  <c:v>-2797.49</c:v>
                </c:pt>
                <c:pt idx="554">
                  <c:v>-2714.8</c:v>
                </c:pt>
                <c:pt idx="555">
                  <c:v>-2607.33</c:v>
                </c:pt>
                <c:pt idx="556">
                  <c:v>-2585.2600000000002</c:v>
                </c:pt>
                <c:pt idx="557">
                  <c:v>-2351.91</c:v>
                </c:pt>
                <c:pt idx="558">
                  <c:v>-2165.42</c:v>
                </c:pt>
                <c:pt idx="559">
                  <c:v>-2075.38</c:v>
                </c:pt>
                <c:pt idx="560">
                  <c:v>-1888.88</c:v>
                </c:pt>
                <c:pt idx="561">
                  <c:v>-1809.87</c:v>
                </c:pt>
                <c:pt idx="562">
                  <c:v>-1804.39</c:v>
                </c:pt>
                <c:pt idx="563">
                  <c:v>-2449.31</c:v>
                </c:pt>
                <c:pt idx="564">
                  <c:v>-2438.2800000000002</c:v>
                </c:pt>
                <c:pt idx="565">
                  <c:v>-2345.4899999999998</c:v>
                </c:pt>
                <c:pt idx="566">
                  <c:v>-2507.1799999999998</c:v>
                </c:pt>
                <c:pt idx="567">
                  <c:v>-2704.71</c:v>
                </c:pt>
                <c:pt idx="568">
                  <c:v>-2836.1</c:v>
                </c:pt>
                <c:pt idx="569">
                  <c:v>-2414.38</c:v>
                </c:pt>
                <c:pt idx="570">
                  <c:v>-2789.26</c:v>
                </c:pt>
                <c:pt idx="571">
                  <c:v>-2248.11</c:v>
                </c:pt>
                <c:pt idx="572">
                  <c:v>-2212.2800000000002</c:v>
                </c:pt>
                <c:pt idx="573">
                  <c:v>-2230.64</c:v>
                </c:pt>
                <c:pt idx="574">
                  <c:v>-2409.8000000000002</c:v>
                </c:pt>
                <c:pt idx="575">
                  <c:v>-2402.46</c:v>
                </c:pt>
                <c:pt idx="576">
                  <c:v>-2312.44</c:v>
                </c:pt>
                <c:pt idx="577">
                  <c:v>-2114.91</c:v>
                </c:pt>
                <c:pt idx="578">
                  <c:v>-1913.72</c:v>
                </c:pt>
                <c:pt idx="579">
                  <c:v>-1687.7</c:v>
                </c:pt>
                <c:pt idx="580">
                  <c:v>-1580.2</c:v>
                </c:pt>
                <c:pt idx="581">
                  <c:v>-1598.54</c:v>
                </c:pt>
                <c:pt idx="582">
                  <c:v>-1763.05</c:v>
                </c:pt>
                <c:pt idx="583">
                  <c:v>-1641.71</c:v>
                </c:pt>
                <c:pt idx="584">
                  <c:v>-1871.4</c:v>
                </c:pt>
                <c:pt idx="585">
                  <c:v>-1970.74</c:v>
                </c:pt>
                <c:pt idx="586">
                  <c:v>-1518.69</c:v>
                </c:pt>
                <c:pt idx="587">
                  <c:v>-1300</c:v>
                </c:pt>
                <c:pt idx="588">
                  <c:v>-1275.1600000000001</c:v>
                </c:pt>
                <c:pt idx="589">
                  <c:v>-1382.67</c:v>
                </c:pt>
                <c:pt idx="590">
                  <c:v>-1364.34</c:v>
                </c:pt>
                <c:pt idx="591">
                  <c:v>-1130.17</c:v>
                </c:pt>
                <c:pt idx="592">
                  <c:v>-592.57399999999996</c:v>
                </c:pt>
                <c:pt idx="593">
                  <c:v>-592.57399999999996</c:v>
                </c:pt>
                <c:pt idx="594">
                  <c:v>-592.57399999999996</c:v>
                </c:pt>
                <c:pt idx="595">
                  <c:v>-588.91</c:v>
                </c:pt>
                <c:pt idx="596">
                  <c:v>-553.06899999999996</c:v>
                </c:pt>
                <c:pt idx="597">
                  <c:v>-534.755</c:v>
                </c:pt>
                <c:pt idx="598">
                  <c:v>-293.28199999999998</c:v>
                </c:pt>
                <c:pt idx="599">
                  <c:v>433.22899999999998</c:v>
                </c:pt>
                <c:pt idx="600">
                  <c:v>1668.08</c:v>
                </c:pt>
                <c:pt idx="601">
                  <c:v>2601.54</c:v>
                </c:pt>
                <c:pt idx="602">
                  <c:v>3362.35</c:v>
                </c:pt>
                <c:pt idx="603">
                  <c:v>3763.19</c:v>
                </c:pt>
                <c:pt idx="604">
                  <c:v>3223.87</c:v>
                </c:pt>
                <c:pt idx="605">
                  <c:v>487.072</c:v>
                </c:pt>
                <c:pt idx="606">
                  <c:v>-2397.5100000000002</c:v>
                </c:pt>
                <c:pt idx="607">
                  <c:v>-5584.91</c:v>
                </c:pt>
                <c:pt idx="608">
                  <c:v>-7488.33</c:v>
                </c:pt>
                <c:pt idx="609">
                  <c:v>-5544.55</c:v>
                </c:pt>
                <c:pt idx="610">
                  <c:v>-3387.18</c:v>
                </c:pt>
                <c:pt idx="611">
                  <c:v>-3706.88</c:v>
                </c:pt>
                <c:pt idx="612">
                  <c:v>-3923.44</c:v>
                </c:pt>
                <c:pt idx="613">
                  <c:v>-2701.01</c:v>
                </c:pt>
                <c:pt idx="614">
                  <c:v>-795.25900000000001</c:v>
                </c:pt>
                <c:pt idx="615">
                  <c:v>334.32100000000003</c:v>
                </c:pt>
                <c:pt idx="616">
                  <c:v>301.52300000000002</c:v>
                </c:pt>
                <c:pt idx="617">
                  <c:v>-1850.83</c:v>
                </c:pt>
                <c:pt idx="618">
                  <c:v>-2728.65</c:v>
                </c:pt>
                <c:pt idx="619">
                  <c:v>-4448.58</c:v>
                </c:pt>
                <c:pt idx="620">
                  <c:v>-5685.93</c:v>
                </c:pt>
                <c:pt idx="621">
                  <c:v>-3933.12</c:v>
                </c:pt>
                <c:pt idx="622">
                  <c:v>-2307.27</c:v>
                </c:pt>
                <c:pt idx="623">
                  <c:v>-3363.62</c:v>
                </c:pt>
                <c:pt idx="624">
                  <c:v>-4487.6000000000004</c:v>
                </c:pt>
                <c:pt idx="625">
                  <c:v>-3310.72</c:v>
                </c:pt>
                <c:pt idx="626">
                  <c:v>-736.97</c:v>
                </c:pt>
                <c:pt idx="627">
                  <c:v>995.59</c:v>
                </c:pt>
                <c:pt idx="628">
                  <c:v>1395.96</c:v>
                </c:pt>
                <c:pt idx="629">
                  <c:v>641.06500000000005</c:v>
                </c:pt>
                <c:pt idx="630">
                  <c:v>-507.565</c:v>
                </c:pt>
                <c:pt idx="631">
                  <c:v>-1264.8</c:v>
                </c:pt>
                <c:pt idx="632">
                  <c:v>-1692.06</c:v>
                </c:pt>
                <c:pt idx="633">
                  <c:v>-2036.65</c:v>
                </c:pt>
                <c:pt idx="634">
                  <c:v>-2255.4299999999998</c:v>
                </c:pt>
                <c:pt idx="635">
                  <c:v>-2283.9899999999998</c:v>
                </c:pt>
                <c:pt idx="636">
                  <c:v>-2194.0300000000002</c:v>
                </c:pt>
                <c:pt idx="637">
                  <c:v>-1985.57</c:v>
                </c:pt>
                <c:pt idx="638">
                  <c:v>-1684.12</c:v>
                </c:pt>
                <c:pt idx="639">
                  <c:v>-1537.05</c:v>
                </c:pt>
                <c:pt idx="640">
                  <c:v>-1497.54</c:v>
                </c:pt>
                <c:pt idx="641">
                  <c:v>-1461.68</c:v>
                </c:pt>
                <c:pt idx="642">
                  <c:v>-1465.33</c:v>
                </c:pt>
                <c:pt idx="643">
                  <c:v>-1541.29</c:v>
                </c:pt>
                <c:pt idx="644">
                  <c:v>-1961.26</c:v>
                </c:pt>
                <c:pt idx="645">
                  <c:v>-2223.21</c:v>
                </c:pt>
                <c:pt idx="646">
                  <c:v>-2345.37</c:v>
                </c:pt>
                <c:pt idx="647">
                  <c:v>-2481.52</c:v>
                </c:pt>
                <c:pt idx="648">
                  <c:v>-2413.44</c:v>
                </c:pt>
                <c:pt idx="649">
                  <c:v>-2482.1</c:v>
                </c:pt>
                <c:pt idx="650">
                  <c:v>-2841.28</c:v>
                </c:pt>
                <c:pt idx="651">
                  <c:v>-3265.47</c:v>
                </c:pt>
                <c:pt idx="652">
                  <c:v>-4009.34</c:v>
                </c:pt>
                <c:pt idx="653">
                  <c:v>-5054.1099999999997</c:v>
                </c:pt>
                <c:pt idx="654">
                  <c:v>-5861.85</c:v>
                </c:pt>
                <c:pt idx="655">
                  <c:v>-6363.38</c:v>
                </c:pt>
                <c:pt idx="656">
                  <c:v>-5942.85</c:v>
                </c:pt>
                <c:pt idx="657">
                  <c:v>-5369.57</c:v>
                </c:pt>
                <c:pt idx="658">
                  <c:v>-5826.5</c:v>
                </c:pt>
                <c:pt idx="659">
                  <c:v>-6911.32</c:v>
                </c:pt>
                <c:pt idx="660">
                  <c:v>-8171.83</c:v>
                </c:pt>
                <c:pt idx="661">
                  <c:v>-9498.3700000000008</c:v>
                </c:pt>
                <c:pt idx="662">
                  <c:v>-11796.4</c:v>
                </c:pt>
                <c:pt idx="663">
                  <c:v>-13709.8</c:v>
                </c:pt>
                <c:pt idx="664">
                  <c:v>-15053.4</c:v>
                </c:pt>
                <c:pt idx="665">
                  <c:v>-16682.5</c:v>
                </c:pt>
                <c:pt idx="666">
                  <c:v>-17057.3</c:v>
                </c:pt>
                <c:pt idx="667">
                  <c:v>-15703.8</c:v>
                </c:pt>
                <c:pt idx="668">
                  <c:v>-14691.7</c:v>
                </c:pt>
                <c:pt idx="669">
                  <c:v>-14268.6</c:v>
                </c:pt>
                <c:pt idx="670">
                  <c:v>-14278.5</c:v>
                </c:pt>
                <c:pt idx="671">
                  <c:v>-13356.1</c:v>
                </c:pt>
                <c:pt idx="672">
                  <c:v>-9940.5</c:v>
                </c:pt>
                <c:pt idx="673">
                  <c:v>-5455.09</c:v>
                </c:pt>
                <c:pt idx="674">
                  <c:v>7644</c:v>
                </c:pt>
                <c:pt idx="675">
                  <c:v>18138.3</c:v>
                </c:pt>
                <c:pt idx="676">
                  <c:v>19530.8</c:v>
                </c:pt>
                <c:pt idx="677">
                  <c:v>16768.599999999999</c:v>
                </c:pt>
                <c:pt idx="678">
                  <c:v>10454.200000000001</c:v>
                </c:pt>
                <c:pt idx="679">
                  <c:v>3600.41</c:v>
                </c:pt>
                <c:pt idx="680">
                  <c:v>-2007.81</c:v>
                </c:pt>
                <c:pt idx="681">
                  <c:v>-12372.6</c:v>
                </c:pt>
                <c:pt idx="682">
                  <c:v>-19168</c:v>
                </c:pt>
                <c:pt idx="683">
                  <c:v>-19030.5</c:v>
                </c:pt>
                <c:pt idx="684">
                  <c:v>-7861.79</c:v>
                </c:pt>
                <c:pt idx="685">
                  <c:v>4915.4799999999996</c:v>
                </c:pt>
                <c:pt idx="686">
                  <c:v>3072.51</c:v>
                </c:pt>
                <c:pt idx="687">
                  <c:v>-5374.35</c:v>
                </c:pt>
                <c:pt idx="688">
                  <c:v>-6600.85</c:v>
                </c:pt>
                <c:pt idx="689">
                  <c:v>-2943.08</c:v>
                </c:pt>
                <c:pt idx="690">
                  <c:v>-974.702</c:v>
                </c:pt>
                <c:pt idx="691">
                  <c:v>1294.8</c:v>
                </c:pt>
                <c:pt idx="692">
                  <c:v>3055.19</c:v>
                </c:pt>
                <c:pt idx="693">
                  <c:v>1612.12</c:v>
                </c:pt>
                <c:pt idx="694">
                  <c:v>-2674.96</c:v>
                </c:pt>
                <c:pt idx="695">
                  <c:v>-5768.5</c:v>
                </c:pt>
                <c:pt idx="696">
                  <c:v>-6438.15</c:v>
                </c:pt>
                <c:pt idx="697">
                  <c:v>-5032.9799999999996</c:v>
                </c:pt>
                <c:pt idx="698">
                  <c:v>-2797.22</c:v>
                </c:pt>
                <c:pt idx="699">
                  <c:v>-2475.8000000000002</c:v>
                </c:pt>
                <c:pt idx="700">
                  <c:v>-3994.36</c:v>
                </c:pt>
                <c:pt idx="701">
                  <c:v>-4761.6099999999997</c:v>
                </c:pt>
                <c:pt idx="702">
                  <c:v>-4100.54</c:v>
                </c:pt>
                <c:pt idx="703">
                  <c:v>-3148.81</c:v>
                </c:pt>
                <c:pt idx="704">
                  <c:v>-2208.3000000000002</c:v>
                </c:pt>
                <c:pt idx="705">
                  <c:v>-1752.36</c:v>
                </c:pt>
                <c:pt idx="706">
                  <c:v>-1472.21</c:v>
                </c:pt>
                <c:pt idx="707">
                  <c:v>-1174.28</c:v>
                </c:pt>
                <c:pt idx="708">
                  <c:v>-1117.3399999999999</c:v>
                </c:pt>
                <c:pt idx="709">
                  <c:v>-1688.51</c:v>
                </c:pt>
                <c:pt idx="710">
                  <c:v>-2413.75</c:v>
                </c:pt>
                <c:pt idx="711">
                  <c:v>-2855.22</c:v>
                </c:pt>
                <c:pt idx="712">
                  <c:v>-2959.25</c:v>
                </c:pt>
                <c:pt idx="713">
                  <c:v>-2901.65</c:v>
                </c:pt>
                <c:pt idx="714">
                  <c:v>-2675.48</c:v>
                </c:pt>
                <c:pt idx="715">
                  <c:v>-2535.25</c:v>
                </c:pt>
                <c:pt idx="716">
                  <c:v>-2194.1799999999998</c:v>
                </c:pt>
                <c:pt idx="717">
                  <c:v>-1996.66</c:v>
                </c:pt>
                <c:pt idx="718">
                  <c:v>-1817.23</c:v>
                </c:pt>
                <c:pt idx="719">
                  <c:v>-1809.99</c:v>
                </c:pt>
                <c:pt idx="720">
                  <c:v>-1741.83</c:v>
                </c:pt>
                <c:pt idx="721">
                  <c:v>-1763.25</c:v>
                </c:pt>
                <c:pt idx="722">
                  <c:v>-1652.25</c:v>
                </c:pt>
                <c:pt idx="723">
                  <c:v>-2018.64</c:v>
                </c:pt>
                <c:pt idx="724">
                  <c:v>-2460.15</c:v>
                </c:pt>
                <c:pt idx="725">
                  <c:v>-2553.36</c:v>
                </c:pt>
                <c:pt idx="726">
                  <c:v>-2402.5700000000002</c:v>
                </c:pt>
                <c:pt idx="727">
                  <c:v>-2345.25</c:v>
                </c:pt>
                <c:pt idx="728">
                  <c:v>-2485.1999999999998</c:v>
                </c:pt>
                <c:pt idx="729">
                  <c:v>-2438.46</c:v>
                </c:pt>
                <c:pt idx="730">
                  <c:v>-2330.79</c:v>
                </c:pt>
                <c:pt idx="731">
                  <c:v>-2323.56</c:v>
                </c:pt>
                <c:pt idx="732">
                  <c:v>-2255.39</c:v>
                </c:pt>
                <c:pt idx="733">
                  <c:v>-2291.29</c:v>
                </c:pt>
                <c:pt idx="734">
                  <c:v>-2305.73</c:v>
                </c:pt>
                <c:pt idx="735">
                  <c:v>-2438.4699999999998</c:v>
                </c:pt>
                <c:pt idx="736">
                  <c:v>-2323.5700000000002</c:v>
                </c:pt>
                <c:pt idx="737">
                  <c:v>-2237.34</c:v>
                </c:pt>
                <c:pt idx="738">
                  <c:v>-2093.7600000000002</c:v>
                </c:pt>
                <c:pt idx="739">
                  <c:v>-2122.64</c:v>
                </c:pt>
                <c:pt idx="740">
                  <c:v>-2413.41</c:v>
                </c:pt>
                <c:pt idx="741">
                  <c:v>-2460.13</c:v>
                </c:pt>
                <c:pt idx="742">
                  <c:v>-2560.6</c:v>
                </c:pt>
                <c:pt idx="743">
                  <c:v>-2434.6799999999998</c:v>
                </c:pt>
                <c:pt idx="744">
                  <c:v>-1849.33</c:v>
                </c:pt>
                <c:pt idx="745">
                  <c:v>-1357.42</c:v>
                </c:pt>
                <c:pt idx="746">
                  <c:v>-1106.1400000000001</c:v>
                </c:pt>
                <c:pt idx="747">
                  <c:v>-1109.75</c:v>
                </c:pt>
                <c:pt idx="748">
                  <c:v>-1145.6400000000001</c:v>
                </c:pt>
                <c:pt idx="749">
                  <c:v>-1163.68</c:v>
                </c:pt>
                <c:pt idx="750">
                  <c:v>-1350.38</c:v>
                </c:pt>
                <c:pt idx="751">
                  <c:v>-1407.75</c:v>
                </c:pt>
                <c:pt idx="752">
                  <c:v>-1278.58</c:v>
                </c:pt>
                <c:pt idx="753">
                  <c:v>-1400.55</c:v>
                </c:pt>
                <c:pt idx="754">
                  <c:v>-1188.75</c:v>
                </c:pt>
                <c:pt idx="755">
                  <c:v>-1210.24</c:v>
                </c:pt>
                <c:pt idx="756">
                  <c:v>-1026.99</c:v>
                </c:pt>
                <c:pt idx="757">
                  <c:v>-563.61</c:v>
                </c:pt>
                <c:pt idx="758">
                  <c:v>212.19900000000001</c:v>
                </c:pt>
                <c:pt idx="759">
                  <c:v>1239.32</c:v>
                </c:pt>
                <c:pt idx="760">
                  <c:v>2212.4</c:v>
                </c:pt>
                <c:pt idx="761">
                  <c:v>2639.75</c:v>
                </c:pt>
                <c:pt idx="762">
                  <c:v>2991.68</c:v>
                </c:pt>
                <c:pt idx="763">
                  <c:v>3239.29</c:v>
                </c:pt>
                <c:pt idx="764">
                  <c:v>2714.72</c:v>
                </c:pt>
                <c:pt idx="765">
                  <c:v>1141.32</c:v>
                </c:pt>
                <c:pt idx="766">
                  <c:v>-2087.62</c:v>
                </c:pt>
                <c:pt idx="767">
                  <c:v>-6446.69</c:v>
                </c:pt>
                <c:pt idx="768">
                  <c:v>-7139.24</c:v>
                </c:pt>
                <c:pt idx="769">
                  <c:v>-5253.73</c:v>
                </c:pt>
                <c:pt idx="770">
                  <c:v>-3228.53</c:v>
                </c:pt>
                <c:pt idx="771">
                  <c:v>-2805</c:v>
                </c:pt>
                <c:pt idx="772">
                  <c:v>-3519.39</c:v>
                </c:pt>
                <c:pt idx="773">
                  <c:v>-2650.22</c:v>
                </c:pt>
                <c:pt idx="774">
                  <c:v>-1414.85</c:v>
                </c:pt>
                <c:pt idx="775">
                  <c:v>-524.29399999999998</c:v>
                </c:pt>
                <c:pt idx="776">
                  <c:v>-352.11599999999999</c:v>
                </c:pt>
                <c:pt idx="777">
                  <c:v>-1519.17</c:v>
                </c:pt>
                <c:pt idx="778">
                  <c:v>-1824.56</c:v>
                </c:pt>
                <c:pt idx="779">
                  <c:v>-3200.03</c:v>
                </c:pt>
                <c:pt idx="780">
                  <c:v>-4424.59</c:v>
                </c:pt>
                <c:pt idx="781">
                  <c:v>-4772.87</c:v>
                </c:pt>
                <c:pt idx="782">
                  <c:v>-4273.6899999999996</c:v>
                </c:pt>
                <c:pt idx="783">
                  <c:v>-3871.43</c:v>
                </c:pt>
                <c:pt idx="784">
                  <c:v>-2905.31</c:v>
                </c:pt>
                <c:pt idx="785">
                  <c:v>-1001.92</c:v>
                </c:pt>
                <c:pt idx="786">
                  <c:v>524.36900000000003</c:v>
                </c:pt>
                <c:pt idx="787">
                  <c:v>1407.81</c:v>
                </c:pt>
                <c:pt idx="788">
                  <c:v>1156.4000000000001</c:v>
                </c:pt>
                <c:pt idx="789">
                  <c:v>-21.552199999999999</c:v>
                </c:pt>
                <c:pt idx="790">
                  <c:v>-1084.58</c:v>
                </c:pt>
                <c:pt idx="791">
                  <c:v>-1666.39</c:v>
                </c:pt>
                <c:pt idx="792">
                  <c:v>-1727.45</c:v>
                </c:pt>
                <c:pt idx="793">
                  <c:v>-1637.65</c:v>
                </c:pt>
                <c:pt idx="794">
                  <c:v>-1802.87</c:v>
                </c:pt>
                <c:pt idx="795">
                  <c:v>-1641.26</c:v>
                </c:pt>
                <c:pt idx="796">
                  <c:v>-1447.33</c:v>
                </c:pt>
                <c:pt idx="797">
                  <c:v>-1292.9000000000001</c:v>
                </c:pt>
                <c:pt idx="798">
                  <c:v>-1213.8499999999999</c:v>
                </c:pt>
                <c:pt idx="799">
                  <c:v>-1458.13</c:v>
                </c:pt>
                <c:pt idx="800">
                  <c:v>-966.14400000000001</c:v>
                </c:pt>
                <c:pt idx="801">
                  <c:v>-348.37</c:v>
                </c:pt>
                <c:pt idx="802">
                  <c:v>-473.798</c:v>
                </c:pt>
                <c:pt idx="803">
                  <c:v>-2442.13</c:v>
                </c:pt>
                <c:pt idx="804">
                  <c:v>-2373.88</c:v>
                </c:pt>
                <c:pt idx="805">
                  <c:v>-2413.39</c:v>
                </c:pt>
                <c:pt idx="806">
                  <c:v>-2456.48</c:v>
                </c:pt>
                <c:pt idx="807">
                  <c:v>-2535.4899999999998</c:v>
                </c:pt>
                <c:pt idx="808">
                  <c:v>-2618.08</c:v>
                </c:pt>
                <c:pt idx="809">
                  <c:v>-2772.43</c:v>
                </c:pt>
                <c:pt idx="810">
                  <c:v>-3307.49</c:v>
                </c:pt>
                <c:pt idx="811">
                  <c:v>-4093.91</c:v>
                </c:pt>
                <c:pt idx="812">
                  <c:v>-5250.29</c:v>
                </c:pt>
                <c:pt idx="813">
                  <c:v>-6514.44</c:v>
                </c:pt>
                <c:pt idx="814">
                  <c:v>-7717.69</c:v>
                </c:pt>
                <c:pt idx="815">
                  <c:v>-8166.99</c:v>
                </c:pt>
                <c:pt idx="816">
                  <c:v>-7143.56</c:v>
                </c:pt>
                <c:pt idx="817">
                  <c:v>-5929.21</c:v>
                </c:pt>
                <c:pt idx="818">
                  <c:v>-6467.71</c:v>
                </c:pt>
                <c:pt idx="819">
                  <c:v>-7609.89</c:v>
                </c:pt>
                <c:pt idx="820">
                  <c:v>-8374.67</c:v>
                </c:pt>
                <c:pt idx="821">
                  <c:v>-9825.08</c:v>
                </c:pt>
                <c:pt idx="822">
                  <c:v>-12576.6</c:v>
                </c:pt>
                <c:pt idx="823">
                  <c:v>-13632.4</c:v>
                </c:pt>
                <c:pt idx="824">
                  <c:v>-15004.1</c:v>
                </c:pt>
                <c:pt idx="825">
                  <c:v>-16513.099999999999</c:v>
                </c:pt>
                <c:pt idx="826">
                  <c:v>-16387.8</c:v>
                </c:pt>
                <c:pt idx="827">
                  <c:v>-15030.2</c:v>
                </c:pt>
                <c:pt idx="828">
                  <c:v>-13977.7</c:v>
                </c:pt>
                <c:pt idx="829">
                  <c:v>-13503.5</c:v>
                </c:pt>
                <c:pt idx="830">
                  <c:v>-13435.3</c:v>
                </c:pt>
                <c:pt idx="831">
                  <c:v>-13074.3</c:v>
                </c:pt>
                <c:pt idx="832">
                  <c:v>-8396.0499999999993</c:v>
                </c:pt>
                <c:pt idx="833">
                  <c:v>-20.8782</c:v>
                </c:pt>
                <c:pt idx="834">
                  <c:v>14894.9</c:v>
                </c:pt>
                <c:pt idx="835">
                  <c:v>19303.400000000001</c:v>
                </c:pt>
                <c:pt idx="836">
                  <c:v>19026</c:v>
                </c:pt>
                <c:pt idx="837">
                  <c:v>13268.6</c:v>
                </c:pt>
                <c:pt idx="838">
                  <c:v>8366.7000000000007</c:v>
                </c:pt>
                <c:pt idx="839">
                  <c:v>3001.42</c:v>
                </c:pt>
                <c:pt idx="840">
                  <c:v>-3391.05</c:v>
                </c:pt>
                <c:pt idx="841">
                  <c:v>-16001.2</c:v>
                </c:pt>
                <c:pt idx="842">
                  <c:v>-19515.900000000001</c:v>
                </c:pt>
                <c:pt idx="843">
                  <c:v>-17325.3</c:v>
                </c:pt>
                <c:pt idx="844">
                  <c:v>-2571.66</c:v>
                </c:pt>
                <c:pt idx="845">
                  <c:v>3744.55</c:v>
                </c:pt>
                <c:pt idx="846">
                  <c:v>-798.00300000000004</c:v>
                </c:pt>
                <c:pt idx="847">
                  <c:v>-5606.37</c:v>
                </c:pt>
                <c:pt idx="848">
                  <c:v>-4843.1899999999996</c:v>
                </c:pt>
                <c:pt idx="849">
                  <c:v>-1247.79</c:v>
                </c:pt>
                <c:pt idx="850">
                  <c:v>1460.68</c:v>
                </c:pt>
                <c:pt idx="851">
                  <c:v>2931.26</c:v>
                </c:pt>
                <c:pt idx="852">
                  <c:v>1456.87</c:v>
                </c:pt>
                <c:pt idx="853">
                  <c:v>-2454.61</c:v>
                </c:pt>
                <c:pt idx="854">
                  <c:v>-5332.9</c:v>
                </c:pt>
                <c:pt idx="855">
                  <c:v>-5603.38</c:v>
                </c:pt>
                <c:pt idx="856">
                  <c:v>-4177.92</c:v>
                </c:pt>
                <c:pt idx="857">
                  <c:v>-2499.5100000000002</c:v>
                </c:pt>
                <c:pt idx="858">
                  <c:v>-2696.47</c:v>
                </c:pt>
                <c:pt idx="859">
                  <c:v>-3698.34</c:v>
                </c:pt>
                <c:pt idx="860">
                  <c:v>-4744.16</c:v>
                </c:pt>
                <c:pt idx="861">
                  <c:v>-4662.47</c:v>
                </c:pt>
                <c:pt idx="862">
                  <c:v>-3333.87</c:v>
                </c:pt>
                <c:pt idx="863">
                  <c:v>-1817.83</c:v>
                </c:pt>
                <c:pt idx="864">
                  <c:v>-995.05799999999999</c:v>
                </c:pt>
                <c:pt idx="865">
                  <c:v>-668.02099999999996</c:v>
                </c:pt>
                <c:pt idx="866">
                  <c:v>-685.51800000000003</c:v>
                </c:pt>
                <c:pt idx="867">
                  <c:v>-1292.3399999999999</c:v>
                </c:pt>
                <c:pt idx="868">
                  <c:v>-2007.3</c:v>
                </c:pt>
                <c:pt idx="869">
                  <c:v>-2352.16</c:v>
                </c:pt>
                <c:pt idx="870">
                  <c:v>-2582.0700000000002</c:v>
                </c:pt>
                <c:pt idx="871">
                  <c:v>-2725.84</c:v>
                </c:pt>
                <c:pt idx="872">
                  <c:v>-2693.8</c:v>
                </c:pt>
                <c:pt idx="873">
                  <c:v>-2345.38</c:v>
                </c:pt>
                <c:pt idx="874">
                  <c:v>-2075.96</c:v>
                </c:pt>
                <c:pt idx="875">
                  <c:v>-1874.88</c:v>
                </c:pt>
                <c:pt idx="876">
                  <c:v>-1648.53</c:v>
                </c:pt>
                <c:pt idx="877">
                  <c:v>-1540.69</c:v>
                </c:pt>
                <c:pt idx="878">
                  <c:v>-1540.69</c:v>
                </c:pt>
                <c:pt idx="879">
                  <c:v>-1526.46</c:v>
                </c:pt>
                <c:pt idx="880">
                  <c:v>-1404.02</c:v>
                </c:pt>
                <c:pt idx="881">
                  <c:v>-1644.6</c:v>
                </c:pt>
                <c:pt idx="882">
                  <c:v>-1924.69</c:v>
                </c:pt>
                <c:pt idx="883">
                  <c:v>-2201.61</c:v>
                </c:pt>
                <c:pt idx="884">
                  <c:v>-2086.65</c:v>
                </c:pt>
                <c:pt idx="885">
                  <c:v>-2014.75</c:v>
                </c:pt>
                <c:pt idx="886">
                  <c:v>-2085.86</c:v>
                </c:pt>
                <c:pt idx="887">
                  <c:v>-2790.63</c:v>
                </c:pt>
                <c:pt idx="888">
                  <c:v>-2611.2800000000002</c:v>
                </c:pt>
                <c:pt idx="889">
                  <c:v>-2237.56</c:v>
                </c:pt>
                <c:pt idx="890">
                  <c:v>-2097.3200000000002</c:v>
                </c:pt>
                <c:pt idx="891">
                  <c:v>-2133.27</c:v>
                </c:pt>
                <c:pt idx="892">
                  <c:v>-2133.27</c:v>
                </c:pt>
                <c:pt idx="893">
                  <c:v>-2129.71</c:v>
                </c:pt>
                <c:pt idx="894">
                  <c:v>-2097.31</c:v>
                </c:pt>
                <c:pt idx="895">
                  <c:v>-2133.27</c:v>
                </c:pt>
                <c:pt idx="896">
                  <c:v>-2122.61</c:v>
                </c:pt>
                <c:pt idx="897">
                  <c:v>-2004.1</c:v>
                </c:pt>
                <c:pt idx="898">
                  <c:v>-1913.99</c:v>
                </c:pt>
                <c:pt idx="899">
                  <c:v>-2097.31</c:v>
                </c:pt>
                <c:pt idx="900">
                  <c:v>-2143.92</c:v>
                </c:pt>
                <c:pt idx="901">
                  <c:v>-2237.58</c:v>
                </c:pt>
                <c:pt idx="902">
                  <c:v>-2086.66</c:v>
                </c:pt>
                <c:pt idx="903">
                  <c:v>-2011.2</c:v>
                </c:pt>
                <c:pt idx="904">
                  <c:v>-1950.41</c:v>
                </c:pt>
                <c:pt idx="905">
                  <c:v>-1666.78</c:v>
                </c:pt>
                <c:pt idx="906">
                  <c:v>-1353.81</c:v>
                </c:pt>
                <c:pt idx="907">
                  <c:v>-1475.87</c:v>
                </c:pt>
                <c:pt idx="908">
                  <c:v>-1612.61</c:v>
                </c:pt>
                <c:pt idx="909">
                  <c:v>-1537.15</c:v>
                </c:pt>
                <c:pt idx="910">
                  <c:v>-1508.28</c:v>
                </c:pt>
                <c:pt idx="911">
                  <c:v>-1573.11</c:v>
                </c:pt>
                <c:pt idx="912">
                  <c:v>-1479.91</c:v>
                </c:pt>
                <c:pt idx="913">
                  <c:v>-1281.8800000000001</c:v>
                </c:pt>
                <c:pt idx="914">
                  <c:v>-1447.5</c:v>
                </c:pt>
                <c:pt idx="915">
                  <c:v>-1339.11</c:v>
                </c:pt>
                <c:pt idx="916">
                  <c:v>-1688.08</c:v>
                </c:pt>
                <c:pt idx="917">
                  <c:v>-1480.97</c:v>
                </c:pt>
                <c:pt idx="918">
                  <c:v>-371.30200000000002</c:v>
                </c:pt>
                <c:pt idx="919">
                  <c:v>724.72900000000004</c:v>
                </c:pt>
                <c:pt idx="920">
                  <c:v>1306.67</c:v>
                </c:pt>
                <c:pt idx="921">
                  <c:v>1755.93</c:v>
                </c:pt>
                <c:pt idx="922">
                  <c:v>1967.62</c:v>
                </c:pt>
                <c:pt idx="923">
                  <c:v>2347.9499999999998</c:v>
                </c:pt>
                <c:pt idx="924">
                  <c:v>2933.99</c:v>
                </c:pt>
                <c:pt idx="925">
                  <c:v>3027.72</c:v>
                </c:pt>
                <c:pt idx="926">
                  <c:v>2618.33</c:v>
                </c:pt>
                <c:pt idx="927">
                  <c:v>-461.34199999999998</c:v>
                </c:pt>
                <c:pt idx="928">
                  <c:v>-4603.9399999999996</c:v>
                </c:pt>
                <c:pt idx="929">
                  <c:v>-7179.85</c:v>
                </c:pt>
                <c:pt idx="930">
                  <c:v>-6467.53</c:v>
                </c:pt>
                <c:pt idx="931">
                  <c:v>-4225.2299999999996</c:v>
                </c:pt>
                <c:pt idx="932">
                  <c:v>-2977.61</c:v>
                </c:pt>
                <c:pt idx="933">
                  <c:v>-2729.38</c:v>
                </c:pt>
                <c:pt idx="934">
                  <c:v>-2722.9</c:v>
                </c:pt>
                <c:pt idx="935">
                  <c:v>-2195.7800000000002</c:v>
                </c:pt>
                <c:pt idx="936">
                  <c:v>-1217.58</c:v>
                </c:pt>
                <c:pt idx="937">
                  <c:v>-1166.8599999999999</c:v>
                </c:pt>
                <c:pt idx="938">
                  <c:v>-1375.6</c:v>
                </c:pt>
                <c:pt idx="939">
                  <c:v>-1434.48</c:v>
                </c:pt>
                <c:pt idx="940">
                  <c:v>-2927.97</c:v>
                </c:pt>
                <c:pt idx="941">
                  <c:v>-4674.4799999999996</c:v>
                </c:pt>
                <c:pt idx="942">
                  <c:v>-5542.54</c:v>
                </c:pt>
                <c:pt idx="943">
                  <c:v>-4661.1899999999996</c:v>
                </c:pt>
                <c:pt idx="944">
                  <c:v>-2487.81</c:v>
                </c:pt>
                <c:pt idx="945">
                  <c:v>-819.64099999999996</c:v>
                </c:pt>
                <c:pt idx="946">
                  <c:v>-273.64299999999997</c:v>
                </c:pt>
                <c:pt idx="947">
                  <c:v>214.542</c:v>
                </c:pt>
                <c:pt idx="948">
                  <c:v>740.64700000000005</c:v>
                </c:pt>
                <c:pt idx="949">
                  <c:v>120.47799999999999</c:v>
                </c:pt>
                <c:pt idx="950">
                  <c:v>-1137.26</c:v>
                </c:pt>
                <c:pt idx="951">
                  <c:v>-1888.51</c:v>
                </c:pt>
                <c:pt idx="952">
                  <c:v>-2222.87</c:v>
                </c:pt>
                <c:pt idx="953">
                  <c:v>-2313.14</c:v>
                </c:pt>
                <c:pt idx="954">
                  <c:v>-2105.0300000000002</c:v>
                </c:pt>
                <c:pt idx="955">
                  <c:v>-1778.4</c:v>
                </c:pt>
                <c:pt idx="956">
                  <c:v>-1357.97</c:v>
                </c:pt>
                <c:pt idx="957">
                  <c:v>-1088.49</c:v>
                </c:pt>
                <c:pt idx="958">
                  <c:v>-901.55700000000002</c:v>
                </c:pt>
                <c:pt idx="959">
                  <c:v>-833.13199999999995</c:v>
                </c:pt>
                <c:pt idx="960">
                  <c:v>-893.80200000000002</c:v>
                </c:pt>
                <c:pt idx="961">
                  <c:v>-1184.44</c:v>
                </c:pt>
                <c:pt idx="962">
                  <c:v>-1601.36</c:v>
                </c:pt>
                <c:pt idx="963">
                  <c:v>-1827.81</c:v>
                </c:pt>
                <c:pt idx="964">
                  <c:v>-1960.43</c:v>
                </c:pt>
                <c:pt idx="965">
                  <c:v>-2215.8000000000002</c:v>
                </c:pt>
                <c:pt idx="966">
                  <c:v>-2265.88</c:v>
                </c:pt>
                <c:pt idx="967">
                  <c:v>-2413.33</c:v>
                </c:pt>
                <c:pt idx="968">
                  <c:v>-2463.4</c:v>
                </c:pt>
                <c:pt idx="969">
                  <c:v>-2600.2800000000002</c:v>
                </c:pt>
                <c:pt idx="970">
                  <c:v>-2549.46</c:v>
                </c:pt>
                <c:pt idx="971">
                  <c:v>-2832.29</c:v>
                </c:pt>
                <c:pt idx="972">
                  <c:v>-3628.66</c:v>
                </c:pt>
                <c:pt idx="973">
                  <c:v>-4882.24</c:v>
                </c:pt>
                <c:pt idx="974">
                  <c:v>-6006.74</c:v>
                </c:pt>
                <c:pt idx="975">
                  <c:v>-6855.48</c:v>
                </c:pt>
                <c:pt idx="976">
                  <c:v>-6997.45</c:v>
                </c:pt>
                <c:pt idx="977">
                  <c:v>-6132.64</c:v>
                </c:pt>
                <c:pt idx="978">
                  <c:v>-5038.25</c:v>
                </c:pt>
                <c:pt idx="979">
                  <c:v>-5335.11</c:v>
                </c:pt>
                <c:pt idx="980">
                  <c:v>-6219.08</c:v>
                </c:pt>
                <c:pt idx="981">
                  <c:v>-6935.61</c:v>
                </c:pt>
                <c:pt idx="982">
                  <c:v>-8463.01</c:v>
                </c:pt>
                <c:pt idx="983">
                  <c:v>-9447.11</c:v>
                </c:pt>
                <c:pt idx="984">
                  <c:v>-10553.5</c:v>
                </c:pt>
                <c:pt idx="985">
                  <c:v>-13142.2</c:v>
                </c:pt>
                <c:pt idx="986">
                  <c:v>-14256.9</c:v>
                </c:pt>
                <c:pt idx="987">
                  <c:v>-14557</c:v>
                </c:pt>
                <c:pt idx="988">
                  <c:v>-13808.1</c:v>
                </c:pt>
                <c:pt idx="989">
                  <c:v>-12295.6</c:v>
                </c:pt>
                <c:pt idx="990">
                  <c:v>-11186.9</c:v>
                </c:pt>
                <c:pt idx="991">
                  <c:v>-11269.5</c:v>
                </c:pt>
                <c:pt idx="992">
                  <c:v>-11293.1</c:v>
                </c:pt>
                <c:pt idx="993">
                  <c:v>-9982.9500000000007</c:v>
                </c:pt>
                <c:pt idx="994">
                  <c:v>-4533.62</c:v>
                </c:pt>
                <c:pt idx="995">
                  <c:v>5458.48</c:v>
                </c:pt>
                <c:pt idx="996">
                  <c:v>15633.4</c:v>
                </c:pt>
                <c:pt idx="997">
                  <c:v>15226.8</c:v>
                </c:pt>
                <c:pt idx="998">
                  <c:v>12034</c:v>
                </c:pt>
                <c:pt idx="999">
                  <c:v>10308.1</c:v>
                </c:pt>
                <c:pt idx="1000">
                  <c:v>6074.9</c:v>
                </c:pt>
                <c:pt idx="1001">
                  <c:v>-740.98599999999999</c:v>
                </c:pt>
                <c:pt idx="1002">
                  <c:v>-12242.1</c:v>
                </c:pt>
                <c:pt idx="1003">
                  <c:v>-18887.8</c:v>
                </c:pt>
                <c:pt idx="1004">
                  <c:v>-15254.6</c:v>
                </c:pt>
                <c:pt idx="1005">
                  <c:v>2207.6999999999998</c:v>
                </c:pt>
                <c:pt idx="1006">
                  <c:v>6658.26</c:v>
                </c:pt>
                <c:pt idx="1007">
                  <c:v>-1558.06</c:v>
                </c:pt>
                <c:pt idx="1008">
                  <c:v>-4833.75</c:v>
                </c:pt>
                <c:pt idx="1009">
                  <c:v>-3414.06</c:v>
                </c:pt>
                <c:pt idx="1010">
                  <c:v>-3881.24</c:v>
                </c:pt>
                <c:pt idx="1011">
                  <c:v>-2467.16</c:v>
                </c:pt>
                <c:pt idx="1012">
                  <c:v>732.87900000000002</c:v>
                </c:pt>
                <c:pt idx="1013">
                  <c:v>1850.1</c:v>
                </c:pt>
                <c:pt idx="1014">
                  <c:v>-1840.43</c:v>
                </c:pt>
                <c:pt idx="1015">
                  <c:v>-5738.73</c:v>
                </c:pt>
                <c:pt idx="1016">
                  <c:v>-5629.36</c:v>
                </c:pt>
                <c:pt idx="1017">
                  <c:v>-3323.81</c:v>
                </c:pt>
                <c:pt idx="1018">
                  <c:v>-2623.9</c:v>
                </c:pt>
                <c:pt idx="1019">
                  <c:v>-3245.46</c:v>
                </c:pt>
                <c:pt idx="1020">
                  <c:v>-3699.45</c:v>
                </c:pt>
                <c:pt idx="1021">
                  <c:v>-3534.42</c:v>
                </c:pt>
                <c:pt idx="1022">
                  <c:v>-3321.92</c:v>
                </c:pt>
                <c:pt idx="1023">
                  <c:v>-3322.89</c:v>
                </c:pt>
                <c:pt idx="1024">
                  <c:v>-2913.83</c:v>
                </c:pt>
                <c:pt idx="1025">
                  <c:v>-2413.3000000000002</c:v>
                </c:pt>
                <c:pt idx="1026">
                  <c:v>-2452.81</c:v>
                </c:pt>
                <c:pt idx="1027">
                  <c:v>-2492.31</c:v>
                </c:pt>
                <c:pt idx="1028">
                  <c:v>-2524.81</c:v>
                </c:pt>
                <c:pt idx="1029">
                  <c:v>-2471.3000000000002</c:v>
                </c:pt>
                <c:pt idx="1030">
                  <c:v>-2284.2800000000002</c:v>
                </c:pt>
                <c:pt idx="1031">
                  <c:v>-2219.2800000000002</c:v>
                </c:pt>
                <c:pt idx="1032">
                  <c:v>-2312.2800000000002</c:v>
                </c:pt>
                <c:pt idx="1033">
                  <c:v>-2545.81</c:v>
                </c:pt>
                <c:pt idx="1034">
                  <c:v>-2746.83</c:v>
                </c:pt>
                <c:pt idx="1035">
                  <c:v>-2955.87</c:v>
                </c:pt>
                <c:pt idx="1036">
                  <c:v>-2869.87</c:v>
                </c:pt>
                <c:pt idx="1037">
                  <c:v>-2729.34</c:v>
                </c:pt>
                <c:pt idx="1038">
                  <c:v>-2761.85</c:v>
                </c:pt>
                <c:pt idx="1039">
                  <c:v>-2715.35</c:v>
                </c:pt>
                <c:pt idx="1040">
                  <c:v>-2596.83</c:v>
                </c:pt>
                <c:pt idx="1041">
                  <c:v>-2485.31</c:v>
                </c:pt>
                <c:pt idx="1042">
                  <c:v>-2452.8000000000002</c:v>
                </c:pt>
                <c:pt idx="1043">
                  <c:v>-2485.31</c:v>
                </c:pt>
                <c:pt idx="1044">
                  <c:v>-2456.3000000000002</c:v>
                </c:pt>
                <c:pt idx="1045">
                  <c:v>-2496.86</c:v>
                </c:pt>
                <c:pt idx="1046">
                  <c:v>-2204.2199999999998</c:v>
                </c:pt>
                <c:pt idx="1047">
                  <c:v>-2507.35</c:v>
                </c:pt>
                <c:pt idx="1048">
                  <c:v>-2305.2600000000002</c:v>
                </c:pt>
                <c:pt idx="1049">
                  <c:v>-2473.7600000000002</c:v>
                </c:pt>
                <c:pt idx="1050">
                  <c:v>-2722.35</c:v>
                </c:pt>
                <c:pt idx="1051">
                  <c:v>-2689.83</c:v>
                </c:pt>
                <c:pt idx="1052">
                  <c:v>-2701.39</c:v>
                </c:pt>
                <c:pt idx="1053">
                  <c:v>-2449.31</c:v>
                </c:pt>
                <c:pt idx="1054">
                  <c:v>-2442.3200000000002</c:v>
                </c:pt>
                <c:pt idx="1055">
                  <c:v>-2373.79</c:v>
                </c:pt>
                <c:pt idx="1056">
                  <c:v>-2423.7600000000002</c:v>
                </c:pt>
                <c:pt idx="1057">
                  <c:v>-2574.8000000000002</c:v>
                </c:pt>
                <c:pt idx="1058">
                  <c:v>-2646.83</c:v>
                </c:pt>
                <c:pt idx="1059">
                  <c:v>-2643.34</c:v>
                </c:pt>
                <c:pt idx="1060">
                  <c:v>-2596.86</c:v>
                </c:pt>
                <c:pt idx="1061">
                  <c:v>-2474.85</c:v>
                </c:pt>
                <c:pt idx="1062">
                  <c:v>-2323.81</c:v>
                </c:pt>
                <c:pt idx="1063">
                  <c:v>-2255.27</c:v>
                </c:pt>
                <c:pt idx="1064">
                  <c:v>-2301.75</c:v>
                </c:pt>
                <c:pt idx="1065">
                  <c:v>-2406.31</c:v>
                </c:pt>
                <c:pt idx="1066">
                  <c:v>-2366.81</c:v>
                </c:pt>
                <c:pt idx="1067">
                  <c:v>-2344.7399999999998</c:v>
                </c:pt>
                <c:pt idx="1068">
                  <c:v>-2464.41</c:v>
                </c:pt>
                <c:pt idx="1069">
                  <c:v>-2194.85</c:v>
                </c:pt>
                <c:pt idx="1070">
                  <c:v>-2000.81</c:v>
                </c:pt>
                <c:pt idx="1071">
                  <c:v>-1860.22</c:v>
                </c:pt>
                <c:pt idx="1072">
                  <c:v>-1906.69</c:v>
                </c:pt>
                <c:pt idx="1073">
                  <c:v>-2021.72</c:v>
                </c:pt>
                <c:pt idx="1074">
                  <c:v>-2100.73</c:v>
                </c:pt>
                <c:pt idx="1075">
                  <c:v>-2169.29</c:v>
                </c:pt>
                <c:pt idx="1076">
                  <c:v>-2119.33</c:v>
                </c:pt>
                <c:pt idx="1077">
                  <c:v>-1985.7</c:v>
                </c:pt>
                <c:pt idx="1078">
                  <c:v>-2076.35</c:v>
                </c:pt>
                <c:pt idx="1079">
                  <c:v>-1917.13</c:v>
                </c:pt>
                <c:pt idx="1080">
                  <c:v>-2112.38</c:v>
                </c:pt>
                <c:pt idx="1081">
                  <c:v>-1871.87</c:v>
                </c:pt>
                <c:pt idx="1082">
                  <c:v>-1602.3</c:v>
                </c:pt>
                <c:pt idx="1083">
                  <c:v>-1373.45</c:v>
                </c:pt>
                <c:pt idx="1084">
                  <c:v>-796.02</c:v>
                </c:pt>
                <c:pt idx="1085">
                  <c:v>23.136099999999999</c:v>
                </c:pt>
                <c:pt idx="1086">
                  <c:v>709.86</c:v>
                </c:pt>
                <c:pt idx="1087">
                  <c:v>1140.93</c:v>
                </c:pt>
                <c:pt idx="1088">
                  <c:v>1560.33</c:v>
                </c:pt>
                <c:pt idx="1089">
                  <c:v>2190.16</c:v>
                </c:pt>
                <c:pt idx="1090">
                  <c:v>2269.4299999999998</c:v>
                </c:pt>
                <c:pt idx="1091">
                  <c:v>1245.52</c:v>
                </c:pt>
                <c:pt idx="1092">
                  <c:v>1190.44</c:v>
                </c:pt>
                <c:pt idx="1093">
                  <c:v>-1984.8</c:v>
                </c:pt>
                <c:pt idx="1094">
                  <c:v>-6021.5</c:v>
                </c:pt>
                <c:pt idx="1095">
                  <c:v>-8602.91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B-4168-9243-DD91E22DB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309000"/>
        <c:axId val="457309328"/>
      </c:lineChart>
      <c:catAx>
        <c:axId val="457309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457309328"/>
        <c:crosses val="autoZero"/>
        <c:auto val="1"/>
        <c:lblAlgn val="ctr"/>
        <c:lblOffset val="100"/>
        <c:noMultiLvlLbl val="0"/>
      </c:catAx>
      <c:valAx>
        <c:axId val="4573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30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walk_6!$D$1:$D$2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walk_6!$G$5:$G$1066</c:f>
              <c:numCache>
                <c:formatCode>General</c:formatCode>
                <c:ptCount val="1062"/>
                <c:pt idx="0">
                  <c:v>-2498.63</c:v>
                </c:pt>
                <c:pt idx="1">
                  <c:v>-2146.39</c:v>
                </c:pt>
                <c:pt idx="2">
                  <c:v>-1833.65</c:v>
                </c:pt>
                <c:pt idx="3">
                  <c:v>-1586.79</c:v>
                </c:pt>
                <c:pt idx="4">
                  <c:v>-1655.91</c:v>
                </c:pt>
                <c:pt idx="5">
                  <c:v>-1593.33</c:v>
                </c:pt>
                <c:pt idx="6">
                  <c:v>-1346.51</c:v>
                </c:pt>
                <c:pt idx="7">
                  <c:v>-1840.3</c:v>
                </c:pt>
                <c:pt idx="8">
                  <c:v>-2090.4699999999998</c:v>
                </c:pt>
                <c:pt idx="9">
                  <c:v>-2067.4299999999998</c:v>
                </c:pt>
                <c:pt idx="10">
                  <c:v>-2232.04</c:v>
                </c:pt>
                <c:pt idx="11">
                  <c:v>-2455.89</c:v>
                </c:pt>
                <c:pt idx="12">
                  <c:v>-2511.85</c:v>
                </c:pt>
                <c:pt idx="13">
                  <c:v>-2301.15</c:v>
                </c:pt>
                <c:pt idx="14">
                  <c:v>-1971.95</c:v>
                </c:pt>
                <c:pt idx="15">
                  <c:v>-1932.45</c:v>
                </c:pt>
                <c:pt idx="16">
                  <c:v>-1889.65</c:v>
                </c:pt>
                <c:pt idx="17">
                  <c:v>-1827.1</c:v>
                </c:pt>
                <c:pt idx="18">
                  <c:v>-1948.91</c:v>
                </c:pt>
                <c:pt idx="19">
                  <c:v>-2087.1799999999998</c:v>
                </c:pt>
                <c:pt idx="20">
                  <c:v>-2021.33</c:v>
                </c:pt>
                <c:pt idx="21">
                  <c:v>-2070.73</c:v>
                </c:pt>
                <c:pt idx="22">
                  <c:v>-1853.41</c:v>
                </c:pt>
                <c:pt idx="23">
                  <c:v>-2264.94</c:v>
                </c:pt>
                <c:pt idx="24">
                  <c:v>-2416.38</c:v>
                </c:pt>
                <c:pt idx="25">
                  <c:v>-2485.52</c:v>
                </c:pt>
                <c:pt idx="26">
                  <c:v>-2436.15</c:v>
                </c:pt>
                <c:pt idx="27">
                  <c:v>-2307.73</c:v>
                </c:pt>
                <c:pt idx="28">
                  <c:v>-2478.9499999999998</c:v>
                </c:pt>
                <c:pt idx="29">
                  <c:v>-2373.58</c:v>
                </c:pt>
                <c:pt idx="30">
                  <c:v>-2399.94</c:v>
                </c:pt>
                <c:pt idx="31">
                  <c:v>-2271.5700000000002</c:v>
                </c:pt>
                <c:pt idx="32">
                  <c:v>-2027.97</c:v>
                </c:pt>
                <c:pt idx="33">
                  <c:v>-1702.07</c:v>
                </c:pt>
                <c:pt idx="34">
                  <c:v>-1297.0899999999999</c:v>
                </c:pt>
                <c:pt idx="35">
                  <c:v>-1214.8</c:v>
                </c:pt>
                <c:pt idx="36">
                  <c:v>-1165.26</c:v>
                </c:pt>
                <c:pt idx="37">
                  <c:v>-1751.54</c:v>
                </c:pt>
                <c:pt idx="38">
                  <c:v>-1036.98</c:v>
                </c:pt>
                <c:pt idx="39">
                  <c:v>-1145.6400000000001</c:v>
                </c:pt>
                <c:pt idx="40">
                  <c:v>-1119.3800000000001</c:v>
                </c:pt>
                <c:pt idx="41">
                  <c:v>-803.34199999999998</c:v>
                </c:pt>
                <c:pt idx="42">
                  <c:v>-506.99900000000002</c:v>
                </c:pt>
                <c:pt idx="43">
                  <c:v>-444.4</c:v>
                </c:pt>
                <c:pt idx="44">
                  <c:v>-549.78700000000003</c:v>
                </c:pt>
                <c:pt idx="45">
                  <c:v>-434.81400000000002</c:v>
                </c:pt>
                <c:pt idx="46">
                  <c:v>549.37800000000004</c:v>
                </c:pt>
                <c:pt idx="47">
                  <c:v>1895.95</c:v>
                </c:pt>
                <c:pt idx="48">
                  <c:v>2798.14</c:v>
                </c:pt>
                <c:pt idx="49">
                  <c:v>3180.07</c:v>
                </c:pt>
                <c:pt idx="50">
                  <c:v>3348.24</c:v>
                </c:pt>
                <c:pt idx="51">
                  <c:v>2650.74</c:v>
                </c:pt>
                <c:pt idx="52">
                  <c:v>662.88599999999997</c:v>
                </c:pt>
                <c:pt idx="53">
                  <c:v>-2787.13</c:v>
                </c:pt>
                <c:pt idx="54">
                  <c:v>-6136.2</c:v>
                </c:pt>
                <c:pt idx="55">
                  <c:v>-6551.96</c:v>
                </c:pt>
                <c:pt idx="56">
                  <c:v>-4573.46</c:v>
                </c:pt>
                <c:pt idx="57">
                  <c:v>-2689.8</c:v>
                </c:pt>
                <c:pt idx="58">
                  <c:v>-2340.4299999999998</c:v>
                </c:pt>
                <c:pt idx="59">
                  <c:v>-2877.31</c:v>
                </c:pt>
                <c:pt idx="60">
                  <c:v>-2713.14</c:v>
                </c:pt>
                <c:pt idx="61">
                  <c:v>-1597.18</c:v>
                </c:pt>
                <c:pt idx="62">
                  <c:v>-431.48700000000002</c:v>
                </c:pt>
                <c:pt idx="63">
                  <c:v>-71.825199999999995</c:v>
                </c:pt>
                <c:pt idx="64">
                  <c:v>-1349.5</c:v>
                </c:pt>
                <c:pt idx="65">
                  <c:v>-1971.31</c:v>
                </c:pt>
                <c:pt idx="66">
                  <c:v>-3425.98</c:v>
                </c:pt>
                <c:pt idx="67">
                  <c:v>-5497.73</c:v>
                </c:pt>
                <c:pt idx="68">
                  <c:v>-5426.2</c:v>
                </c:pt>
                <c:pt idx="69">
                  <c:v>-3782.89</c:v>
                </c:pt>
                <c:pt idx="70">
                  <c:v>-3259.04</c:v>
                </c:pt>
                <c:pt idx="71">
                  <c:v>-3430.63</c:v>
                </c:pt>
                <c:pt idx="72">
                  <c:v>-2802.33</c:v>
                </c:pt>
                <c:pt idx="73">
                  <c:v>-1360.29</c:v>
                </c:pt>
                <c:pt idx="74">
                  <c:v>-194.51400000000001</c:v>
                </c:pt>
                <c:pt idx="75">
                  <c:v>289.61500000000001</c:v>
                </c:pt>
                <c:pt idx="76">
                  <c:v>385.51400000000001</c:v>
                </c:pt>
                <c:pt idx="77">
                  <c:v>-216.86199999999999</c:v>
                </c:pt>
                <c:pt idx="78">
                  <c:v>-924.67499999999995</c:v>
                </c:pt>
                <c:pt idx="79">
                  <c:v>-1592.98</c:v>
                </c:pt>
                <c:pt idx="80">
                  <c:v>-2198.91</c:v>
                </c:pt>
                <c:pt idx="81">
                  <c:v>-2495.35</c:v>
                </c:pt>
                <c:pt idx="82">
                  <c:v>-2551.48</c:v>
                </c:pt>
                <c:pt idx="83">
                  <c:v>-2357.23</c:v>
                </c:pt>
                <c:pt idx="84">
                  <c:v>-2251.4699999999998</c:v>
                </c:pt>
                <c:pt idx="85">
                  <c:v>-2673.27</c:v>
                </c:pt>
                <c:pt idx="86">
                  <c:v>-2511.9899999999998</c:v>
                </c:pt>
                <c:pt idx="87">
                  <c:v>-2285.08</c:v>
                </c:pt>
                <c:pt idx="88">
                  <c:v>-1823.43</c:v>
                </c:pt>
                <c:pt idx="89">
                  <c:v>-2334.06</c:v>
                </c:pt>
                <c:pt idx="90">
                  <c:v>-2481.2800000000002</c:v>
                </c:pt>
                <c:pt idx="91">
                  <c:v>-3716.73</c:v>
                </c:pt>
                <c:pt idx="92">
                  <c:v>-3752.97</c:v>
                </c:pt>
                <c:pt idx="93">
                  <c:v>-3743.18</c:v>
                </c:pt>
                <c:pt idx="94">
                  <c:v>-3663.82</c:v>
                </c:pt>
                <c:pt idx="95">
                  <c:v>-4012.83</c:v>
                </c:pt>
                <c:pt idx="96">
                  <c:v>-4299.1499999999996</c:v>
                </c:pt>
                <c:pt idx="97">
                  <c:v>-4703.9799999999996</c:v>
                </c:pt>
                <c:pt idx="98">
                  <c:v>-5220.8</c:v>
                </c:pt>
                <c:pt idx="99">
                  <c:v>-5806.48</c:v>
                </c:pt>
                <c:pt idx="100">
                  <c:v>-6774.15</c:v>
                </c:pt>
                <c:pt idx="101">
                  <c:v>-7929.94</c:v>
                </c:pt>
                <c:pt idx="102">
                  <c:v>-8723.68</c:v>
                </c:pt>
                <c:pt idx="103">
                  <c:v>-9030.7199999999993</c:v>
                </c:pt>
                <c:pt idx="104">
                  <c:v>-8313.52</c:v>
                </c:pt>
                <c:pt idx="105">
                  <c:v>-7215.97</c:v>
                </c:pt>
                <c:pt idx="106">
                  <c:v>-7574.36</c:v>
                </c:pt>
                <c:pt idx="107">
                  <c:v>-8368.1200000000008</c:v>
                </c:pt>
                <c:pt idx="108">
                  <c:v>-8808.77</c:v>
                </c:pt>
                <c:pt idx="109">
                  <c:v>-9822.02</c:v>
                </c:pt>
                <c:pt idx="110">
                  <c:v>-11537.4</c:v>
                </c:pt>
                <c:pt idx="111">
                  <c:v>-12943.7</c:v>
                </c:pt>
                <c:pt idx="112">
                  <c:v>-13785.9</c:v>
                </c:pt>
                <c:pt idx="113">
                  <c:v>-15136.5</c:v>
                </c:pt>
                <c:pt idx="114">
                  <c:v>-15624.4</c:v>
                </c:pt>
                <c:pt idx="115">
                  <c:v>-15328.8</c:v>
                </c:pt>
                <c:pt idx="116">
                  <c:v>-14377.4</c:v>
                </c:pt>
                <c:pt idx="117">
                  <c:v>-13432.1</c:v>
                </c:pt>
                <c:pt idx="118">
                  <c:v>-12932</c:v>
                </c:pt>
                <c:pt idx="119">
                  <c:v>-12158.2</c:v>
                </c:pt>
                <c:pt idx="120">
                  <c:v>-11568.9</c:v>
                </c:pt>
                <c:pt idx="121">
                  <c:v>-10697.1</c:v>
                </c:pt>
                <c:pt idx="122">
                  <c:v>-5726.21</c:v>
                </c:pt>
                <c:pt idx="123">
                  <c:v>5517.18</c:v>
                </c:pt>
                <c:pt idx="124">
                  <c:v>17864</c:v>
                </c:pt>
                <c:pt idx="125">
                  <c:v>19664.2</c:v>
                </c:pt>
                <c:pt idx="126">
                  <c:v>18548.3</c:v>
                </c:pt>
                <c:pt idx="127">
                  <c:v>11449.2</c:v>
                </c:pt>
                <c:pt idx="128">
                  <c:v>3089.17</c:v>
                </c:pt>
                <c:pt idx="129">
                  <c:v>-1862.5</c:v>
                </c:pt>
                <c:pt idx="130">
                  <c:v>-14281.6</c:v>
                </c:pt>
                <c:pt idx="131">
                  <c:v>-19298.900000000001</c:v>
                </c:pt>
                <c:pt idx="132">
                  <c:v>-17191</c:v>
                </c:pt>
                <c:pt idx="133">
                  <c:v>-207.529</c:v>
                </c:pt>
                <c:pt idx="134">
                  <c:v>7370.47</c:v>
                </c:pt>
                <c:pt idx="135">
                  <c:v>-1033.73</c:v>
                </c:pt>
                <c:pt idx="136">
                  <c:v>-8825.83</c:v>
                </c:pt>
                <c:pt idx="137">
                  <c:v>-6009.64</c:v>
                </c:pt>
                <c:pt idx="138">
                  <c:v>-1775.61</c:v>
                </c:pt>
                <c:pt idx="139">
                  <c:v>1888.09</c:v>
                </c:pt>
                <c:pt idx="140">
                  <c:v>2802.81</c:v>
                </c:pt>
                <c:pt idx="141">
                  <c:v>-1182.23</c:v>
                </c:pt>
                <c:pt idx="142">
                  <c:v>-6134.55</c:v>
                </c:pt>
                <c:pt idx="143">
                  <c:v>-7422.71</c:v>
                </c:pt>
                <c:pt idx="144">
                  <c:v>-5311.23</c:v>
                </c:pt>
                <c:pt idx="145">
                  <c:v>-1881.17</c:v>
                </c:pt>
                <c:pt idx="146">
                  <c:v>-969.077</c:v>
                </c:pt>
                <c:pt idx="147">
                  <c:v>-2768.31</c:v>
                </c:pt>
                <c:pt idx="148">
                  <c:v>-5526.27</c:v>
                </c:pt>
                <c:pt idx="149">
                  <c:v>-6243.56</c:v>
                </c:pt>
                <c:pt idx="150">
                  <c:v>-4779.26</c:v>
                </c:pt>
                <c:pt idx="151">
                  <c:v>-2918.09</c:v>
                </c:pt>
                <c:pt idx="152">
                  <c:v>-1946.08</c:v>
                </c:pt>
                <c:pt idx="153">
                  <c:v>-1584.05</c:v>
                </c:pt>
                <c:pt idx="154">
                  <c:v>-1191.6300000000001</c:v>
                </c:pt>
                <c:pt idx="155">
                  <c:v>-1299.8</c:v>
                </c:pt>
                <c:pt idx="156">
                  <c:v>-1737.59</c:v>
                </c:pt>
                <c:pt idx="157">
                  <c:v>-2205.16</c:v>
                </c:pt>
                <c:pt idx="158">
                  <c:v>-2609.9299999999998</c:v>
                </c:pt>
                <c:pt idx="159">
                  <c:v>-3113.77</c:v>
                </c:pt>
                <c:pt idx="160">
                  <c:v>-3486.15</c:v>
                </c:pt>
                <c:pt idx="161">
                  <c:v>-3585.24</c:v>
                </c:pt>
                <c:pt idx="162">
                  <c:v>-3421.4</c:v>
                </c:pt>
                <c:pt idx="163">
                  <c:v>-2762.77</c:v>
                </c:pt>
                <c:pt idx="164">
                  <c:v>-2284.81</c:v>
                </c:pt>
                <c:pt idx="165">
                  <c:v>-2202.5700000000002</c:v>
                </c:pt>
                <c:pt idx="166">
                  <c:v>-2048.46</c:v>
                </c:pt>
                <c:pt idx="167">
                  <c:v>-1501.86</c:v>
                </c:pt>
                <c:pt idx="168">
                  <c:v>-1153.98</c:v>
                </c:pt>
                <c:pt idx="169">
                  <c:v>-2227.0700000000002</c:v>
                </c:pt>
                <c:pt idx="170">
                  <c:v>-3295.08</c:v>
                </c:pt>
                <c:pt idx="171">
                  <c:v>-3356.78</c:v>
                </c:pt>
                <c:pt idx="172">
                  <c:v>-2008.28</c:v>
                </c:pt>
                <c:pt idx="173">
                  <c:v>-1964.84</c:v>
                </c:pt>
                <c:pt idx="174">
                  <c:v>-2310.6799999999998</c:v>
                </c:pt>
                <c:pt idx="175">
                  <c:v>-2512.15</c:v>
                </c:pt>
                <c:pt idx="176">
                  <c:v>-2321.09</c:v>
                </c:pt>
                <c:pt idx="177">
                  <c:v>-2205.81</c:v>
                </c:pt>
                <c:pt idx="178">
                  <c:v>-2136.5</c:v>
                </c:pt>
                <c:pt idx="179">
                  <c:v>-2185.6999999999998</c:v>
                </c:pt>
                <c:pt idx="180">
                  <c:v>-2334.02</c:v>
                </c:pt>
                <c:pt idx="181">
                  <c:v>-2386.4499999999998</c:v>
                </c:pt>
                <c:pt idx="182">
                  <c:v>-2571.0500000000002</c:v>
                </c:pt>
                <c:pt idx="183">
                  <c:v>-2594.41</c:v>
                </c:pt>
                <c:pt idx="184">
                  <c:v>-2442.85</c:v>
                </c:pt>
                <c:pt idx="185">
                  <c:v>-2338.0100000000002</c:v>
                </c:pt>
                <c:pt idx="186">
                  <c:v>-1994.62</c:v>
                </c:pt>
                <c:pt idx="187">
                  <c:v>-2228.42</c:v>
                </c:pt>
                <c:pt idx="188">
                  <c:v>-2445.31</c:v>
                </c:pt>
                <c:pt idx="189">
                  <c:v>-2828.22</c:v>
                </c:pt>
                <c:pt idx="190">
                  <c:v>-2643.6</c:v>
                </c:pt>
                <c:pt idx="191">
                  <c:v>-2600.87</c:v>
                </c:pt>
                <c:pt idx="192">
                  <c:v>-2454.11</c:v>
                </c:pt>
                <c:pt idx="193">
                  <c:v>-1642.28</c:v>
                </c:pt>
                <c:pt idx="194">
                  <c:v>-1922.04</c:v>
                </c:pt>
                <c:pt idx="195">
                  <c:v>-2196.15</c:v>
                </c:pt>
                <c:pt idx="196">
                  <c:v>-1995.4</c:v>
                </c:pt>
                <c:pt idx="197">
                  <c:v>-1771.27</c:v>
                </c:pt>
                <c:pt idx="198">
                  <c:v>-1692.26</c:v>
                </c:pt>
                <c:pt idx="199">
                  <c:v>-1606.81</c:v>
                </c:pt>
                <c:pt idx="200">
                  <c:v>-1435.9</c:v>
                </c:pt>
                <c:pt idx="201">
                  <c:v>-1113.4100000000001</c:v>
                </c:pt>
                <c:pt idx="202">
                  <c:v>-724.81299999999999</c:v>
                </c:pt>
                <c:pt idx="203">
                  <c:v>-424.88799999999998</c:v>
                </c:pt>
                <c:pt idx="204">
                  <c:v>-303.15199999999999</c:v>
                </c:pt>
                <c:pt idx="205">
                  <c:v>-93.589799999999997</c:v>
                </c:pt>
                <c:pt idx="206">
                  <c:v>719.04100000000005</c:v>
                </c:pt>
                <c:pt idx="207">
                  <c:v>1808.21</c:v>
                </c:pt>
                <c:pt idx="208">
                  <c:v>3115.94</c:v>
                </c:pt>
                <c:pt idx="209">
                  <c:v>3982.69</c:v>
                </c:pt>
                <c:pt idx="210">
                  <c:v>4294.03</c:v>
                </c:pt>
                <c:pt idx="211">
                  <c:v>3558.95</c:v>
                </c:pt>
                <c:pt idx="212">
                  <c:v>1450.3</c:v>
                </c:pt>
                <c:pt idx="213">
                  <c:v>-3024.26</c:v>
                </c:pt>
                <c:pt idx="214">
                  <c:v>-6856.88</c:v>
                </c:pt>
                <c:pt idx="215">
                  <c:v>-6921.05</c:v>
                </c:pt>
                <c:pt idx="216">
                  <c:v>-4570.9799999999996</c:v>
                </c:pt>
                <c:pt idx="217">
                  <c:v>-2189.7600000000002</c:v>
                </c:pt>
                <c:pt idx="218">
                  <c:v>-2016.15</c:v>
                </c:pt>
                <c:pt idx="219">
                  <c:v>-2907.28</c:v>
                </c:pt>
                <c:pt idx="220">
                  <c:v>-2639.02</c:v>
                </c:pt>
                <c:pt idx="221">
                  <c:v>-1527.38</c:v>
                </c:pt>
                <c:pt idx="222">
                  <c:v>79.4435</c:v>
                </c:pt>
                <c:pt idx="223">
                  <c:v>1293.5999999999999</c:v>
                </c:pt>
                <c:pt idx="224">
                  <c:v>-254.44300000000001</c:v>
                </c:pt>
                <c:pt idx="225">
                  <c:v>-1532.78</c:v>
                </c:pt>
                <c:pt idx="226">
                  <c:v>-3947.09</c:v>
                </c:pt>
                <c:pt idx="227">
                  <c:v>-7006.17</c:v>
                </c:pt>
                <c:pt idx="228">
                  <c:v>-6455.62</c:v>
                </c:pt>
                <c:pt idx="229">
                  <c:v>-3413.15</c:v>
                </c:pt>
                <c:pt idx="230">
                  <c:v>-2383.4699999999998</c:v>
                </c:pt>
                <c:pt idx="231">
                  <c:v>-3900.39</c:v>
                </c:pt>
                <c:pt idx="232">
                  <c:v>-4072.9</c:v>
                </c:pt>
                <c:pt idx="233">
                  <c:v>-2160.63</c:v>
                </c:pt>
                <c:pt idx="234">
                  <c:v>-159.98400000000001</c:v>
                </c:pt>
                <c:pt idx="235">
                  <c:v>717.50800000000004</c:v>
                </c:pt>
                <c:pt idx="236">
                  <c:v>754.79499999999996</c:v>
                </c:pt>
                <c:pt idx="237">
                  <c:v>297.77999999999997</c:v>
                </c:pt>
                <c:pt idx="238">
                  <c:v>-390.84100000000001</c:v>
                </c:pt>
                <c:pt idx="239">
                  <c:v>-822.18299999999999</c:v>
                </c:pt>
                <c:pt idx="240">
                  <c:v>-1214.02</c:v>
                </c:pt>
                <c:pt idx="241">
                  <c:v>-1575.98</c:v>
                </c:pt>
                <c:pt idx="242">
                  <c:v>-1984.87</c:v>
                </c:pt>
                <c:pt idx="243">
                  <c:v>-2093.7600000000002</c:v>
                </c:pt>
                <c:pt idx="244">
                  <c:v>-2080.9299999999998</c:v>
                </c:pt>
                <c:pt idx="245">
                  <c:v>-1919.71</c:v>
                </c:pt>
                <c:pt idx="246">
                  <c:v>-1738.22</c:v>
                </c:pt>
                <c:pt idx="247">
                  <c:v>-1722.19</c:v>
                </c:pt>
                <c:pt idx="248">
                  <c:v>-1566.33</c:v>
                </c:pt>
                <c:pt idx="249">
                  <c:v>-1821.48</c:v>
                </c:pt>
                <c:pt idx="250">
                  <c:v>-1476.65</c:v>
                </c:pt>
                <c:pt idx="251">
                  <c:v>-2135.41</c:v>
                </c:pt>
                <c:pt idx="252">
                  <c:v>-2636.16</c:v>
                </c:pt>
                <c:pt idx="253">
                  <c:v>-2950.06</c:v>
                </c:pt>
                <c:pt idx="254">
                  <c:v>-2833.67</c:v>
                </c:pt>
                <c:pt idx="255">
                  <c:v>-3202.03</c:v>
                </c:pt>
                <c:pt idx="256">
                  <c:v>-3734.8</c:v>
                </c:pt>
                <c:pt idx="257">
                  <c:v>-4485.38</c:v>
                </c:pt>
                <c:pt idx="258">
                  <c:v>-5251.98</c:v>
                </c:pt>
                <c:pt idx="259">
                  <c:v>-6219.29</c:v>
                </c:pt>
                <c:pt idx="260">
                  <c:v>-7394.83</c:v>
                </c:pt>
                <c:pt idx="261">
                  <c:v>-8384.65</c:v>
                </c:pt>
                <c:pt idx="262">
                  <c:v>-8435.9599999999991</c:v>
                </c:pt>
                <c:pt idx="263">
                  <c:v>-7731.28</c:v>
                </c:pt>
                <c:pt idx="264">
                  <c:v>-7140.8</c:v>
                </c:pt>
                <c:pt idx="265">
                  <c:v>-7057.46</c:v>
                </c:pt>
                <c:pt idx="266">
                  <c:v>-7411.88</c:v>
                </c:pt>
                <c:pt idx="267">
                  <c:v>-8208.3700000000008</c:v>
                </c:pt>
                <c:pt idx="268">
                  <c:v>-9125.42</c:v>
                </c:pt>
                <c:pt idx="269">
                  <c:v>-10635</c:v>
                </c:pt>
                <c:pt idx="270">
                  <c:v>-12609.4</c:v>
                </c:pt>
                <c:pt idx="271">
                  <c:v>-13698.4</c:v>
                </c:pt>
                <c:pt idx="272">
                  <c:v>-15041.5</c:v>
                </c:pt>
                <c:pt idx="273">
                  <c:v>-16298.4</c:v>
                </c:pt>
                <c:pt idx="274">
                  <c:v>-16523.8</c:v>
                </c:pt>
                <c:pt idx="275">
                  <c:v>-16136.3</c:v>
                </c:pt>
                <c:pt idx="276">
                  <c:v>-15376.2</c:v>
                </c:pt>
                <c:pt idx="277">
                  <c:v>-14558.2</c:v>
                </c:pt>
                <c:pt idx="278">
                  <c:v>-14295.6</c:v>
                </c:pt>
                <c:pt idx="279">
                  <c:v>-13780.8</c:v>
                </c:pt>
                <c:pt idx="280">
                  <c:v>-13280.4</c:v>
                </c:pt>
                <c:pt idx="281">
                  <c:v>-7418.5</c:v>
                </c:pt>
                <c:pt idx="282">
                  <c:v>5021.84</c:v>
                </c:pt>
                <c:pt idx="283">
                  <c:v>17824.7</c:v>
                </c:pt>
                <c:pt idx="284">
                  <c:v>19594.900000000001</c:v>
                </c:pt>
                <c:pt idx="285">
                  <c:v>17431.2</c:v>
                </c:pt>
                <c:pt idx="286">
                  <c:v>7556.09</c:v>
                </c:pt>
                <c:pt idx="287">
                  <c:v>1111.49</c:v>
                </c:pt>
                <c:pt idx="288">
                  <c:v>-2326.14</c:v>
                </c:pt>
                <c:pt idx="289">
                  <c:v>-7159.66</c:v>
                </c:pt>
                <c:pt idx="290">
                  <c:v>-16946.599999999999</c:v>
                </c:pt>
                <c:pt idx="291">
                  <c:v>-18999.400000000001</c:v>
                </c:pt>
                <c:pt idx="292">
                  <c:v>-10879.7</c:v>
                </c:pt>
                <c:pt idx="293">
                  <c:v>-625.00800000000004</c:v>
                </c:pt>
                <c:pt idx="294">
                  <c:v>-93.936700000000002</c:v>
                </c:pt>
                <c:pt idx="295">
                  <c:v>-5440.96</c:v>
                </c:pt>
                <c:pt idx="296">
                  <c:v>-7774.09</c:v>
                </c:pt>
                <c:pt idx="297">
                  <c:v>-4611.1400000000003</c:v>
                </c:pt>
                <c:pt idx="298">
                  <c:v>-230.624</c:v>
                </c:pt>
                <c:pt idx="299">
                  <c:v>2100.13</c:v>
                </c:pt>
                <c:pt idx="300">
                  <c:v>1873.32</c:v>
                </c:pt>
                <c:pt idx="301">
                  <c:v>-1836.93</c:v>
                </c:pt>
                <c:pt idx="302">
                  <c:v>-5294.28</c:v>
                </c:pt>
                <c:pt idx="303">
                  <c:v>-6094</c:v>
                </c:pt>
                <c:pt idx="304">
                  <c:v>-4664.87</c:v>
                </c:pt>
                <c:pt idx="305">
                  <c:v>-2328.3200000000002</c:v>
                </c:pt>
                <c:pt idx="306">
                  <c:v>-1046.81</c:v>
                </c:pt>
                <c:pt idx="307">
                  <c:v>-2389.23</c:v>
                </c:pt>
                <c:pt idx="308">
                  <c:v>-4999.1499999999996</c:v>
                </c:pt>
                <c:pt idx="309">
                  <c:v>-6568.68</c:v>
                </c:pt>
                <c:pt idx="310">
                  <c:v>-6050.86</c:v>
                </c:pt>
                <c:pt idx="311">
                  <c:v>-3683.76</c:v>
                </c:pt>
                <c:pt idx="312">
                  <c:v>-1486.61</c:v>
                </c:pt>
                <c:pt idx="313">
                  <c:v>-885.01300000000003</c:v>
                </c:pt>
                <c:pt idx="314">
                  <c:v>-1076.18</c:v>
                </c:pt>
                <c:pt idx="315">
                  <c:v>-1210.5899999999999</c:v>
                </c:pt>
                <c:pt idx="316">
                  <c:v>-1552.06</c:v>
                </c:pt>
                <c:pt idx="317">
                  <c:v>-2155.52</c:v>
                </c:pt>
                <c:pt idx="318">
                  <c:v>-2416.16</c:v>
                </c:pt>
                <c:pt idx="319">
                  <c:v>-2507.88</c:v>
                </c:pt>
                <c:pt idx="320">
                  <c:v>-2757.62</c:v>
                </c:pt>
                <c:pt idx="321">
                  <c:v>-3117.71</c:v>
                </c:pt>
                <c:pt idx="322">
                  <c:v>-3052.79</c:v>
                </c:pt>
                <c:pt idx="323">
                  <c:v>-2681.36</c:v>
                </c:pt>
                <c:pt idx="324">
                  <c:v>-2147.36</c:v>
                </c:pt>
                <c:pt idx="325">
                  <c:v>-1844.03</c:v>
                </c:pt>
                <c:pt idx="326">
                  <c:v>-1708.24</c:v>
                </c:pt>
                <c:pt idx="327">
                  <c:v>-1788.64</c:v>
                </c:pt>
                <c:pt idx="328">
                  <c:v>-1480.73</c:v>
                </c:pt>
                <c:pt idx="329">
                  <c:v>-1755.86</c:v>
                </c:pt>
                <c:pt idx="330">
                  <c:v>-2447.9</c:v>
                </c:pt>
                <c:pt idx="331">
                  <c:v>-2871.16</c:v>
                </c:pt>
                <c:pt idx="332">
                  <c:v>-2687.75</c:v>
                </c:pt>
                <c:pt idx="333">
                  <c:v>-2229.5700000000002</c:v>
                </c:pt>
                <c:pt idx="334">
                  <c:v>-1987.94</c:v>
                </c:pt>
                <c:pt idx="335">
                  <c:v>-2145.96</c:v>
                </c:pt>
                <c:pt idx="336">
                  <c:v>-2294.46</c:v>
                </c:pt>
                <c:pt idx="337">
                  <c:v>-2324.4499999999998</c:v>
                </c:pt>
                <c:pt idx="338">
                  <c:v>-2248.61</c:v>
                </c:pt>
                <c:pt idx="339">
                  <c:v>-2183.73</c:v>
                </c:pt>
                <c:pt idx="340">
                  <c:v>-1856.73</c:v>
                </c:pt>
                <c:pt idx="341">
                  <c:v>-1859.9</c:v>
                </c:pt>
                <c:pt idx="342">
                  <c:v>-1902.58</c:v>
                </c:pt>
                <c:pt idx="343">
                  <c:v>-1984.76</c:v>
                </c:pt>
                <c:pt idx="344">
                  <c:v>-2093.7600000000002</c:v>
                </c:pt>
                <c:pt idx="345">
                  <c:v>-2090.59</c:v>
                </c:pt>
                <c:pt idx="346">
                  <c:v>-2051.09</c:v>
                </c:pt>
                <c:pt idx="347">
                  <c:v>-2014.75</c:v>
                </c:pt>
                <c:pt idx="348">
                  <c:v>-2017.92</c:v>
                </c:pt>
                <c:pt idx="349">
                  <c:v>-2044.75</c:v>
                </c:pt>
                <c:pt idx="350">
                  <c:v>-1910.4</c:v>
                </c:pt>
                <c:pt idx="351">
                  <c:v>-1607.03</c:v>
                </c:pt>
                <c:pt idx="352">
                  <c:v>-1461.68</c:v>
                </c:pt>
                <c:pt idx="353">
                  <c:v>-1417.36</c:v>
                </c:pt>
                <c:pt idx="354">
                  <c:v>-902.28200000000004</c:v>
                </c:pt>
                <c:pt idx="355">
                  <c:v>-845.43</c:v>
                </c:pt>
                <c:pt idx="356">
                  <c:v>-1001.81</c:v>
                </c:pt>
                <c:pt idx="357">
                  <c:v>-717.41800000000001</c:v>
                </c:pt>
                <c:pt idx="358">
                  <c:v>-809.08399999999995</c:v>
                </c:pt>
                <c:pt idx="359">
                  <c:v>-1008.14</c:v>
                </c:pt>
                <c:pt idx="360">
                  <c:v>-764.79</c:v>
                </c:pt>
                <c:pt idx="361">
                  <c:v>-445.59</c:v>
                </c:pt>
                <c:pt idx="362">
                  <c:v>-121.678</c:v>
                </c:pt>
                <c:pt idx="363">
                  <c:v>-164.345</c:v>
                </c:pt>
                <c:pt idx="364">
                  <c:v>-176.94900000000001</c:v>
                </c:pt>
                <c:pt idx="365">
                  <c:v>598.93200000000002</c:v>
                </c:pt>
                <c:pt idx="366">
                  <c:v>1649.74</c:v>
                </c:pt>
                <c:pt idx="367">
                  <c:v>2487.2399999999998</c:v>
                </c:pt>
                <c:pt idx="368">
                  <c:v>2929.69</c:v>
                </c:pt>
                <c:pt idx="369">
                  <c:v>2948.65</c:v>
                </c:pt>
                <c:pt idx="370">
                  <c:v>2100.13</c:v>
                </c:pt>
                <c:pt idx="371">
                  <c:v>-944.83299999999997</c:v>
                </c:pt>
                <c:pt idx="372">
                  <c:v>-5672.81</c:v>
                </c:pt>
                <c:pt idx="373">
                  <c:v>-8125.42</c:v>
                </c:pt>
                <c:pt idx="374">
                  <c:v>-6825.04</c:v>
                </c:pt>
                <c:pt idx="375">
                  <c:v>-3838.42</c:v>
                </c:pt>
                <c:pt idx="376">
                  <c:v>-2096.92</c:v>
                </c:pt>
                <c:pt idx="377">
                  <c:v>-2224.83</c:v>
                </c:pt>
                <c:pt idx="378">
                  <c:v>-3250.5</c:v>
                </c:pt>
                <c:pt idx="379">
                  <c:v>-2838.14</c:v>
                </c:pt>
                <c:pt idx="380">
                  <c:v>-1749.44</c:v>
                </c:pt>
                <c:pt idx="381">
                  <c:v>-570.36199999999997</c:v>
                </c:pt>
                <c:pt idx="382">
                  <c:v>-1230.96</c:v>
                </c:pt>
                <c:pt idx="383">
                  <c:v>-1300.51</c:v>
                </c:pt>
                <c:pt idx="384">
                  <c:v>-1478.65</c:v>
                </c:pt>
                <c:pt idx="385">
                  <c:v>-4019.88</c:v>
                </c:pt>
                <c:pt idx="386">
                  <c:v>-4690.3</c:v>
                </c:pt>
                <c:pt idx="387">
                  <c:v>-3064.31</c:v>
                </c:pt>
                <c:pt idx="388">
                  <c:v>-1475.96</c:v>
                </c:pt>
                <c:pt idx="389">
                  <c:v>-1169.3900000000001</c:v>
                </c:pt>
                <c:pt idx="390">
                  <c:v>-956.10199999999998</c:v>
                </c:pt>
                <c:pt idx="391">
                  <c:v>-551.6</c:v>
                </c:pt>
                <c:pt idx="392">
                  <c:v>-88.464100000000002</c:v>
                </c:pt>
                <c:pt idx="393">
                  <c:v>-232.18600000000001</c:v>
                </c:pt>
                <c:pt idx="394">
                  <c:v>-679.33500000000004</c:v>
                </c:pt>
                <c:pt idx="395">
                  <c:v>-1287.6500000000001</c:v>
                </c:pt>
                <c:pt idx="396">
                  <c:v>-2062</c:v>
                </c:pt>
                <c:pt idx="397">
                  <c:v>-2648.27</c:v>
                </c:pt>
                <c:pt idx="398">
                  <c:v>-3124.04</c:v>
                </c:pt>
                <c:pt idx="399">
                  <c:v>-3106.87</c:v>
                </c:pt>
                <c:pt idx="400">
                  <c:v>-2432.14</c:v>
                </c:pt>
                <c:pt idx="401">
                  <c:v>-1736.8</c:v>
                </c:pt>
                <c:pt idx="402">
                  <c:v>-1251.57</c:v>
                </c:pt>
                <c:pt idx="403">
                  <c:v>-1134.46</c:v>
                </c:pt>
                <c:pt idx="404">
                  <c:v>-1477.42</c:v>
                </c:pt>
                <c:pt idx="405">
                  <c:v>-1612.01</c:v>
                </c:pt>
                <c:pt idx="406">
                  <c:v>-1126.4100000000001</c:v>
                </c:pt>
                <c:pt idx="407">
                  <c:v>-1845.54</c:v>
                </c:pt>
                <c:pt idx="408">
                  <c:v>-2232.5300000000002</c:v>
                </c:pt>
                <c:pt idx="409">
                  <c:v>-2901.35</c:v>
                </c:pt>
                <c:pt idx="410">
                  <c:v>-2627.96</c:v>
                </c:pt>
                <c:pt idx="411">
                  <c:v>-2378.36</c:v>
                </c:pt>
                <c:pt idx="412">
                  <c:v>-2024.18</c:v>
                </c:pt>
                <c:pt idx="413">
                  <c:v>-2152.13</c:v>
                </c:pt>
                <c:pt idx="414">
                  <c:v>-2370.3000000000002</c:v>
                </c:pt>
                <c:pt idx="415">
                  <c:v>-2401.7199999999998</c:v>
                </c:pt>
                <c:pt idx="416">
                  <c:v>-2825.05</c:v>
                </c:pt>
                <c:pt idx="417">
                  <c:v>-3563.07</c:v>
                </c:pt>
                <c:pt idx="418">
                  <c:v>-4190.1899999999996</c:v>
                </c:pt>
                <c:pt idx="419">
                  <c:v>-5255</c:v>
                </c:pt>
                <c:pt idx="420">
                  <c:v>-6746.76</c:v>
                </c:pt>
                <c:pt idx="421">
                  <c:v>-8050.91</c:v>
                </c:pt>
                <c:pt idx="422">
                  <c:v>-8295.23</c:v>
                </c:pt>
                <c:pt idx="423">
                  <c:v>-6866.27</c:v>
                </c:pt>
                <c:pt idx="424">
                  <c:v>-6399.27</c:v>
                </c:pt>
                <c:pt idx="425">
                  <c:v>-7393.16</c:v>
                </c:pt>
                <c:pt idx="426">
                  <c:v>-8415.84</c:v>
                </c:pt>
                <c:pt idx="427">
                  <c:v>-9048.65</c:v>
                </c:pt>
                <c:pt idx="428">
                  <c:v>-11085.3</c:v>
                </c:pt>
                <c:pt idx="429">
                  <c:v>-13288.8</c:v>
                </c:pt>
                <c:pt idx="430">
                  <c:v>-14637</c:v>
                </c:pt>
                <c:pt idx="431">
                  <c:v>-17779.2</c:v>
                </c:pt>
                <c:pt idx="432">
                  <c:v>-19583.8</c:v>
                </c:pt>
                <c:pt idx="433">
                  <c:v>-18820</c:v>
                </c:pt>
                <c:pt idx="434">
                  <c:v>-16572.599999999999</c:v>
                </c:pt>
                <c:pt idx="435">
                  <c:v>-14941</c:v>
                </c:pt>
                <c:pt idx="436">
                  <c:v>-14542.8</c:v>
                </c:pt>
                <c:pt idx="437">
                  <c:v>-13713.4</c:v>
                </c:pt>
                <c:pt idx="438">
                  <c:v>-8301.25</c:v>
                </c:pt>
                <c:pt idx="439">
                  <c:v>-1971.02</c:v>
                </c:pt>
                <c:pt idx="440">
                  <c:v>14104.2</c:v>
                </c:pt>
                <c:pt idx="441">
                  <c:v>19166.2</c:v>
                </c:pt>
                <c:pt idx="442">
                  <c:v>18778.400000000001</c:v>
                </c:pt>
                <c:pt idx="443">
                  <c:v>12767.7</c:v>
                </c:pt>
                <c:pt idx="444">
                  <c:v>4652.6499999999996</c:v>
                </c:pt>
                <c:pt idx="445">
                  <c:v>-834.85599999999999</c:v>
                </c:pt>
                <c:pt idx="446">
                  <c:v>-10771.9</c:v>
                </c:pt>
                <c:pt idx="447">
                  <c:v>-18952.2</c:v>
                </c:pt>
                <c:pt idx="448">
                  <c:v>-18863.5</c:v>
                </c:pt>
                <c:pt idx="449">
                  <c:v>-7791.33</c:v>
                </c:pt>
                <c:pt idx="450">
                  <c:v>466.60300000000001</c:v>
                </c:pt>
                <c:pt idx="451">
                  <c:v>-4181.6400000000003</c:v>
                </c:pt>
                <c:pt idx="452">
                  <c:v>-8905.4699999999993</c:v>
                </c:pt>
                <c:pt idx="453">
                  <c:v>-5545.26</c:v>
                </c:pt>
                <c:pt idx="454">
                  <c:v>-1433.19</c:v>
                </c:pt>
                <c:pt idx="455">
                  <c:v>492.33100000000002</c:v>
                </c:pt>
                <c:pt idx="456">
                  <c:v>3011.76</c:v>
                </c:pt>
                <c:pt idx="457">
                  <c:v>2736.3</c:v>
                </c:pt>
                <c:pt idx="458">
                  <c:v>-2132.14</c:v>
                </c:pt>
                <c:pt idx="459">
                  <c:v>-6800.24</c:v>
                </c:pt>
                <c:pt idx="460">
                  <c:v>-7463.66</c:v>
                </c:pt>
                <c:pt idx="461">
                  <c:v>-3593.58</c:v>
                </c:pt>
                <c:pt idx="462">
                  <c:v>-1869.46</c:v>
                </c:pt>
                <c:pt idx="463">
                  <c:v>-3506.78</c:v>
                </c:pt>
                <c:pt idx="464">
                  <c:v>-4801.97</c:v>
                </c:pt>
                <c:pt idx="465">
                  <c:v>-5044.1400000000003</c:v>
                </c:pt>
                <c:pt idx="466">
                  <c:v>-4811.16</c:v>
                </c:pt>
                <c:pt idx="467">
                  <c:v>-3736.26</c:v>
                </c:pt>
                <c:pt idx="468">
                  <c:v>-3062.65</c:v>
                </c:pt>
                <c:pt idx="469">
                  <c:v>-2810.01</c:v>
                </c:pt>
                <c:pt idx="470">
                  <c:v>-2378.58</c:v>
                </c:pt>
                <c:pt idx="471">
                  <c:v>-1992.9</c:v>
                </c:pt>
                <c:pt idx="472">
                  <c:v>-1756.94</c:v>
                </c:pt>
                <c:pt idx="473">
                  <c:v>-2006.45</c:v>
                </c:pt>
                <c:pt idx="474">
                  <c:v>-2398.38</c:v>
                </c:pt>
                <c:pt idx="475">
                  <c:v>-2741.44</c:v>
                </c:pt>
                <c:pt idx="476">
                  <c:v>-2945.2</c:v>
                </c:pt>
                <c:pt idx="477">
                  <c:v>-3212.38</c:v>
                </c:pt>
                <c:pt idx="478">
                  <c:v>-3357.92</c:v>
                </c:pt>
                <c:pt idx="479">
                  <c:v>-3336.09</c:v>
                </c:pt>
                <c:pt idx="480">
                  <c:v>-3056.44</c:v>
                </c:pt>
                <c:pt idx="481">
                  <c:v>-2740.4</c:v>
                </c:pt>
                <c:pt idx="482">
                  <c:v>-2443.0700000000002</c:v>
                </c:pt>
                <c:pt idx="483">
                  <c:v>-2367.1799999999998</c:v>
                </c:pt>
                <c:pt idx="484">
                  <c:v>-2340.14</c:v>
                </c:pt>
                <c:pt idx="485">
                  <c:v>-2449.31</c:v>
                </c:pt>
                <c:pt idx="486">
                  <c:v>-2443.0700000000002</c:v>
                </c:pt>
                <c:pt idx="487">
                  <c:v>-2357.83</c:v>
                </c:pt>
                <c:pt idx="488">
                  <c:v>-2237.19</c:v>
                </c:pt>
                <c:pt idx="489">
                  <c:v>-2528.3200000000002</c:v>
                </c:pt>
                <c:pt idx="490">
                  <c:v>-2515.86</c:v>
                </c:pt>
                <c:pt idx="491">
                  <c:v>-2367.1799999999998</c:v>
                </c:pt>
                <c:pt idx="492">
                  <c:v>-2321.4499999999998</c:v>
                </c:pt>
                <c:pt idx="493">
                  <c:v>-2196.71</c:v>
                </c:pt>
                <c:pt idx="494">
                  <c:v>-2002.3</c:v>
                </c:pt>
                <c:pt idx="495">
                  <c:v>-1850.51</c:v>
                </c:pt>
                <c:pt idx="496">
                  <c:v>-1774.61</c:v>
                </c:pt>
                <c:pt idx="497">
                  <c:v>-1738.22</c:v>
                </c:pt>
                <c:pt idx="498">
                  <c:v>-1738.22</c:v>
                </c:pt>
                <c:pt idx="499">
                  <c:v>-1725.77</c:v>
                </c:pt>
                <c:pt idx="500">
                  <c:v>-1570.87</c:v>
                </c:pt>
                <c:pt idx="501">
                  <c:v>-1446.13</c:v>
                </c:pt>
                <c:pt idx="502">
                  <c:v>-1292.1400000000001</c:v>
                </c:pt>
                <c:pt idx="503">
                  <c:v>-1613.48</c:v>
                </c:pt>
                <c:pt idx="504">
                  <c:v>-1578</c:v>
                </c:pt>
                <c:pt idx="505">
                  <c:v>-2039.62</c:v>
                </c:pt>
                <c:pt idx="506">
                  <c:v>-2349.44</c:v>
                </c:pt>
                <c:pt idx="507">
                  <c:v>-2524.31</c:v>
                </c:pt>
                <c:pt idx="508">
                  <c:v>-2002.32</c:v>
                </c:pt>
                <c:pt idx="509">
                  <c:v>-1850.52</c:v>
                </c:pt>
                <c:pt idx="510">
                  <c:v>-1749.76</c:v>
                </c:pt>
                <c:pt idx="511">
                  <c:v>-1425.28</c:v>
                </c:pt>
                <c:pt idx="512">
                  <c:v>-1471</c:v>
                </c:pt>
                <c:pt idx="513">
                  <c:v>-1558.46</c:v>
                </c:pt>
                <c:pt idx="514">
                  <c:v>-1294.3499999999999</c:v>
                </c:pt>
                <c:pt idx="515">
                  <c:v>-1197.57</c:v>
                </c:pt>
                <c:pt idx="516">
                  <c:v>-1336.96</c:v>
                </c:pt>
                <c:pt idx="517">
                  <c:v>-1233.1199999999999</c:v>
                </c:pt>
                <c:pt idx="518">
                  <c:v>-841.17899999999997</c:v>
                </c:pt>
                <c:pt idx="519">
                  <c:v>-507.358</c:v>
                </c:pt>
                <c:pt idx="520">
                  <c:v>-450.06700000000001</c:v>
                </c:pt>
                <c:pt idx="521">
                  <c:v>-619.66999999999996</c:v>
                </c:pt>
                <c:pt idx="522">
                  <c:v>-418.226</c:v>
                </c:pt>
                <c:pt idx="523">
                  <c:v>302.161</c:v>
                </c:pt>
                <c:pt idx="524">
                  <c:v>1137.96</c:v>
                </c:pt>
                <c:pt idx="525">
                  <c:v>2046.56</c:v>
                </c:pt>
                <c:pt idx="526">
                  <c:v>2899.36</c:v>
                </c:pt>
                <c:pt idx="527">
                  <c:v>3028.68</c:v>
                </c:pt>
                <c:pt idx="528">
                  <c:v>2257.92</c:v>
                </c:pt>
                <c:pt idx="529">
                  <c:v>145.53200000000001</c:v>
                </c:pt>
                <c:pt idx="530">
                  <c:v>-3976.87</c:v>
                </c:pt>
                <c:pt idx="531">
                  <c:v>-7114.76</c:v>
                </c:pt>
                <c:pt idx="532">
                  <c:v>-7450.95</c:v>
                </c:pt>
                <c:pt idx="533">
                  <c:v>-5244.89</c:v>
                </c:pt>
                <c:pt idx="534">
                  <c:v>-3288.2</c:v>
                </c:pt>
                <c:pt idx="535">
                  <c:v>-3481.05</c:v>
                </c:pt>
                <c:pt idx="536">
                  <c:v>-4423.8</c:v>
                </c:pt>
                <c:pt idx="537">
                  <c:v>-3835.93</c:v>
                </c:pt>
                <c:pt idx="538">
                  <c:v>-2306.14</c:v>
                </c:pt>
                <c:pt idx="539">
                  <c:v>-96.105999999999995</c:v>
                </c:pt>
                <c:pt idx="540">
                  <c:v>560.89099999999996</c:v>
                </c:pt>
                <c:pt idx="541">
                  <c:v>-257.96600000000001</c:v>
                </c:pt>
                <c:pt idx="542">
                  <c:v>-181.84700000000001</c:v>
                </c:pt>
                <c:pt idx="543">
                  <c:v>-2060.94</c:v>
                </c:pt>
                <c:pt idx="544">
                  <c:v>-4470.24</c:v>
                </c:pt>
                <c:pt idx="545">
                  <c:v>-4410.05</c:v>
                </c:pt>
                <c:pt idx="546">
                  <c:v>-2745.38</c:v>
                </c:pt>
                <c:pt idx="547">
                  <c:v>-1583.29</c:v>
                </c:pt>
                <c:pt idx="548">
                  <c:v>-1638.26</c:v>
                </c:pt>
                <c:pt idx="549">
                  <c:v>-1819.63</c:v>
                </c:pt>
                <c:pt idx="550">
                  <c:v>-1342.48</c:v>
                </c:pt>
                <c:pt idx="551">
                  <c:v>-835.10599999999999</c:v>
                </c:pt>
                <c:pt idx="552">
                  <c:v>-443.82600000000002</c:v>
                </c:pt>
                <c:pt idx="553">
                  <c:v>-599.42399999999998</c:v>
                </c:pt>
                <c:pt idx="554">
                  <c:v>-1188.9000000000001</c:v>
                </c:pt>
                <c:pt idx="555">
                  <c:v>-1711.07</c:v>
                </c:pt>
                <c:pt idx="556">
                  <c:v>-1872.18</c:v>
                </c:pt>
                <c:pt idx="557">
                  <c:v>-2044.99</c:v>
                </c:pt>
                <c:pt idx="558">
                  <c:v>-1904.86</c:v>
                </c:pt>
                <c:pt idx="559">
                  <c:v>-1515.99</c:v>
                </c:pt>
                <c:pt idx="560">
                  <c:v>-1215.3900000000001</c:v>
                </c:pt>
                <c:pt idx="561">
                  <c:v>-1106.1400000000001</c:v>
                </c:pt>
                <c:pt idx="562">
                  <c:v>-1149.3599999999999</c:v>
                </c:pt>
                <c:pt idx="563">
                  <c:v>-1686.99</c:v>
                </c:pt>
                <c:pt idx="564">
                  <c:v>-2042.53</c:v>
                </c:pt>
                <c:pt idx="565">
                  <c:v>-2327.09</c:v>
                </c:pt>
                <c:pt idx="566">
                  <c:v>-1848.08</c:v>
                </c:pt>
                <c:pt idx="567">
                  <c:v>-2215.36</c:v>
                </c:pt>
                <c:pt idx="568">
                  <c:v>-2270.29</c:v>
                </c:pt>
                <c:pt idx="569">
                  <c:v>-2501.15</c:v>
                </c:pt>
                <c:pt idx="570">
                  <c:v>-2649.91</c:v>
                </c:pt>
                <c:pt idx="571">
                  <c:v>-2674</c:v>
                </c:pt>
                <c:pt idx="572">
                  <c:v>-2546.81</c:v>
                </c:pt>
                <c:pt idx="573">
                  <c:v>-2814.67</c:v>
                </c:pt>
                <c:pt idx="574">
                  <c:v>-3440.58</c:v>
                </c:pt>
                <c:pt idx="575">
                  <c:v>-3984.4</c:v>
                </c:pt>
                <c:pt idx="576">
                  <c:v>-4446.68</c:v>
                </c:pt>
                <c:pt idx="577">
                  <c:v>-5258.34</c:v>
                </c:pt>
                <c:pt idx="578">
                  <c:v>-6318.8</c:v>
                </c:pt>
                <c:pt idx="579">
                  <c:v>-7260.21</c:v>
                </c:pt>
                <c:pt idx="580">
                  <c:v>-7609.05</c:v>
                </c:pt>
                <c:pt idx="581">
                  <c:v>-7393.05</c:v>
                </c:pt>
                <c:pt idx="582">
                  <c:v>-6967.74</c:v>
                </c:pt>
                <c:pt idx="583">
                  <c:v>-6691.73</c:v>
                </c:pt>
                <c:pt idx="584">
                  <c:v>-6907.72</c:v>
                </c:pt>
                <c:pt idx="585">
                  <c:v>-7336.12</c:v>
                </c:pt>
                <c:pt idx="586">
                  <c:v>-7768.6</c:v>
                </c:pt>
                <c:pt idx="587">
                  <c:v>-9133.2900000000009</c:v>
                </c:pt>
                <c:pt idx="588">
                  <c:v>-10722.2</c:v>
                </c:pt>
                <c:pt idx="589">
                  <c:v>-11968.4</c:v>
                </c:pt>
                <c:pt idx="590">
                  <c:v>-13481.9</c:v>
                </c:pt>
                <c:pt idx="591">
                  <c:v>-15011.9</c:v>
                </c:pt>
                <c:pt idx="592">
                  <c:v>-14981.1</c:v>
                </c:pt>
                <c:pt idx="593">
                  <c:v>-14610.7</c:v>
                </c:pt>
                <c:pt idx="594">
                  <c:v>-14485.5</c:v>
                </c:pt>
                <c:pt idx="595">
                  <c:v>-13829.3</c:v>
                </c:pt>
                <c:pt idx="596">
                  <c:v>-13339.9</c:v>
                </c:pt>
                <c:pt idx="597">
                  <c:v>-12656</c:v>
                </c:pt>
                <c:pt idx="598">
                  <c:v>-11771.1</c:v>
                </c:pt>
                <c:pt idx="599">
                  <c:v>-9837.16</c:v>
                </c:pt>
                <c:pt idx="600">
                  <c:v>-2643.91</c:v>
                </c:pt>
                <c:pt idx="601">
                  <c:v>11153.4</c:v>
                </c:pt>
                <c:pt idx="602">
                  <c:v>18884.2</c:v>
                </c:pt>
                <c:pt idx="603">
                  <c:v>19456.8</c:v>
                </c:pt>
                <c:pt idx="604">
                  <c:v>14615.8</c:v>
                </c:pt>
                <c:pt idx="605">
                  <c:v>9455.18</c:v>
                </c:pt>
                <c:pt idx="606">
                  <c:v>3741.33</c:v>
                </c:pt>
                <c:pt idx="607">
                  <c:v>-152.29</c:v>
                </c:pt>
                <c:pt idx="608">
                  <c:v>-11936.4</c:v>
                </c:pt>
                <c:pt idx="609">
                  <c:v>-19087.400000000001</c:v>
                </c:pt>
                <c:pt idx="610">
                  <c:v>-18480.3</c:v>
                </c:pt>
                <c:pt idx="611">
                  <c:v>-3776.87</c:v>
                </c:pt>
                <c:pt idx="612">
                  <c:v>7794.44</c:v>
                </c:pt>
                <c:pt idx="613">
                  <c:v>3050.94</c:v>
                </c:pt>
                <c:pt idx="614">
                  <c:v>-4899.34</c:v>
                </c:pt>
                <c:pt idx="615">
                  <c:v>-5717.94</c:v>
                </c:pt>
                <c:pt idx="616">
                  <c:v>-4040.35</c:v>
                </c:pt>
                <c:pt idx="617">
                  <c:v>-2049.09</c:v>
                </c:pt>
                <c:pt idx="618">
                  <c:v>887.846</c:v>
                </c:pt>
                <c:pt idx="619">
                  <c:v>1334.99</c:v>
                </c:pt>
                <c:pt idx="620">
                  <c:v>-1837.63</c:v>
                </c:pt>
                <c:pt idx="621">
                  <c:v>-4935.38</c:v>
                </c:pt>
                <c:pt idx="622">
                  <c:v>-5293.01</c:v>
                </c:pt>
                <c:pt idx="623">
                  <c:v>-4219.93</c:v>
                </c:pt>
                <c:pt idx="624">
                  <c:v>-2692.14</c:v>
                </c:pt>
                <c:pt idx="625">
                  <c:v>-2343.35</c:v>
                </c:pt>
                <c:pt idx="626">
                  <c:v>-3100.68</c:v>
                </c:pt>
                <c:pt idx="627">
                  <c:v>-4795.71</c:v>
                </c:pt>
                <c:pt idx="628">
                  <c:v>-5362.89</c:v>
                </c:pt>
                <c:pt idx="629">
                  <c:v>-4152.97</c:v>
                </c:pt>
                <c:pt idx="630">
                  <c:v>-2242.0300000000002</c:v>
                </c:pt>
                <c:pt idx="631">
                  <c:v>-1160.6600000000001</c:v>
                </c:pt>
                <c:pt idx="632">
                  <c:v>-872.16899999999998</c:v>
                </c:pt>
                <c:pt idx="633">
                  <c:v>-930.03200000000004</c:v>
                </c:pt>
                <c:pt idx="634">
                  <c:v>-1215.74</c:v>
                </c:pt>
                <c:pt idx="635">
                  <c:v>-1604.67</c:v>
                </c:pt>
                <c:pt idx="636">
                  <c:v>-1932.94</c:v>
                </c:pt>
                <c:pt idx="637">
                  <c:v>-2403.9299999999998</c:v>
                </c:pt>
                <c:pt idx="638">
                  <c:v>-2817.08</c:v>
                </c:pt>
                <c:pt idx="639">
                  <c:v>-2984.27</c:v>
                </c:pt>
                <c:pt idx="640">
                  <c:v>-3251.63</c:v>
                </c:pt>
                <c:pt idx="641">
                  <c:v>-3363.8</c:v>
                </c:pt>
                <c:pt idx="642">
                  <c:v>-2910.91</c:v>
                </c:pt>
                <c:pt idx="643">
                  <c:v>-2266.84</c:v>
                </c:pt>
                <c:pt idx="644">
                  <c:v>-1975.25</c:v>
                </c:pt>
                <c:pt idx="645">
                  <c:v>-1981.36</c:v>
                </c:pt>
                <c:pt idx="646">
                  <c:v>-2060.37</c:v>
                </c:pt>
                <c:pt idx="647">
                  <c:v>-2139.38</c:v>
                </c:pt>
                <c:pt idx="648">
                  <c:v>-2227.5500000000002</c:v>
                </c:pt>
                <c:pt idx="649">
                  <c:v>-2400.64</c:v>
                </c:pt>
                <c:pt idx="650">
                  <c:v>-2288.23</c:v>
                </c:pt>
                <c:pt idx="651">
                  <c:v>-2276.21</c:v>
                </c:pt>
                <c:pt idx="652">
                  <c:v>-2561.7199999999998</c:v>
                </c:pt>
                <c:pt idx="653">
                  <c:v>-2473.5500000000002</c:v>
                </c:pt>
                <c:pt idx="654">
                  <c:v>-2294.34</c:v>
                </c:pt>
                <c:pt idx="655">
                  <c:v>-2346.0500000000002</c:v>
                </c:pt>
                <c:pt idx="656">
                  <c:v>-2528.3200000000002</c:v>
                </c:pt>
                <c:pt idx="657">
                  <c:v>-2522.21</c:v>
                </c:pt>
                <c:pt idx="658">
                  <c:v>-2440.15</c:v>
                </c:pt>
                <c:pt idx="659">
                  <c:v>-2330.79</c:v>
                </c:pt>
                <c:pt idx="660">
                  <c:v>-2355.19</c:v>
                </c:pt>
                <c:pt idx="661">
                  <c:v>-2640.73</c:v>
                </c:pt>
                <c:pt idx="662">
                  <c:v>-2558.67</c:v>
                </c:pt>
                <c:pt idx="663">
                  <c:v>-2437.11</c:v>
                </c:pt>
                <c:pt idx="664">
                  <c:v>-2300.4299999999998</c:v>
                </c:pt>
                <c:pt idx="665">
                  <c:v>-2385.42</c:v>
                </c:pt>
                <c:pt idx="666">
                  <c:v>-2096.81</c:v>
                </c:pt>
                <c:pt idx="667">
                  <c:v>-2108.89</c:v>
                </c:pt>
                <c:pt idx="668">
                  <c:v>-1817.23</c:v>
                </c:pt>
                <c:pt idx="669">
                  <c:v>-1832.46</c:v>
                </c:pt>
                <c:pt idx="670">
                  <c:v>-2017.8</c:v>
                </c:pt>
                <c:pt idx="671">
                  <c:v>-2045.12</c:v>
                </c:pt>
                <c:pt idx="672">
                  <c:v>-1923.56</c:v>
                </c:pt>
                <c:pt idx="673">
                  <c:v>-1771.63</c:v>
                </c:pt>
                <c:pt idx="674">
                  <c:v>-1720.02</c:v>
                </c:pt>
                <c:pt idx="675">
                  <c:v>-1990.47</c:v>
                </c:pt>
                <c:pt idx="676">
                  <c:v>-2187.9899999999998</c:v>
                </c:pt>
                <c:pt idx="677">
                  <c:v>-2385.5100000000002</c:v>
                </c:pt>
                <c:pt idx="678">
                  <c:v>-2543.48</c:v>
                </c:pt>
                <c:pt idx="679">
                  <c:v>-2242.65</c:v>
                </c:pt>
                <c:pt idx="680">
                  <c:v>-2142.39</c:v>
                </c:pt>
                <c:pt idx="681">
                  <c:v>-2227.4499999999998</c:v>
                </c:pt>
                <c:pt idx="682">
                  <c:v>-1908.37</c:v>
                </c:pt>
                <c:pt idx="683">
                  <c:v>-1564.99</c:v>
                </c:pt>
                <c:pt idx="684">
                  <c:v>-1400.92</c:v>
                </c:pt>
                <c:pt idx="685">
                  <c:v>-1613.62</c:v>
                </c:pt>
                <c:pt idx="686">
                  <c:v>-1495.09</c:v>
                </c:pt>
                <c:pt idx="687">
                  <c:v>-890.36599999999999</c:v>
                </c:pt>
                <c:pt idx="688">
                  <c:v>-139.78</c:v>
                </c:pt>
                <c:pt idx="689">
                  <c:v>613.846</c:v>
                </c:pt>
                <c:pt idx="690">
                  <c:v>1373.55</c:v>
                </c:pt>
                <c:pt idx="691">
                  <c:v>1762.52</c:v>
                </c:pt>
                <c:pt idx="692">
                  <c:v>2054.2600000000002</c:v>
                </c:pt>
                <c:pt idx="693">
                  <c:v>2029.96</c:v>
                </c:pt>
                <c:pt idx="694">
                  <c:v>1619.78</c:v>
                </c:pt>
                <c:pt idx="695">
                  <c:v>-69.697699999999998</c:v>
                </c:pt>
                <c:pt idx="696">
                  <c:v>-3482.34</c:v>
                </c:pt>
                <c:pt idx="697">
                  <c:v>-5940.92</c:v>
                </c:pt>
                <c:pt idx="698">
                  <c:v>-6001.84</c:v>
                </c:pt>
                <c:pt idx="699">
                  <c:v>-4363.99</c:v>
                </c:pt>
                <c:pt idx="700">
                  <c:v>-2197.1</c:v>
                </c:pt>
                <c:pt idx="701">
                  <c:v>-2202.88</c:v>
                </c:pt>
                <c:pt idx="702">
                  <c:v>-4494.3999999999996</c:v>
                </c:pt>
                <c:pt idx="703">
                  <c:v>-4728.66</c:v>
                </c:pt>
                <c:pt idx="704">
                  <c:v>-3060.3</c:v>
                </c:pt>
                <c:pt idx="705">
                  <c:v>-1756.65</c:v>
                </c:pt>
                <c:pt idx="706">
                  <c:v>-598.55700000000002</c:v>
                </c:pt>
                <c:pt idx="707">
                  <c:v>-1166.8699999999999</c:v>
                </c:pt>
                <c:pt idx="708">
                  <c:v>-1352.45</c:v>
                </c:pt>
                <c:pt idx="709">
                  <c:v>-674.21500000000003</c:v>
                </c:pt>
                <c:pt idx="710">
                  <c:v>-2740.68</c:v>
                </c:pt>
                <c:pt idx="711">
                  <c:v>-4291</c:v>
                </c:pt>
                <c:pt idx="712">
                  <c:v>-3558.7</c:v>
                </c:pt>
                <c:pt idx="713">
                  <c:v>-2589.27</c:v>
                </c:pt>
                <c:pt idx="714">
                  <c:v>-1862.91</c:v>
                </c:pt>
                <c:pt idx="715">
                  <c:v>-1422.31</c:v>
                </c:pt>
                <c:pt idx="716">
                  <c:v>-902.69</c:v>
                </c:pt>
                <c:pt idx="717">
                  <c:v>-331.31900000000002</c:v>
                </c:pt>
                <c:pt idx="718">
                  <c:v>-54.644199999999998</c:v>
                </c:pt>
                <c:pt idx="719">
                  <c:v>-267.30500000000001</c:v>
                </c:pt>
                <c:pt idx="720">
                  <c:v>-668.404</c:v>
                </c:pt>
                <c:pt idx="721">
                  <c:v>-1130.3499999999999</c:v>
                </c:pt>
                <c:pt idx="722">
                  <c:v>-1443.36</c:v>
                </c:pt>
                <c:pt idx="723">
                  <c:v>-1716.87</c:v>
                </c:pt>
                <c:pt idx="724">
                  <c:v>-1935.74</c:v>
                </c:pt>
                <c:pt idx="725">
                  <c:v>-1911.54</c:v>
                </c:pt>
                <c:pt idx="726">
                  <c:v>-1583.4</c:v>
                </c:pt>
                <c:pt idx="727">
                  <c:v>-1130.52</c:v>
                </c:pt>
                <c:pt idx="728">
                  <c:v>-975.33500000000004</c:v>
                </c:pt>
                <c:pt idx="729">
                  <c:v>-1318.78</c:v>
                </c:pt>
                <c:pt idx="730">
                  <c:v>-1486.07</c:v>
                </c:pt>
                <c:pt idx="731">
                  <c:v>-1324.82</c:v>
                </c:pt>
                <c:pt idx="732">
                  <c:v>-1574.15</c:v>
                </c:pt>
                <c:pt idx="733">
                  <c:v>-1513.28</c:v>
                </c:pt>
                <c:pt idx="734">
                  <c:v>-1683.38</c:v>
                </c:pt>
                <c:pt idx="735">
                  <c:v>-2005.46</c:v>
                </c:pt>
                <c:pt idx="736">
                  <c:v>-2388.42</c:v>
                </c:pt>
                <c:pt idx="737">
                  <c:v>-2610.35</c:v>
                </c:pt>
                <c:pt idx="738">
                  <c:v>-2649.85</c:v>
                </c:pt>
                <c:pt idx="739">
                  <c:v>-2686.34</c:v>
                </c:pt>
                <c:pt idx="740">
                  <c:v>-2698.41</c:v>
                </c:pt>
                <c:pt idx="741">
                  <c:v>-2877.57</c:v>
                </c:pt>
                <c:pt idx="742">
                  <c:v>-3333.25</c:v>
                </c:pt>
                <c:pt idx="743">
                  <c:v>-4056.4</c:v>
                </c:pt>
                <c:pt idx="744">
                  <c:v>-4898.34</c:v>
                </c:pt>
                <c:pt idx="745">
                  <c:v>-5420.95</c:v>
                </c:pt>
                <c:pt idx="746">
                  <c:v>-6010.78</c:v>
                </c:pt>
                <c:pt idx="747">
                  <c:v>-6059.62</c:v>
                </c:pt>
                <c:pt idx="748">
                  <c:v>-5740.57</c:v>
                </c:pt>
                <c:pt idx="749">
                  <c:v>-5418.21</c:v>
                </c:pt>
                <c:pt idx="750">
                  <c:v>-5545.47</c:v>
                </c:pt>
                <c:pt idx="751">
                  <c:v>-6295.75</c:v>
                </c:pt>
                <c:pt idx="752">
                  <c:v>-7487.22</c:v>
                </c:pt>
                <c:pt idx="753">
                  <c:v>-8349.66</c:v>
                </c:pt>
                <c:pt idx="754">
                  <c:v>-10099.9</c:v>
                </c:pt>
                <c:pt idx="755">
                  <c:v>-11914.8</c:v>
                </c:pt>
                <c:pt idx="756">
                  <c:v>-12807.6</c:v>
                </c:pt>
                <c:pt idx="757">
                  <c:v>-14409.6</c:v>
                </c:pt>
                <c:pt idx="758">
                  <c:v>-15303.1</c:v>
                </c:pt>
                <c:pt idx="759">
                  <c:v>-15941.9</c:v>
                </c:pt>
                <c:pt idx="760">
                  <c:v>-15614.5</c:v>
                </c:pt>
                <c:pt idx="761">
                  <c:v>-14285.7</c:v>
                </c:pt>
                <c:pt idx="762">
                  <c:v>-14097.2</c:v>
                </c:pt>
                <c:pt idx="763">
                  <c:v>-13949</c:v>
                </c:pt>
                <c:pt idx="764">
                  <c:v>-12874.1</c:v>
                </c:pt>
                <c:pt idx="765">
                  <c:v>-10364.6</c:v>
                </c:pt>
                <c:pt idx="766">
                  <c:v>-2685.3</c:v>
                </c:pt>
                <c:pt idx="767">
                  <c:v>11803.2</c:v>
                </c:pt>
                <c:pt idx="768">
                  <c:v>18949.5</c:v>
                </c:pt>
                <c:pt idx="769">
                  <c:v>19235.099999999999</c:v>
                </c:pt>
                <c:pt idx="770">
                  <c:v>12572.6</c:v>
                </c:pt>
                <c:pt idx="771">
                  <c:v>7497.99</c:v>
                </c:pt>
                <c:pt idx="772">
                  <c:v>2453.96</c:v>
                </c:pt>
                <c:pt idx="773">
                  <c:v>-405.66300000000001</c:v>
                </c:pt>
                <c:pt idx="774">
                  <c:v>-13031.1</c:v>
                </c:pt>
                <c:pt idx="775">
                  <c:v>-19130.3</c:v>
                </c:pt>
                <c:pt idx="776">
                  <c:v>-17094.5</c:v>
                </c:pt>
                <c:pt idx="777">
                  <c:v>-1804.48</c:v>
                </c:pt>
                <c:pt idx="778">
                  <c:v>7060.77</c:v>
                </c:pt>
                <c:pt idx="779">
                  <c:v>1628.5</c:v>
                </c:pt>
                <c:pt idx="780">
                  <c:v>-4575.66</c:v>
                </c:pt>
                <c:pt idx="781">
                  <c:v>-5316.51</c:v>
                </c:pt>
                <c:pt idx="782">
                  <c:v>-3490.75</c:v>
                </c:pt>
                <c:pt idx="783">
                  <c:v>-1068.95</c:v>
                </c:pt>
                <c:pt idx="784">
                  <c:v>1243.6099999999999</c:v>
                </c:pt>
                <c:pt idx="785">
                  <c:v>309.40499999999997</c:v>
                </c:pt>
                <c:pt idx="786">
                  <c:v>-2400.92</c:v>
                </c:pt>
                <c:pt idx="787">
                  <c:v>-5211.17</c:v>
                </c:pt>
                <c:pt idx="788">
                  <c:v>-5526.15</c:v>
                </c:pt>
                <c:pt idx="789">
                  <c:v>-3867.45</c:v>
                </c:pt>
                <c:pt idx="790">
                  <c:v>-1902.24</c:v>
                </c:pt>
                <c:pt idx="791">
                  <c:v>-2113.2600000000002</c:v>
                </c:pt>
                <c:pt idx="792">
                  <c:v>-3852.47</c:v>
                </c:pt>
                <c:pt idx="793">
                  <c:v>-4546.58</c:v>
                </c:pt>
                <c:pt idx="794">
                  <c:v>-4075.52</c:v>
                </c:pt>
                <c:pt idx="795">
                  <c:v>-3631.98</c:v>
                </c:pt>
                <c:pt idx="796">
                  <c:v>-3075.91</c:v>
                </c:pt>
                <c:pt idx="797">
                  <c:v>-2480.35</c:v>
                </c:pt>
                <c:pt idx="798">
                  <c:v>-1866.26</c:v>
                </c:pt>
                <c:pt idx="799">
                  <c:v>-1510.18</c:v>
                </c:pt>
                <c:pt idx="800">
                  <c:v>-1634.69</c:v>
                </c:pt>
                <c:pt idx="801">
                  <c:v>-1838.2</c:v>
                </c:pt>
                <c:pt idx="802">
                  <c:v>-2123.7199999999998</c:v>
                </c:pt>
                <c:pt idx="803">
                  <c:v>-2500.79</c:v>
                </c:pt>
                <c:pt idx="804">
                  <c:v>-2658.81</c:v>
                </c:pt>
                <c:pt idx="805">
                  <c:v>-2813.84</c:v>
                </c:pt>
                <c:pt idx="806">
                  <c:v>-2929.35</c:v>
                </c:pt>
                <c:pt idx="807">
                  <c:v>-2984.41</c:v>
                </c:pt>
                <c:pt idx="808">
                  <c:v>-2747.38</c:v>
                </c:pt>
                <c:pt idx="809">
                  <c:v>-2504.37</c:v>
                </c:pt>
                <c:pt idx="810">
                  <c:v>-2203.3000000000002</c:v>
                </c:pt>
                <c:pt idx="811">
                  <c:v>-2090.77</c:v>
                </c:pt>
                <c:pt idx="812">
                  <c:v>-2027.32</c:v>
                </c:pt>
                <c:pt idx="813">
                  <c:v>-1713.67</c:v>
                </c:pt>
                <c:pt idx="814">
                  <c:v>-1926.16</c:v>
                </c:pt>
                <c:pt idx="815">
                  <c:v>-2303.25</c:v>
                </c:pt>
                <c:pt idx="816">
                  <c:v>-2443.3200000000002</c:v>
                </c:pt>
                <c:pt idx="817">
                  <c:v>-2361.3200000000002</c:v>
                </c:pt>
                <c:pt idx="818">
                  <c:v>-2260.75</c:v>
                </c:pt>
                <c:pt idx="819">
                  <c:v>-2385.25</c:v>
                </c:pt>
                <c:pt idx="820">
                  <c:v>-2522.98</c:v>
                </c:pt>
                <c:pt idx="821">
                  <c:v>-2061.94</c:v>
                </c:pt>
                <c:pt idx="822">
                  <c:v>-3064.1</c:v>
                </c:pt>
                <c:pt idx="823">
                  <c:v>-2328.46</c:v>
                </c:pt>
                <c:pt idx="824">
                  <c:v>-1814.24</c:v>
                </c:pt>
                <c:pt idx="825">
                  <c:v>-1810.59</c:v>
                </c:pt>
                <c:pt idx="826">
                  <c:v>-2215.2600000000002</c:v>
                </c:pt>
                <c:pt idx="827">
                  <c:v>-2245.81</c:v>
                </c:pt>
                <c:pt idx="828">
                  <c:v>-2178.7399999999998</c:v>
                </c:pt>
                <c:pt idx="829">
                  <c:v>-2251.7800000000002</c:v>
                </c:pt>
                <c:pt idx="830">
                  <c:v>-2248.8000000000002</c:v>
                </c:pt>
                <c:pt idx="831">
                  <c:v>-2191.38</c:v>
                </c:pt>
                <c:pt idx="832">
                  <c:v>-1941.71</c:v>
                </c:pt>
                <c:pt idx="833">
                  <c:v>-2008.78</c:v>
                </c:pt>
                <c:pt idx="834">
                  <c:v>-1947.68</c:v>
                </c:pt>
                <c:pt idx="835">
                  <c:v>-2111.66</c:v>
                </c:pt>
                <c:pt idx="836">
                  <c:v>-2339.7399999999998</c:v>
                </c:pt>
                <c:pt idx="837">
                  <c:v>-2443.34</c:v>
                </c:pt>
                <c:pt idx="838">
                  <c:v>-2361.35</c:v>
                </c:pt>
                <c:pt idx="839">
                  <c:v>-2221.96</c:v>
                </c:pt>
                <c:pt idx="840">
                  <c:v>-1856.73</c:v>
                </c:pt>
                <c:pt idx="841">
                  <c:v>-1862.7</c:v>
                </c:pt>
                <c:pt idx="842">
                  <c:v>-1965.55</c:v>
                </c:pt>
                <c:pt idx="843">
                  <c:v>-2312.91</c:v>
                </c:pt>
                <c:pt idx="844">
                  <c:v>-2087.8000000000002</c:v>
                </c:pt>
                <c:pt idx="845">
                  <c:v>-2050.5100000000002</c:v>
                </c:pt>
                <c:pt idx="846">
                  <c:v>-2470.9299999999998</c:v>
                </c:pt>
                <c:pt idx="847">
                  <c:v>-2239.86</c:v>
                </c:pt>
                <c:pt idx="848">
                  <c:v>-2087.8000000000002</c:v>
                </c:pt>
                <c:pt idx="849">
                  <c:v>-1999.86</c:v>
                </c:pt>
                <c:pt idx="850">
                  <c:v>-1817.23</c:v>
                </c:pt>
                <c:pt idx="851">
                  <c:v>-1820.2</c:v>
                </c:pt>
                <c:pt idx="852">
                  <c:v>-1850.78</c:v>
                </c:pt>
                <c:pt idx="853">
                  <c:v>-1744.97</c:v>
                </c:pt>
                <c:pt idx="854">
                  <c:v>-1286.6099999999999</c:v>
                </c:pt>
                <c:pt idx="855">
                  <c:v>-521.13800000000003</c:v>
                </c:pt>
                <c:pt idx="856">
                  <c:v>406.13799999999998</c:v>
                </c:pt>
                <c:pt idx="857">
                  <c:v>1050.93</c:v>
                </c:pt>
                <c:pt idx="858">
                  <c:v>1358.04</c:v>
                </c:pt>
                <c:pt idx="859">
                  <c:v>1570.44</c:v>
                </c:pt>
                <c:pt idx="860">
                  <c:v>1968.46</c:v>
                </c:pt>
                <c:pt idx="861">
                  <c:v>2364.35</c:v>
                </c:pt>
                <c:pt idx="862">
                  <c:v>2172.35</c:v>
                </c:pt>
                <c:pt idx="863">
                  <c:v>407.82499999999999</c:v>
                </c:pt>
                <c:pt idx="864">
                  <c:v>-3544.35</c:v>
                </c:pt>
                <c:pt idx="865">
                  <c:v>-6356.46</c:v>
                </c:pt>
                <c:pt idx="866">
                  <c:v>-6684.88</c:v>
                </c:pt>
                <c:pt idx="867">
                  <c:v>-5172.6899999999996</c:v>
                </c:pt>
                <c:pt idx="868">
                  <c:v>-3188.01</c:v>
                </c:pt>
                <c:pt idx="869">
                  <c:v>-3166.66</c:v>
                </c:pt>
                <c:pt idx="870">
                  <c:v>-4757.53</c:v>
                </c:pt>
                <c:pt idx="871">
                  <c:v>-5344.75</c:v>
                </c:pt>
                <c:pt idx="872">
                  <c:v>-3904.77</c:v>
                </c:pt>
                <c:pt idx="873">
                  <c:v>-2198.0700000000002</c:v>
                </c:pt>
                <c:pt idx="874">
                  <c:v>-73.071799999999996</c:v>
                </c:pt>
                <c:pt idx="875">
                  <c:v>-65.311199999999999</c:v>
                </c:pt>
                <c:pt idx="876">
                  <c:v>-889.88699999999994</c:v>
                </c:pt>
                <c:pt idx="877">
                  <c:v>-1285.1400000000001</c:v>
                </c:pt>
                <c:pt idx="878">
                  <c:v>-3129.98</c:v>
                </c:pt>
                <c:pt idx="879">
                  <c:v>-4662.51</c:v>
                </c:pt>
                <c:pt idx="880">
                  <c:v>-4110.38</c:v>
                </c:pt>
                <c:pt idx="881">
                  <c:v>-3133.7</c:v>
                </c:pt>
                <c:pt idx="882">
                  <c:v>-2792.99</c:v>
                </c:pt>
                <c:pt idx="883">
                  <c:v>-2605.31</c:v>
                </c:pt>
                <c:pt idx="884">
                  <c:v>-2019.63</c:v>
                </c:pt>
                <c:pt idx="885">
                  <c:v>-1055.73</c:v>
                </c:pt>
                <c:pt idx="886">
                  <c:v>-431.59</c:v>
                </c:pt>
                <c:pt idx="887">
                  <c:v>-424.69200000000001</c:v>
                </c:pt>
                <c:pt idx="888">
                  <c:v>-834.55700000000002</c:v>
                </c:pt>
                <c:pt idx="889">
                  <c:v>-1412.31</c:v>
                </c:pt>
                <c:pt idx="890">
                  <c:v>-1795.5</c:v>
                </c:pt>
                <c:pt idx="891">
                  <c:v>-2011.79</c:v>
                </c:pt>
                <c:pt idx="892">
                  <c:v>-1969.32</c:v>
                </c:pt>
                <c:pt idx="893">
                  <c:v>-1878.46</c:v>
                </c:pt>
                <c:pt idx="894">
                  <c:v>-1653.28</c:v>
                </c:pt>
                <c:pt idx="895">
                  <c:v>-1580.2</c:v>
                </c:pt>
                <c:pt idx="896">
                  <c:v>-1577.24</c:v>
                </c:pt>
                <c:pt idx="897">
                  <c:v>-1576.22</c:v>
                </c:pt>
                <c:pt idx="898">
                  <c:v>-2023.63</c:v>
                </c:pt>
                <c:pt idx="899">
                  <c:v>-2127.35</c:v>
                </c:pt>
                <c:pt idx="900">
                  <c:v>-2042.42</c:v>
                </c:pt>
                <c:pt idx="901">
                  <c:v>-1893.28</c:v>
                </c:pt>
                <c:pt idx="902">
                  <c:v>-1892.23</c:v>
                </c:pt>
                <c:pt idx="903">
                  <c:v>-2345.58</c:v>
                </c:pt>
                <c:pt idx="904">
                  <c:v>-2546.06</c:v>
                </c:pt>
                <c:pt idx="905">
                  <c:v>-2789</c:v>
                </c:pt>
                <c:pt idx="906">
                  <c:v>-3081.38</c:v>
                </c:pt>
                <c:pt idx="907">
                  <c:v>-3072.51</c:v>
                </c:pt>
                <c:pt idx="908">
                  <c:v>-2971.74</c:v>
                </c:pt>
                <c:pt idx="909">
                  <c:v>-3096.16</c:v>
                </c:pt>
                <c:pt idx="910">
                  <c:v>-3314.37</c:v>
                </c:pt>
                <c:pt idx="911">
                  <c:v>-3797.29</c:v>
                </c:pt>
                <c:pt idx="912">
                  <c:v>-4410.54</c:v>
                </c:pt>
                <c:pt idx="913">
                  <c:v>-5258.96</c:v>
                </c:pt>
                <c:pt idx="914">
                  <c:v>-5807.22</c:v>
                </c:pt>
                <c:pt idx="915">
                  <c:v>-5765.88</c:v>
                </c:pt>
                <c:pt idx="916">
                  <c:v>-5180.33</c:v>
                </c:pt>
                <c:pt idx="917">
                  <c:v>-4219.29</c:v>
                </c:pt>
                <c:pt idx="918">
                  <c:v>-3675.78</c:v>
                </c:pt>
                <c:pt idx="919">
                  <c:v>-4264.2700000000004</c:v>
                </c:pt>
                <c:pt idx="920">
                  <c:v>-5306.15</c:v>
                </c:pt>
                <c:pt idx="921">
                  <c:v>-6563.25</c:v>
                </c:pt>
                <c:pt idx="922">
                  <c:v>-8148.67</c:v>
                </c:pt>
                <c:pt idx="923">
                  <c:v>-8829.1</c:v>
                </c:pt>
                <c:pt idx="924">
                  <c:v>-9660.48</c:v>
                </c:pt>
                <c:pt idx="925">
                  <c:v>-10971.2</c:v>
                </c:pt>
                <c:pt idx="926">
                  <c:v>-11844.4</c:v>
                </c:pt>
                <c:pt idx="927">
                  <c:v>-12290.8</c:v>
                </c:pt>
                <c:pt idx="928">
                  <c:v>-12839.1</c:v>
                </c:pt>
                <c:pt idx="929">
                  <c:v>-12789</c:v>
                </c:pt>
                <c:pt idx="930">
                  <c:v>-12161.6</c:v>
                </c:pt>
                <c:pt idx="931">
                  <c:v>-12109.1</c:v>
                </c:pt>
                <c:pt idx="932">
                  <c:v>-12338.5</c:v>
                </c:pt>
                <c:pt idx="933">
                  <c:v>-11950.6</c:v>
                </c:pt>
                <c:pt idx="934">
                  <c:v>-11089.8</c:v>
                </c:pt>
                <c:pt idx="935">
                  <c:v>-9027.5499999999993</c:v>
                </c:pt>
                <c:pt idx="936">
                  <c:v>-2590.41</c:v>
                </c:pt>
                <c:pt idx="937">
                  <c:v>8086.59</c:v>
                </c:pt>
                <c:pt idx="938">
                  <c:v>16267.2</c:v>
                </c:pt>
                <c:pt idx="939">
                  <c:v>15898.4</c:v>
                </c:pt>
                <c:pt idx="940">
                  <c:v>12519.2</c:v>
                </c:pt>
                <c:pt idx="941">
                  <c:v>10228.700000000001</c:v>
                </c:pt>
                <c:pt idx="942">
                  <c:v>6546.39</c:v>
                </c:pt>
                <c:pt idx="943">
                  <c:v>3376.69</c:v>
                </c:pt>
                <c:pt idx="944">
                  <c:v>-4750.38</c:v>
                </c:pt>
                <c:pt idx="945">
                  <c:v>-17342.2</c:v>
                </c:pt>
                <c:pt idx="946">
                  <c:v>-19336</c:v>
                </c:pt>
                <c:pt idx="947">
                  <c:v>-12436.4</c:v>
                </c:pt>
                <c:pt idx="948">
                  <c:v>3386.7</c:v>
                </c:pt>
                <c:pt idx="949">
                  <c:v>9130.5400000000009</c:v>
                </c:pt>
                <c:pt idx="950">
                  <c:v>2452.06</c:v>
                </c:pt>
                <c:pt idx="951">
                  <c:v>-2018.05</c:v>
                </c:pt>
                <c:pt idx="952">
                  <c:v>-3144.75</c:v>
                </c:pt>
                <c:pt idx="953">
                  <c:v>-4283.49</c:v>
                </c:pt>
                <c:pt idx="954">
                  <c:v>-2269.7399999999998</c:v>
                </c:pt>
                <c:pt idx="955">
                  <c:v>951.05600000000004</c:v>
                </c:pt>
                <c:pt idx="956">
                  <c:v>843.67600000000004</c:v>
                </c:pt>
                <c:pt idx="957">
                  <c:v>-1139.04</c:v>
                </c:pt>
                <c:pt idx="958">
                  <c:v>-3639.28</c:v>
                </c:pt>
                <c:pt idx="959">
                  <c:v>-5101.74</c:v>
                </c:pt>
                <c:pt idx="960">
                  <c:v>-4031.91</c:v>
                </c:pt>
                <c:pt idx="961">
                  <c:v>-2064.4</c:v>
                </c:pt>
                <c:pt idx="962">
                  <c:v>-1780.9</c:v>
                </c:pt>
                <c:pt idx="963">
                  <c:v>-2857.68</c:v>
                </c:pt>
                <c:pt idx="964">
                  <c:v>-3486.59</c:v>
                </c:pt>
                <c:pt idx="965">
                  <c:v>-3059.27</c:v>
                </c:pt>
                <c:pt idx="966">
                  <c:v>-2259.0100000000002</c:v>
                </c:pt>
                <c:pt idx="967">
                  <c:v>-1827.4</c:v>
                </c:pt>
                <c:pt idx="968">
                  <c:v>-1426.49</c:v>
                </c:pt>
                <c:pt idx="969">
                  <c:v>-993.48800000000006</c:v>
                </c:pt>
                <c:pt idx="970">
                  <c:v>-1101.82</c:v>
                </c:pt>
                <c:pt idx="971">
                  <c:v>-1575.87</c:v>
                </c:pt>
                <c:pt idx="972">
                  <c:v>-2038.2</c:v>
                </c:pt>
                <c:pt idx="973">
                  <c:v>-2333.7199999999998</c:v>
                </c:pt>
                <c:pt idx="974">
                  <c:v>-2364.4299999999998</c:v>
                </c:pt>
                <c:pt idx="975">
                  <c:v>-2291.29</c:v>
                </c:pt>
                <c:pt idx="976">
                  <c:v>-2308.87</c:v>
                </c:pt>
                <c:pt idx="977">
                  <c:v>-2531.2399999999998</c:v>
                </c:pt>
                <c:pt idx="978">
                  <c:v>-2564.89</c:v>
                </c:pt>
                <c:pt idx="979">
                  <c:v>-2513.67</c:v>
                </c:pt>
                <c:pt idx="980">
                  <c:v>-2316.15</c:v>
                </c:pt>
                <c:pt idx="981">
                  <c:v>-2118.63</c:v>
                </c:pt>
                <c:pt idx="982">
                  <c:v>-1941.6</c:v>
                </c:pt>
                <c:pt idx="983">
                  <c:v>-2014.75</c:v>
                </c:pt>
                <c:pt idx="984">
                  <c:v>-2026.46</c:v>
                </c:pt>
                <c:pt idx="985">
                  <c:v>-2178.62</c:v>
                </c:pt>
                <c:pt idx="986">
                  <c:v>-2254.71</c:v>
                </c:pt>
                <c:pt idx="987">
                  <c:v>-2288.36</c:v>
                </c:pt>
                <c:pt idx="988">
                  <c:v>-2245.9299999999998</c:v>
                </c:pt>
                <c:pt idx="989">
                  <c:v>-2181.5500000000002</c:v>
                </c:pt>
                <c:pt idx="990">
                  <c:v>-2264.96</c:v>
                </c:pt>
                <c:pt idx="991">
                  <c:v>-1909.42</c:v>
                </c:pt>
                <c:pt idx="992">
                  <c:v>-1618.21</c:v>
                </c:pt>
                <c:pt idx="993">
                  <c:v>-2204.85</c:v>
                </c:pt>
                <c:pt idx="994">
                  <c:v>-3586.18</c:v>
                </c:pt>
                <c:pt idx="995">
                  <c:v>-3318.61</c:v>
                </c:pt>
                <c:pt idx="996">
                  <c:v>-1477.59</c:v>
                </c:pt>
                <c:pt idx="997">
                  <c:v>-3061.05</c:v>
                </c:pt>
                <c:pt idx="998">
                  <c:v>-1799.7</c:v>
                </c:pt>
                <c:pt idx="999">
                  <c:v>-1609.41</c:v>
                </c:pt>
                <c:pt idx="1000">
                  <c:v>-1975.25</c:v>
                </c:pt>
                <c:pt idx="1001">
                  <c:v>-1978.17</c:v>
                </c:pt>
                <c:pt idx="1002">
                  <c:v>-2023.51</c:v>
                </c:pt>
                <c:pt idx="1003">
                  <c:v>-2139.11</c:v>
                </c:pt>
                <c:pt idx="1004">
                  <c:v>-2223.9499999999998</c:v>
                </c:pt>
                <c:pt idx="1005">
                  <c:v>-2361.54</c:v>
                </c:pt>
                <c:pt idx="1006">
                  <c:v>-2248.86</c:v>
                </c:pt>
                <c:pt idx="1007">
                  <c:v>-2209.36</c:v>
                </c:pt>
                <c:pt idx="1008">
                  <c:v>-2155.27</c:v>
                </c:pt>
                <c:pt idx="1009">
                  <c:v>-1941.58</c:v>
                </c:pt>
                <c:pt idx="1010">
                  <c:v>-2035.17</c:v>
                </c:pt>
                <c:pt idx="1011">
                  <c:v>-2288.37</c:v>
                </c:pt>
                <c:pt idx="1012">
                  <c:v>-2269.2800000000002</c:v>
                </c:pt>
                <c:pt idx="1013">
                  <c:v>-2482.98</c:v>
                </c:pt>
                <c:pt idx="1014">
                  <c:v>-2418.5500000000002</c:v>
                </c:pt>
                <c:pt idx="1015">
                  <c:v>-2513.7399999999998</c:v>
                </c:pt>
                <c:pt idx="1016">
                  <c:v>-2324.96</c:v>
                </c:pt>
                <c:pt idx="1017">
                  <c:v>-2240.12</c:v>
                </c:pt>
                <c:pt idx="1018">
                  <c:v>-2085.02</c:v>
                </c:pt>
                <c:pt idx="1019">
                  <c:v>-1969.42</c:v>
                </c:pt>
                <c:pt idx="1020">
                  <c:v>-1907.89</c:v>
                </c:pt>
                <c:pt idx="1021">
                  <c:v>-2060.08</c:v>
                </c:pt>
                <c:pt idx="1022">
                  <c:v>-2130.35</c:v>
                </c:pt>
                <c:pt idx="1023">
                  <c:v>-2099.58</c:v>
                </c:pt>
                <c:pt idx="1024">
                  <c:v>-2175.6799999999998</c:v>
                </c:pt>
                <c:pt idx="1025">
                  <c:v>-2215.19</c:v>
                </c:pt>
                <c:pt idx="1026">
                  <c:v>-2254.69</c:v>
                </c:pt>
                <c:pt idx="1027">
                  <c:v>-2285.4699999999998</c:v>
                </c:pt>
                <c:pt idx="1028">
                  <c:v>-2238.4699999999998</c:v>
                </c:pt>
                <c:pt idx="1029">
                  <c:v>-2559.09</c:v>
                </c:pt>
                <c:pt idx="1030">
                  <c:v>-2463.85</c:v>
                </c:pt>
                <c:pt idx="1031">
                  <c:v>-2632.29</c:v>
                </c:pt>
                <c:pt idx="1032">
                  <c:v>-2440.58</c:v>
                </c:pt>
                <c:pt idx="1033">
                  <c:v>-2301.71</c:v>
                </c:pt>
                <c:pt idx="1034">
                  <c:v>-1892.12</c:v>
                </c:pt>
                <c:pt idx="1035">
                  <c:v>-1305.3699999999999</c:v>
                </c:pt>
                <c:pt idx="1036">
                  <c:v>-794.71900000000005</c:v>
                </c:pt>
                <c:pt idx="1037">
                  <c:v>-335.197</c:v>
                </c:pt>
                <c:pt idx="1038">
                  <c:v>-49.946399999999997</c:v>
                </c:pt>
                <c:pt idx="1039">
                  <c:v>348.005</c:v>
                </c:pt>
                <c:pt idx="1040">
                  <c:v>799.98900000000003</c:v>
                </c:pt>
                <c:pt idx="1041">
                  <c:v>1457.04</c:v>
                </c:pt>
                <c:pt idx="1042">
                  <c:v>1873</c:v>
                </c:pt>
                <c:pt idx="1043">
                  <c:v>1440.79</c:v>
                </c:pt>
                <c:pt idx="1044">
                  <c:v>-559.97799999999995</c:v>
                </c:pt>
                <c:pt idx="1045">
                  <c:v>-3779.64</c:v>
                </c:pt>
                <c:pt idx="1046">
                  <c:v>-5551.63</c:v>
                </c:pt>
                <c:pt idx="1047">
                  <c:v>-4712.1899999999996</c:v>
                </c:pt>
                <c:pt idx="1048">
                  <c:v>-3331.8</c:v>
                </c:pt>
                <c:pt idx="1049">
                  <c:v>-3077.83</c:v>
                </c:pt>
                <c:pt idx="1050">
                  <c:v>-4093.34</c:v>
                </c:pt>
                <c:pt idx="1051">
                  <c:v>-4933.43</c:v>
                </c:pt>
                <c:pt idx="1052">
                  <c:v>-5323.35</c:v>
                </c:pt>
                <c:pt idx="1053">
                  <c:v>-4631.47</c:v>
                </c:pt>
                <c:pt idx="1054">
                  <c:v>-3723.97</c:v>
                </c:pt>
                <c:pt idx="1055">
                  <c:v>-3305.72</c:v>
                </c:pt>
                <c:pt idx="1056">
                  <c:v>-2606.2399999999998</c:v>
                </c:pt>
                <c:pt idx="1057">
                  <c:v>-2154.64</c:v>
                </c:pt>
                <c:pt idx="1058">
                  <c:v>-2888.58</c:v>
                </c:pt>
                <c:pt idx="1059">
                  <c:v>-2446.41</c:v>
                </c:pt>
                <c:pt idx="1060">
                  <c:v>-2528.62</c:v>
                </c:pt>
                <c:pt idx="1061">
                  <c:v>-4090.35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D-4214-8979-A64443133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218056"/>
        <c:axId val="287223632"/>
      </c:lineChart>
      <c:catAx>
        <c:axId val="287218056"/>
        <c:scaling>
          <c:orientation val="minMax"/>
        </c:scaling>
        <c:delete val="1"/>
        <c:axPos val="b"/>
        <c:majorTickMark val="none"/>
        <c:minorTickMark val="none"/>
        <c:tickLblPos val="nextTo"/>
        <c:crossAx val="287223632"/>
        <c:crosses val="autoZero"/>
        <c:auto val="1"/>
        <c:lblAlgn val="ctr"/>
        <c:lblOffset val="100"/>
        <c:noMultiLvlLbl val="0"/>
      </c:catAx>
      <c:valAx>
        <c:axId val="2872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21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59530</xdr:colOff>
      <xdr:row>13</xdr:row>
      <xdr:rowOff>134937</xdr:rowOff>
    </xdr:from>
    <xdr:to>
      <xdr:col>27</xdr:col>
      <xdr:colOff>222250</xdr:colOff>
      <xdr:row>30</xdr:row>
      <xdr:rowOff>161131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BFAC29-7B6A-4947-AF1E-40AB9CAAC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166688</xdr:colOff>
      <xdr:row>12</xdr:row>
      <xdr:rowOff>31750</xdr:rowOff>
    </xdr:from>
    <xdr:to>
      <xdr:col>26</xdr:col>
      <xdr:colOff>31749</xdr:colOff>
      <xdr:row>30</xdr:row>
      <xdr:rowOff>97632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ED09BD-FB1D-4720-854F-EDEE7FDE6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472280</xdr:colOff>
      <xdr:row>11</xdr:row>
      <xdr:rowOff>103189</xdr:rowOff>
    </xdr:from>
    <xdr:to>
      <xdr:col>26</xdr:col>
      <xdr:colOff>31749</xdr:colOff>
      <xdr:row>31</xdr:row>
      <xdr:rowOff>26195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501E6E-C1BC-4A54-8BED-1346E2D1E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504030</xdr:colOff>
      <xdr:row>10</xdr:row>
      <xdr:rowOff>166688</xdr:rowOff>
    </xdr:from>
    <xdr:to>
      <xdr:col>25</xdr:col>
      <xdr:colOff>634999</xdr:colOff>
      <xdr:row>29</xdr:row>
      <xdr:rowOff>73819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E093D3-0008-4DE2-AC56-73450AE10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130967</xdr:colOff>
      <xdr:row>11</xdr:row>
      <xdr:rowOff>15875</xdr:rowOff>
    </xdr:from>
    <xdr:to>
      <xdr:col>26</xdr:col>
      <xdr:colOff>39687</xdr:colOff>
      <xdr:row>29</xdr:row>
      <xdr:rowOff>2382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43A547-0240-4C72-9924-06DDD2FF8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27780</xdr:colOff>
      <xdr:row>11</xdr:row>
      <xdr:rowOff>15875</xdr:rowOff>
    </xdr:from>
    <xdr:to>
      <xdr:col>25</xdr:col>
      <xdr:colOff>650875</xdr:colOff>
      <xdr:row>28</xdr:row>
      <xdr:rowOff>26194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ABBCA2-C85D-49EF-A863-0C042F9F9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4A260-ACF7-4888-A698-94FCAE7F419C}">
  <dimension ref="A1:Z1238"/>
  <sheetViews>
    <sheetView topLeftCell="F1" zoomScale="80" zoomScaleNormal="80" workbookViewId="0">
      <selection activeCell="U4" sqref="U4:Z11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-496.51499999999999</v>
      </c>
      <c r="D5">
        <v>-2418</v>
      </c>
      <c r="E5">
        <v>-3524.14</v>
      </c>
      <c r="F5">
        <v>-8849.1</v>
      </c>
      <c r="G5">
        <v>-1895.58</v>
      </c>
      <c r="H5">
        <v>-2712.24</v>
      </c>
      <c r="I5">
        <v>-7922.79</v>
      </c>
      <c r="J5">
        <v>-1088.43</v>
      </c>
      <c r="K5">
        <v>118.515</v>
      </c>
      <c r="L5">
        <v>-8199.32</v>
      </c>
      <c r="M5">
        <v>-2163.92</v>
      </c>
      <c r="N5">
        <v>-2449.31</v>
      </c>
      <c r="O5">
        <v>-8326.69</v>
      </c>
      <c r="P5">
        <v>-1693.96</v>
      </c>
      <c r="Q5">
        <v>-4455.21</v>
      </c>
      <c r="R5">
        <v>-2984.67</v>
      </c>
      <c r="S5">
        <v>-2984.67</v>
      </c>
      <c r="T5">
        <v>-2975.82</v>
      </c>
      <c r="U5">
        <v>208</v>
      </c>
      <c r="V5">
        <v>306</v>
      </c>
      <c r="W5">
        <v>127</v>
      </c>
      <c r="X5">
        <v>228</v>
      </c>
      <c r="Y5" s="1">
        <f t="shared" ref="Y5:Y10" si="0">(V5-U5)/(U6-U5)</f>
        <v>0.60869565217391308</v>
      </c>
      <c r="Z5" s="1">
        <f t="shared" ref="Z5:Z10" si="1">(X5-W5)/(W6-W5)</f>
        <v>0.62345679012345678</v>
      </c>
    </row>
    <row r="6" spans="1:26" x14ac:dyDescent="0.3">
      <c r="A6">
        <v>2</v>
      </c>
      <c r="B6">
        <v>1</v>
      </c>
      <c r="C6">
        <v>-746.49300000000005</v>
      </c>
      <c r="D6">
        <v>-2110.81</v>
      </c>
      <c r="E6">
        <v>-3243.5</v>
      </c>
      <c r="F6">
        <v>-8796</v>
      </c>
      <c r="G6">
        <v>-1575.45</v>
      </c>
      <c r="H6">
        <v>-2457.5100000000002</v>
      </c>
      <c r="I6">
        <v>-7834.93</v>
      </c>
      <c r="J6">
        <v>-1018.28</v>
      </c>
      <c r="K6">
        <v>127.366</v>
      </c>
      <c r="L6">
        <v>-8120.31</v>
      </c>
      <c r="M6">
        <v>-2106.71</v>
      </c>
      <c r="N6">
        <v>-2431.6</v>
      </c>
      <c r="O6">
        <v>-8278.33</v>
      </c>
      <c r="P6">
        <v>-1496.44</v>
      </c>
      <c r="Q6">
        <v>-4406.8500000000004</v>
      </c>
      <c r="R6">
        <v>-2905.66</v>
      </c>
      <c r="S6">
        <v>-2905.66</v>
      </c>
      <c r="T6">
        <v>-2875.01</v>
      </c>
      <c r="U6">
        <v>369</v>
      </c>
      <c r="V6">
        <v>472</v>
      </c>
      <c r="W6">
        <v>289</v>
      </c>
      <c r="X6">
        <v>386</v>
      </c>
      <c r="Y6" s="1">
        <f t="shared" si="0"/>
        <v>0.62804878048780488</v>
      </c>
      <c r="Z6" s="1">
        <f t="shared" si="1"/>
        <v>0.59876543209876543</v>
      </c>
    </row>
    <row r="7" spans="1:26" x14ac:dyDescent="0.3">
      <c r="A7">
        <v>3</v>
      </c>
      <c r="B7">
        <v>0</v>
      </c>
      <c r="C7">
        <v>-886.81</v>
      </c>
      <c r="D7">
        <v>-1825.43</v>
      </c>
      <c r="E7">
        <v>-3112.04</v>
      </c>
      <c r="F7">
        <v>-8603.2199999999993</v>
      </c>
      <c r="G7">
        <v>-1156.6600000000001</v>
      </c>
      <c r="H7">
        <v>-2203.4299999999998</v>
      </c>
      <c r="I7">
        <v>-7689.86</v>
      </c>
      <c r="J7">
        <v>-969.92200000000003</v>
      </c>
      <c r="K7">
        <v>149.16900000000001</v>
      </c>
      <c r="L7">
        <v>-8050.16</v>
      </c>
      <c r="M7">
        <v>-2005.9</v>
      </c>
      <c r="N7">
        <v>-2379.15</v>
      </c>
      <c r="O7">
        <v>-8172.77</v>
      </c>
      <c r="P7">
        <v>-1298.9100000000001</v>
      </c>
      <c r="Q7">
        <v>-4345.54</v>
      </c>
      <c r="R7">
        <v>-2826.65</v>
      </c>
      <c r="S7">
        <v>-2826.65</v>
      </c>
      <c r="T7">
        <v>-2853.21</v>
      </c>
      <c r="U7">
        <v>533</v>
      </c>
      <c r="V7">
        <v>638</v>
      </c>
      <c r="W7">
        <v>451</v>
      </c>
      <c r="X7">
        <v>556</v>
      </c>
      <c r="Y7" s="1">
        <f t="shared" si="0"/>
        <v>0.62874251497005984</v>
      </c>
      <c r="Z7" s="1">
        <f t="shared" si="1"/>
        <v>0.625</v>
      </c>
    </row>
    <row r="8" spans="1:26" x14ac:dyDescent="0.3">
      <c r="A8">
        <v>4</v>
      </c>
      <c r="B8">
        <v>1</v>
      </c>
      <c r="C8">
        <v>-983.51900000000001</v>
      </c>
      <c r="D8">
        <v>-1544.8</v>
      </c>
      <c r="E8">
        <v>-3063.68</v>
      </c>
      <c r="F8">
        <v>-8554.8700000000008</v>
      </c>
      <c r="G8">
        <v>-272.43</v>
      </c>
      <c r="H8">
        <v>-2181.62</v>
      </c>
      <c r="I8">
        <v>-7497.09</v>
      </c>
      <c r="J8">
        <v>-882.06299999999999</v>
      </c>
      <c r="K8">
        <v>118.515</v>
      </c>
      <c r="L8">
        <v>-8010.65</v>
      </c>
      <c r="M8">
        <v>-1931</v>
      </c>
      <c r="N8">
        <v>-2400.9499999999998</v>
      </c>
      <c r="O8">
        <v>-7984.1</v>
      </c>
      <c r="P8">
        <v>-1127.94</v>
      </c>
      <c r="Q8">
        <v>-4336.6899999999996</v>
      </c>
      <c r="R8">
        <v>-2756.5</v>
      </c>
      <c r="S8">
        <v>-2756.5</v>
      </c>
      <c r="T8">
        <v>-2892.71</v>
      </c>
      <c r="U8">
        <v>700</v>
      </c>
      <c r="V8">
        <v>806</v>
      </c>
      <c r="W8">
        <v>619</v>
      </c>
      <c r="X8">
        <v>724</v>
      </c>
      <c r="Y8" s="1">
        <f t="shared" si="0"/>
        <v>0.62352941176470589</v>
      </c>
      <c r="Z8" s="1">
        <f t="shared" si="1"/>
        <v>0.625</v>
      </c>
    </row>
    <row r="9" spans="1:26" x14ac:dyDescent="0.3">
      <c r="A9">
        <v>5</v>
      </c>
      <c r="B9">
        <v>0</v>
      </c>
      <c r="C9">
        <v>-1159.24</v>
      </c>
      <c r="D9">
        <v>-1360.23</v>
      </c>
      <c r="E9">
        <v>-3011.22</v>
      </c>
      <c r="F9">
        <v>-8528.9599999999991</v>
      </c>
      <c r="G9">
        <v>-731.34199999999998</v>
      </c>
      <c r="H9">
        <v>-2238.83</v>
      </c>
      <c r="I9">
        <v>-7457.58</v>
      </c>
      <c r="J9">
        <v>-816.64800000000002</v>
      </c>
      <c r="K9">
        <v>91.965299999999999</v>
      </c>
      <c r="L9">
        <v>-7997.7</v>
      </c>
      <c r="M9">
        <v>-1742.32</v>
      </c>
      <c r="N9">
        <v>-2361.4499999999998</v>
      </c>
      <c r="O9">
        <v>-7843.78</v>
      </c>
      <c r="P9">
        <v>-1075.48</v>
      </c>
      <c r="Q9">
        <v>-4288.34</v>
      </c>
      <c r="R9">
        <v>-2716.99</v>
      </c>
      <c r="S9">
        <v>-2716.99</v>
      </c>
      <c r="T9">
        <v>-2932.21</v>
      </c>
      <c r="U9">
        <v>870</v>
      </c>
      <c r="V9">
        <v>975</v>
      </c>
      <c r="W9">
        <v>787</v>
      </c>
      <c r="X9">
        <v>889</v>
      </c>
      <c r="Y9" s="1">
        <f t="shared" si="0"/>
        <v>0.625</v>
      </c>
      <c r="Z9" s="1">
        <f t="shared" si="1"/>
        <v>0.6071428571428571</v>
      </c>
    </row>
    <row r="10" spans="1:26" x14ac:dyDescent="0.3">
      <c r="A10">
        <v>6</v>
      </c>
      <c r="B10">
        <v>1</v>
      </c>
      <c r="C10">
        <v>-1413.96</v>
      </c>
      <c r="D10">
        <v>-1110.25</v>
      </c>
      <c r="E10">
        <v>-3041.88</v>
      </c>
      <c r="F10">
        <v>-8740.07</v>
      </c>
      <c r="G10">
        <v>-2144.02</v>
      </c>
      <c r="H10">
        <v>-2419.29</v>
      </c>
      <c r="I10">
        <v>-7418.08</v>
      </c>
      <c r="J10">
        <v>-899.76400000000001</v>
      </c>
      <c r="K10">
        <v>-17.698899999999998</v>
      </c>
      <c r="L10">
        <v>-8076.71</v>
      </c>
      <c r="M10">
        <v>-1575.45</v>
      </c>
      <c r="N10">
        <v>-2313.09</v>
      </c>
      <c r="O10">
        <v>-7773.62</v>
      </c>
      <c r="P10">
        <v>-1114.99</v>
      </c>
      <c r="Q10">
        <v>-4218.18</v>
      </c>
      <c r="R10">
        <v>-2695.18</v>
      </c>
      <c r="S10">
        <v>-2695.18</v>
      </c>
      <c r="T10">
        <v>-2962.87</v>
      </c>
      <c r="U10">
        <v>1038</v>
      </c>
      <c r="V10">
        <v>1146</v>
      </c>
      <c r="W10">
        <v>955</v>
      </c>
      <c r="X10">
        <v>1062</v>
      </c>
      <c r="Y10" s="1">
        <f t="shared" si="0"/>
        <v>0.62068965517241381</v>
      </c>
      <c r="Z10" s="1">
        <f t="shared" si="1"/>
        <v>0.62941176470588234</v>
      </c>
    </row>
    <row r="11" spans="1:26" x14ac:dyDescent="0.3">
      <c r="A11">
        <v>7</v>
      </c>
      <c r="B11">
        <v>0</v>
      </c>
      <c r="C11">
        <v>-1783.09</v>
      </c>
      <c r="D11">
        <v>-943.37800000000004</v>
      </c>
      <c r="E11">
        <v>-3050.73</v>
      </c>
      <c r="F11">
        <v>-9073.18</v>
      </c>
      <c r="G11">
        <v>-2825.39</v>
      </c>
      <c r="H11">
        <v>-2646.2</v>
      </c>
      <c r="I11">
        <v>-7387.42</v>
      </c>
      <c r="J11">
        <v>-895.65599999999995</v>
      </c>
      <c r="K11">
        <v>-114.40600000000001</v>
      </c>
      <c r="L11">
        <v>-8146.86</v>
      </c>
      <c r="M11">
        <v>-1395.63</v>
      </c>
      <c r="N11">
        <v>-2242.9299999999998</v>
      </c>
      <c r="O11">
        <v>-7734.12</v>
      </c>
      <c r="P11">
        <v>-1172.19</v>
      </c>
      <c r="Q11">
        <v>-4196.37</v>
      </c>
      <c r="R11">
        <v>-2734.69</v>
      </c>
      <c r="S11">
        <v>-2734.69</v>
      </c>
      <c r="T11">
        <v>-2980.57</v>
      </c>
      <c r="U11">
        <v>1212</v>
      </c>
      <c r="W11">
        <v>1125</v>
      </c>
    </row>
    <row r="12" spans="1:26" x14ac:dyDescent="0.3">
      <c r="A12">
        <v>8</v>
      </c>
      <c r="B12">
        <v>1</v>
      </c>
      <c r="C12">
        <v>-2371.5500000000002</v>
      </c>
      <c r="D12">
        <v>-798.947</v>
      </c>
      <c r="E12">
        <v>-3090.23</v>
      </c>
      <c r="F12">
        <v>-9112.0499999999993</v>
      </c>
      <c r="G12">
        <v>-1920.27</v>
      </c>
      <c r="H12">
        <v>-2317.1999999999998</v>
      </c>
      <c r="I12">
        <v>-7369.72</v>
      </c>
      <c r="J12">
        <v>-987.62300000000005</v>
      </c>
      <c r="K12">
        <v>-254.727</v>
      </c>
      <c r="L12">
        <v>-8204.07</v>
      </c>
      <c r="M12">
        <v>-1268.27</v>
      </c>
      <c r="N12">
        <v>-2212.2800000000002</v>
      </c>
      <c r="O12">
        <v>-7694.61</v>
      </c>
      <c r="P12">
        <v>-1290.7</v>
      </c>
      <c r="Q12">
        <v>-4244.72</v>
      </c>
      <c r="R12">
        <v>-2774.19</v>
      </c>
      <c r="S12">
        <v>-2774.19</v>
      </c>
      <c r="T12">
        <v>-3068.43</v>
      </c>
    </row>
    <row r="13" spans="1:26" x14ac:dyDescent="0.3">
      <c r="A13">
        <v>9</v>
      </c>
      <c r="B13">
        <v>0</v>
      </c>
      <c r="C13">
        <v>-3118.03</v>
      </c>
      <c r="D13">
        <v>-873.84500000000003</v>
      </c>
      <c r="E13">
        <v>-3138.59</v>
      </c>
      <c r="F13">
        <v>-8919.27</v>
      </c>
      <c r="G13">
        <v>-997.09699999999998</v>
      </c>
      <c r="H13">
        <v>-2168.66</v>
      </c>
      <c r="I13">
        <v>-7326.11</v>
      </c>
      <c r="J13">
        <v>-987.62300000000005</v>
      </c>
      <c r="K13">
        <v>-307.19099999999997</v>
      </c>
      <c r="L13">
        <v>-8313.73</v>
      </c>
      <c r="M13">
        <v>-1127.95</v>
      </c>
      <c r="N13">
        <v>-2238.8200000000002</v>
      </c>
      <c r="O13">
        <v>-7672.8</v>
      </c>
      <c r="P13">
        <v>-1418.07</v>
      </c>
      <c r="Q13">
        <v>-4341.43</v>
      </c>
      <c r="R13">
        <v>-2831.4</v>
      </c>
      <c r="S13">
        <v>-2831.4</v>
      </c>
      <c r="T13">
        <v>-3178.09</v>
      </c>
    </row>
    <row r="14" spans="1:26" x14ac:dyDescent="0.3">
      <c r="A14">
        <v>10</v>
      </c>
      <c r="B14">
        <v>1</v>
      </c>
      <c r="C14">
        <v>-3969.43</v>
      </c>
      <c r="D14">
        <v>-1053.67</v>
      </c>
      <c r="E14">
        <v>-3235.29</v>
      </c>
      <c r="F14">
        <v>-8879.76</v>
      </c>
      <c r="G14">
        <v>-1418.69</v>
      </c>
      <c r="H14">
        <v>-2379.77</v>
      </c>
      <c r="I14">
        <v>-7405.12</v>
      </c>
      <c r="J14">
        <v>-987.62300000000005</v>
      </c>
      <c r="K14">
        <v>-276.53500000000003</v>
      </c>
      <c r="L14">
        <v>-8348.5</v>
      </c>
      <c r="M14">
        <v>-1075.48</v>
      </c>
      <c r="N14">
        <v>-2357.33</v>
      </c>
      <c r="O14">
        <v>-7694.61</v>
      </c>
      <c r="P14">
        <v>-1584.93</v>
      </c>
      <c r="Q14">
        <v>-4499.45</v>
      </c>
      <c r="R14">
        <v>-2941.06</v>
      </c>
      <c r="S14">
        <v>-2941.06</v>
      </c>
      <c r="T14">
        <v>-3248.25</v>
      </c>
    </row>
    <row r="15" spans="1:26" x14ac:dyDescent="0.3">
      <c r="A15">
        <v>11</v>
      </c>
      <c r="B15">
        <v>0</v>
      </c>
      <c r="C15">
        <v>-4688.74</v>
      </c>
      <c r="D15">
        <v>-1296.05</v>
      </c>
      <c r="E15">
        <v>-3464.09</v>
      </c>
      <c r="F15">
        <v>-8857.9500000000007</v>
      </c>
      <c r="G15">
        <v>-1905.7</v>
      </c>
      <c r="H15">
        <v>-2659.79</v>
      </c>
      <c r="I15">
        <v>-7484.13</v>
      </c>
      <c r="J15">
        <v>-1005.32</v>
      </c>
      <c r="K15">
        <v>-258.839</v>
      </c>
      <c r="L15">
        <v>-8238.83</v>
      </c>
      <c r="M15">
        <v>-1097.29</v>
      </c>
      <c r="N15">
        <v>-2484.6999999999998</v>
      </c>
      <c r="O15">
        <v>-7655.11</v>
      </c>
      <c r="P15">
        <v>-1791.3</v>
      </c>
      <c r="Q15">
        <v>-4657.47</v>
      </c>
      <c r="R15">
        <v>-3020.07</v>
      </c>
      <c r="S15">
        <v>-3020.07</v>
      </c>
      <c r="T15">
        <v>-3296.6</v>
      </c>
    </row>
    <row r="16" spans="1:26" x14ac:dyDescent="0.3">
      <c r="A16">
        <v>12</v>
      </c>
      <c r="B16">
        <v>1</v>
      </c>
      <c r="C16">
        <v>-5198.1899999999996</v>
      </c>
      <c r="D16">
        <v>-1896.85</v>
      </c>
      <c r="E16">
        <v>-3893.91</v>
      </c>
      <c r="F16">
        <v>-8924</v>
      </c>
      <c r="G16">
        <v>-2221.12</v>
      </c>
      <c r="H16">
        <v>-2629.75</v>
      </c>
      <c r="I16">
        <v>-7545.44</v>
      </c>
      <c r="J16">
        <v>-1048.94</v>
      </c>
      <c r="K16">
        <v>-179.83</v>
      </c>
      <c r="L16">
        <v>-8195.2099999999991</v>
      </c>
      <c r="M16">
        <v>-1048.94</v>
      </c>
      <c r="N16">
        <v>-2589.63</v>
      </c>
      <c r="O16">
        <v>-7624.45</v>
      </c>
      <c r="P16">
        <v>-2010.64</v>
      </c>
      <c r="Q16">
        <v>-4815.49</v>
      </c>
      <c r="R16">
        <v>-3099.08</v>
      </c>
      <c r="S16">
        <v>-3099.08</v>
      </c>
      <c r="T16">
        <v>-3384.46</v>
      </c>
    </row>
    <row r="17" spans="1:20" x14ac:dyDescent="0.3">
      <c r="A17">
        <v>13</v>
      </c>
      <c r="B17">
        <v>0</v>
      </c>
      <c r="C17">
        <v>-5901.03</v>
      </c>
      <c r="D17">
        <v>-2119.69</v>
      </c>
      <c r="E17">
        <v>-4161.59</v>
      </c>
      <c r="F17">
        <v>-9090.86</v>
      </c>
      <c r="G17">
        <v>-2216.39</v>
      </c>
      <c r="H17">
        <v>-2870.9</v>
      </c>
      <c r="I17">
        <v>-7563.14</v>
      </c>
      <c r="J17">
        <v>-969.93</v>
      </c>
      <c r="K17">
        <v>-109.66800000000001</v>
      </c>
      <c r="L17">
        <v>-8283.07</v>
      </c>
      <c r="M17">
        <v>-978.77599999999995</v>
      </c>
      <c r="N17">
        <v>-2519.4699999999998</v>
      </c>
      <c r="O17">
        <v>-7615.6</v>
      </c>
      <c r="P17">
        <v>-2150.96</v>
      </c>
      <c r="Q17">
        <v>-4929.2700000000004</v>
      </c>
      <c r="R17">
        <v>-3178.09</v>
      </c>
      <c r="S17">
        <v>-3178.09</v>
      </c>
      <c r="T17">
        <v>-3494.13</v>
      </c>
    </row>
    <row r="18" spans="1:20" x14ac:dyDescent="0.3">
      <c r="A18">
        <v>14</v>
      </c>
      <c r="B18">
        <v>1</v>
      </c>
      <c r="C18">
        <v>-6866.83</v>
      </c>
      <c r="D18">
        <v>-1918.05</v>
      </c>
      <c r="E18">
        <v>-4425.16</v>
      </c>
      <c r="F18">
        <v>-9199.92</v>
      </c>
      <c r="G18">
        <v>-2093.7600000000002</v>
      </c>
      <c r="H18">
        <v>-2980.56</v>
      </c>
      <c r="I18">
        <v>-7659.84</v>
      </c>
      <c r="J18">
        <v>-917.46</v>
      </c>
      <c r="K18">
        <v>-52.470700000000001</v>
      </c>
      <c r="L18">
        <v>-8366.2000000000007</v>
      </c>
      <c r="M18">
        <v>-939.27200000000005</v>
      </c>
      <c r="N18">
        <v>-2488.81</v>
      </c>
      <c r="O18">
        <v>-7567.25</v>
      </c>
      <c r="P18">
        <v>-2238.8200000000002</v>
      </c>
      <c r="Q18">
        <v>-4880.92</v>
      </c>
      <c r="R18">
        <v>-3257.1</v>
      </c>
      <c r="S18">
        <v>-3248.25</v>
      </c>
      <c r="T18">
        <v>-3573.14</v>
      </c>
    </row>
    <row r="19" spans="1:20" x14ac:dyDescent="0.3">
      <c r="A19">
        <v>15</v>
      </c>
      <c r="B19">
        <v>0</v>
      </c>
      <c r="C19">
        <v>-7929.34</v>
      </c>
      <c r="D19">
        <v>-1847.89</v>
      </c>
      <c r="E19">
        <v>-4594.93</v>
      </c>
      <c r="F19">
        <v>-9011.25</v>
      </c>
      <c r="G19">
        <v>-2093.7600000000002</v>
      </c>
      <c r="H19">
        <v>-3024.19</v>
      </c>
      <c r="I19">
        <v>-7800.16</v>
      </c>
      <c r="J19">
        <v>-974.65599999999995</v>
      </c>
      <c r="K19">
        <v>57.196899999999999</v>
      </c>
      <c r="L19">
        <v>-8317.85</v>
      </c>
      <c r="M19">
        <v>-890.92100000000005</v>
      </c>
      <c r="N19">
        <v>-2462.27</v>
      </c>
      <c r="O19">
        <v>-7497.09</v>
      </c>
      <c r="P19">
        <v>-2348.48</v>
      </c>
      <c r="Q19">
        <v>-4819.6000000000004</v>
      </c>
      <c r="R19">
        <v>-3318.41</v>
      </c>
      <c r="S19">
        <v>-3287.76</v>
      </c>
      <c r="T19">
        <v>-3634.45</v>
      </c>
    </row>
    <row r="20" spans="1:20" x14ac:dyDescent="0.3">
      <c r="A20">
        <v>16</v>
      </c>
      <c r="B20">
        <v>1</v>
      </c>
      <c r="C20">
        <v>-9114.4699999999993</v>
      </c>
      <c r="D20">
        <v>-1887.99</v>
      </c>
      <c r="E20">
        <v>-4297.79</v>
      </c>
      <c r="F20">
        <v>-8923.99</v>
      </c>
      <c r="G20">
        <v>-2093.7600000000002</v>
      </c>
      <c r="H20">
        <v>-3113.25</v>
      </c>
      <c r="I20">
        <v>-7888.02</v>
      </c>
      <c r="J20">
        <v>-1066.6300000000001</v>
      </c>
      <c r="K20">
        <v>118.515</v>
      </c>
      <c r="L20">
        <v>-8283.07</v>
      </c>
      <c r="M20">
        <v>-829.60400000000004</v>
      </c>
      <c r="N20">
        <v>-2370.3000000000002</v>
      </c>
      <c r="O20">
        <v>-7448.74</v>
      </c>
      <c r="P20">
        <v>-2383.2600000000002</v>
      </c>
      <c r="Q20">
        <v>-4819.6000000000004</v>
      </c>
      <c r="R20">
        <v>-3300.72</v>
      </c>
      <c r="S20">
        <v>-3300.72</v>
      </c>
      <c r="T20">
        <v>-3643.3</v>
      </c>
    </row>
    <row r="21" spans="1:20" x14ac:dyDescent="0.3">
      <c r="A21">
        <v>17</v>
      </c>
      <c r="B21">
        <v>0</v>
      </c>
      <c r="C21">
        <v>-10237.700000000001</v>
      </c>
      <c r="D21">
        <v>-2186.34</v>
      </c>
      <c r="E21">
        <v>-4507.6899999999996</v>
      </c>
      <c r="F21">
        <v>-9082.01</v>
      </c>
      <c r="G21">
        <v>-2093.7600000000002</v>
      </c>
      <c r="H21">
        <v>-3660.99</v>
      </c>
      <c r="I21">
        <v>-7988.84</v>
      </c>
      <c r="J21">
        <v>-1084.32</v>
      </c>
      <c r="K21">
        <v>118.515</v>
      </c>
      <c r="L21">
        <v>-8330.82</v>
      </c>
      <c r="M21">
        <v>-864.98500000000001</v>
      </c>
      <c r="N21">
        <v>-2361.4499999999998</v>
      </c>
      <c r="O21">
        <v>-7360.89</v>
      </c>
      <c r="P21">
        <v>-2273.6</v>
      </c>
      <c r="Q21">
        <v>-4810.76</v>
      </c>
      <c r="R21">
        <v>-3239.4</v>
      </c>
      <c r="S21">
        <v>-3239.4</v>
      </c>
      <c r="T21">
        <v>-3665.11</v>
      </c>
    </row>
    <row r="22" spans="1:20" x14ac:dyDescent="0.3">
      <c r="A22">
        <v>18</v>
      </c>
      <c r="B22">
        <v>1</v>
      </c>
      <c r="C22">
        <v>-11110.9</v>
      </c>
      <c r="D22">
        <v>-2414.52</v>
      </c>
      <c r="E22">
        <v>-4314.29</v>
      </c>
      <c r="F22">
        <v>-9178.11</v>
      </c>
      <c r="G22">
        <v>-2129.14</v>
      </c>
      <c r="H22">
        <v>-3761.81</v>
      </c>
      <c r="I22">
        <v>-8019.5</v>
      </c>
      <c r="J22">
        <v>-1145.6400000000001</v>
      </c>
      <c r="K22">
        <v>118.515</v>
      </c>
      <c r="L22">
        <v>-8177.52</v>
      </c>
      <c r="M22">
        <v>-1023</v>
      </c>
      <c r="N22">
        <v>-2330.79</v>
      </c>
      <c r="O22">
        <v>-7242.37</v>
      </c>
      <c r="P22">
        <v>-2168.0500000000002</v>
      </c>
      <c r="Q22">
        <v>-4780.1000000000004</v>
      </c>
      <c r="R22">
        <v>-3230.56</v>
      </c>
      <c r="S22">
        <v>-3230.56</v>
      </c>
      <c r="T22">
        <v>-3634.45</v>
      </c>
    </row>
    <row r="23" spans="1:20" x14ac:dyDescent="0.3">
      <c r="A23">
        <v>19</v>
      </c>
      <c r="B23">
        <v>0</v>
      </c>
      <c r="C23">
        <v>-11888</v>
      </c>
      <c r="D23">
        <v>-2620.89</v>
      </c>
      <c r="E23">
        <v>-4033.63</v>
      </c>
      <c r="F23">
        <v>-9094.98</v>
      </c>
      <c r="G23">
        <v>-2242.94</v>
      </c>
      <c r="H23">
        <v>-3730.56</v>
      </c>
      <c r="I23">
        <v>-8028.35</v>
      </c>
      <c r="J23">
        <v>-1145.6400000000001</v>
      </c>
      <c r="K23">
        <v>145.048</v>
      </c>
      <c r="L23">
        <v>-8142.14</v>
      </c>
      <c r="M23">
        <v>-1172.18</v>
      </c>
      <c r="N23">
        <v>-2313.1</v>
      </c>
      <c r="O23">
        <v>-7150.39</v>
      </c>
      <c r="P23">
        <v>-1970.53</v>
      </c>
      <c r="Q23">
        <v>-4797.79</v>
      </c>
      <c r="R23">
        <v>-3191.05</v>
      </c>
      <c r="S23">
        <v>-3191.05</v>
      </c>
      <c r="T23">
        <v>-3625.61</v>
      </c>
    </row>
    <row r="24" spans="1:20" x14ac:dyDescent="0.3">
      <c r="A24">
        <v>20</v>
      </c>
      <c r="B24">
        <v>1</v>
      </c>
      <c r="C24">
        <v>-12881</v>
      </c>
      <c r="D24">
        <v>-2964.05</v>
      </c>
      <c r="E24">
        <v>-3937.52</v>
      </c>
      <c r="F24">
        <v>-9125.64</v>
      </c>
      <c r="G24">
        <v>-2159.21</v>
      </c>
      <c r="H24">
        <v>-3471.72</v>
      </c>
      <c r="I24">
        <v>-8041.32</v>
      </c>
      <c r="J24">
        <v>-1127.95</v>
      </c>
      <c r="K24">
        <v>219.34100000000001</v>
      </c>
      <c r="L24">
        <v>-8001.81</v>
      </c>
      <c r="M24">
        <v>-1273</v>
      </c>
      <c r="N24">
        <v>-2225.25</v>
      </c>
      <c r="O24">
        <v>-7141.55</v>
      </c>
      <c r="P24">
        <v>-1764.16</v>
      </c>
      <c r="Q24">
        <v>-4894.4799999999996</v>
      </c>
      <c r="R24">
        <v>-3151.55</v>
      </c>
      <c r="S24">
        <v>-3142.71</v>
      </c>
      <c r="T24">
        <v>-3586.1</v>
      </c>
    </row>
    <row r="25" spans="1:20" x14ac:dyDescent="0.3">
      <c r="A25">
        <v>21</v>
      </c>
      <c r="B25">
        <v>0</v>
      </c>
      <c r="C25">
        <v>-14426.9</v>
      </c>
      <c r="D25">
        <v>-3737.03</v>
      </c>
      <c r="E25">
        <v>-4029.5</v>
      </c>
      <c r="F25">
        <v>-9107.9500000000007</v>
      </c>
      <c r="G25">
        <v>-2019.47</v>
      </c>
      <c r="H25">
        <v>-3415.7</v>
      </c>
      <c r="I25">
        <v>-7971.15</v>
      </c>
      <c r="J25">
        <v>-1057.79</v>
      </c>
      <c r="K25">
        <v>149.17599999999999</v>
      </c>
      <c r="L25">
        <v>-7922.8</v>
      </c>
      <c r="M25">
        <v>-1312.51</v>
      </c>
      <c r="N25">
        <v>-2124.42</v>
      </c>
      <c r="O25">
        <v>-7110.89</v>
      </c>
      <c r="P25">
        <v>-1535.98</v>
      </c>
      <c r="Q25">
        <v>-5087.88</v>
      </c>
      <c r="R25">
        <v>-3103.2</v>
      </c>
      <c r="S25">
        <v>-3072.54</v>
      </c>
      <c r="T25">
        <v>-3528.91</v>
      </c>
    </row>
    <row r="26" spans="1:20" x14ac:dyDescent="0.3">
      <c r="A26">
        <v>22</v>
      </c>
      <c r="B26">
        <v>1</v>
      </c>
      <c r="C26">
        <v>-16437.5</v>
      </c>
      <c r="D26">
        <v>-4795.3999999999996</v>
      </c>
      <c r="E26">
        <v>-4011.82</v>
      </c>
      <c r="F26">
        <v>-9037.7900000000009</v>
      </c>
      <c r="G26">
        <v>-2163.9299999999998</v>
      </c>
      <c r="H26">
        <v>-3699.91</v>
      </c>
      <c r="I26">
        <v>-7940.49</v>
      </c>
      <c r="J26">
        <v>-1009.44</v>
      </c>
      <c r="K26">
        <v>91.984399999999994</v>
      </c>
      <c r="L26">
        <v>-7808.42</v>
      </c>
      <c r="M26">
        <v>-1325.48</v>
      </c>
      <c r="N26">
        <v>-2084.92</v>
      </c>
      <c r="O26">
        <v>-7102.04</v>
      </c>
      <c r="P26">
        <v>-1320.77</v>
      </c>
      <c r="Q26">
        <v>-5403.91</v>
      </c>
      <c r="R26">
        <v>-3041.88</v>
      </c>
      <c r="S26">
        <v>-3041.88</v>
      </c>
      <c r="T26">
        <v>-3445.77</v>
      </c>
    </row>
    <row r="27" spans="1:20" x14ac:dyDescent="0.3">
      <c r="A27">
        <v>23</v>
      </c>
      <c r="B27">
        <v>0</v>
      </c>
      <c r="C27">
        <v>-18438.099999999999</v>
      </c>
      <c r="D27">
        <v>-6258.22</v>
      </c>
      <c r="E27">
        <v>-3932.81</v>
      </c>
      <c r="F27">
        <v>-9042.5</v>
      </c>
      <c r="G27">
        <v>-2142.11</v>
      </c>
      <c r="H27">
        <v>-3569</v>
      </c>
      <c r="I27">
        <v>-7940.49</v>
      </c>
      <c r="J27">
        <v>-948.11800000000005</v>
      </c>
      <c r="K27">
        <v>0</v>
      </c>
      <c r="L27">
        <v>-7606.77</v>
      </c>
      <c r="M27">
        <v>-1255.31</v>
      </c>
      <c r="N27">
        <v>-2063.1</v>
      </c>
      <c r="O27">
        <v>-7044.85</v>
      </c>
      <c r="P27">
        <v>-1017.71</v>
      </c>
      <c r="Q27">
        <v>-5675.73</v>
      </c>
      <c r="R27">
        <v>-3050.72</v>
      </c>
      <c r="S27">
        <v>-3050.72</v>
      </c>
      <c r="T27">
        <v>-3476.43</v>
      </c>
    </row>
    <row r="28" spans="1:20" x14ac:dyDescent="0.3">
      <c r="A28">
        <v>24</v>
      </c>
      <c r="B28">
        <v>1</v>
      </c>
      <c r="C28">
        <v>-19722.400000000001</v>
      </c>
      <c r="D28">
        <v>-8352.5400000000009</v>
      </c>
      <c r="E28">
        <v>-3924.54</v>
      </c>
      <c r="F28">
        <v>-9182.83</v>
      </c>
      <c r="G28">
        <v>-2181.61</v>
      </c>
      <c r="H28">
        <v>-3761.81</v>
      </c>
      <c r="I28">
        <v>-7940.49</v>
      </c>
      <c r="J28">
        <v>-930.43299999999999</v>
      </c>
      <c r="K28">
        <v>17.685400000000001</v>
      </c>
      <c r="L28">
        <v>-7527.76</v>
      </c>
      <c r="M28">
        <v>-1215.81</v>
      </c>
      <c r="N28">
        <v>-2093.7600000000002</v>
      </c>
      <c r="O28">
        <v>-6952.87</v>
      </c>
      <c r="P28">
        <v>-604.97699999999998</v>
      </c>
      <c r="Q28">
        <v>-5714.66</v>
      </c>
      <c r="R28">
        <v>-3081.38</v>
      </c>
      <c r="S28">
        <v>-3081.38</v>
      </c>
      <c r="T28">
        <v>-3441.06</v>
      </c>
    </row>
    <row r="29" spans="1:20" x14ac:dyDescent="0.3">
      <c r="A29">
        <v>25</v>
      </c>
      <c r="B29">
        <v>0</v>
      </c>
      <c r="C29">
        <v>-20046.7</v>
      </c>
      <c r="D29">
        <v>-10599</v>
      </c>
      <c r="E29">
        <v>-4064.3</v>
      </c>
      <c r="F29">
        <v>-9244.15</v>
      </c>
      <c r="G29">
        <v>-2194.59</v>
      </c>
      <c r="H29">
        <v>-3810.16</v>
      </c>
      <c r="I29">
        <v>-7931.65</v>
      </c>
      <c r="J29">
        <v>-877.95100000000002</v>
      </c>
      <c r="K29">
        <v>70.167699999999996</v>
      </c>
      <c r="L29">
        <v>-7439.91</v>
      </c>
      <c r="M29">
        <v>-1167.46</v>
      </c>
      <c r="N29">
        <v>-2058.39</v>
      </c>
      <c r="O29">
        <v>-6944.03</v>
      </c>
      <c r="P29">
        <v>-157.44999999999999</v>
      </c>
      <c r="Q29">
        <v>-5486.48</v>
      </c>
      <c r="R29">
        <v>-3090.23</v>
      </c>
      <c r="S29">
        <v>-3090.23</v>
      </c>
      <c r="T29">
        <v>-3283.05</v>
      </c>
    </row>
    <row r="30" spans="1:20" x14ac:dyDescent="0.3">
      <c r="A30">
        <v>26</v>
      </c>
      <c r="B30">
        <v>1</v>
      </c>
      <c r="C30">
        <v>-20108</v>
      </c>
      <c r="D30">
        <v>-12168.7</v>
      </c>
      <c r="E30">
        <v>-3999.41</v>
      </c>
      <c r="F30">
        <v>-9244.15</v>
      </c>
      <c r="G30">
        <v>-2106.7399999999998</v>
      </c>
      <c r="H30">
        <v>-3906.85</v>
      </c>
      <c r="I30">
        <v>-7892.14</v>
      </c>
      <c r="J30">
        <v>-890.93</v>
      </c>
      <c r="K30">
        <v>30.6631</v>
      </c>
      <c r="L30">
        <v>-7365.6</v>
      </c>
      <c r="M30">
        <v>-1088.45</v>
      </c>
      <c r="N30">
        <v>-1909.22</v>
      </c>
      <c r="O30">
        <v>-6922.2</v>
      </c>
      <c r="P30">
        <v>145.04</v>
      </c>
      <c r="Q30">
        <v>-5324.32</v>
      </c>
      <c r="R30">
        <v>-3112.05</v>
      </c>
      <c r="S30">
        <v>-3112.05</v>
      </c>
      <c r="T30">
        <v>-3142.71</v>
      </c>
    </row>
    <row r="31" spans="1:20" x14ac:dyDescent="0.3">
      <c r="A31">
        <v>27</v>
      </c>
      <c r="B31">
        <v>0</v>
      </c>
      <c r="C31">
        <v>-20108</v>
      </c>
      <c r="D31">
        <v>-12676.4</v>
      </c>
      <c r="E31">
        <v>-4597.8100000000004</v>
      </c>
      <c r="F31">
        <v>-9182.26</v>
      </c>
      <c r="G31">
        <v>-2058.96</v>
      </c>
      <c r="H31">
        <v>-3949.93</v>
      </c>
      <c r="I31">
        <v>-7879.16</v>
      </c>
      <c r="J31">
        <v>-838.44500000000005</v>
      </c>
      <c r="K31">
        <v>-8.8414400000000004</v>
      </c>
      <c r="L31">
        <v>-7506.5</v>
      </c>
      <c r="M31">
        <v>-1000.6</v>
      </c>
      <c r="N31">
        <v>-1826.07</v>
      </c>
      <c r="O31">
        <v>-6997.07</v>
      </c>
      <c r="P31">
        <v>201.66399999999999</v>
      </c>
      <c r="Q31">
        <v>-5337.87</v>
      </c>
      <c r="R31">
        <v>-3090.23</v>
      </c>
      <c r="S31">
        <v>-3090.23</v>
      </c>
      <c r="T31">
        <v>-3054.86</v>
      </c>
    </row>
    <row r="32" spans="1:20" x14ac:dyDescent="0.3">
      <c r="A32">
        <v>28</v>
      </c>
      <c r="B32">
        <v>1</v>
      </c>
      <c r="C32">
        <v>-20108</v>
      </c>
      <c r="D32">
        <v>-12452.3</v>
      </c>
      <c r="E32">
        <v>-5892.61</v>
      </c>
      <c r="F32">
        <v>-8967.6200000000008</v>
      </c>
      <c r="G32">
        <v>-2212.2800000000002</v>
      </c>
      <c r="H32">
        <v>-3673.96</v>
      </c>
      <c r="I32">
        <v>-7967.01</v>
      </c>
      <c r="J32">
        <v>-869.10799999999995</v>
      </c>
      <c r="K32">
        <v>-30.663799999999998</v>
      </c>
      <c r="L32">
        <v>-7835.52</v>
      </c>
      <c r="M32">
        <v>-882.09</v>
      </c>
      <c r="N32">
        <v>-1839.05</v>
      </c>
      <c r="O32">
        <v>-7203.44</v>
      </c>
      <c r="P32">
        <v>-0.55989800000000001</v>
      </c>
      <c r="Q32">
        <v>-5517.71</v>
      </c>
      <c r="R32">
        <v>-3120.89</v>
      </c>
      <c r="S32">
        <v>-3120.89</v>
      </c>
      <c r="T32">
        <v>-2936.35</v>
      </c>
    </row>
    <row r="33" spans="1:20" x14ac:dyDescent="0.3">
      <c r="A33">
        <v>29</v>
      </c>
      <c r="B33">
        <v>0</v>
      </c>
      <c r="C33">
        <v>-19869.3</v>
      </c>
      <c r="D33">
        <v>-12295.4</v>
      </c>
      <c r="E33">
        <v>-7094.87</v>
      </c>
      <c r="F33">
        <v>-9047.18</v>
      </c>
      <c r="G33">
        <v>-2150.39</v>
      </c>
      <c r="H33">
        <v>-3656.28</v>
      </c>
      <c r="I33">
        <v>-8094.37</v>
      </c>
      <c r="J33">
        <v>-886.79</v>
      </c>
      <c r="K33">
        <v>-8.8406800000000008</v>
      </c>
      <c r="L33">
        <v>-8081.39</v>
      </c>
      <c r="M33">
        <v>-772.41700000000003</v>
      </c>
      <c r="N33">
        <v>-1813.08</v>
      </c>
      <c r="O33">
        <v>-7422.78</v>
      </c>
      <c r="P33">
        <v>-364.94099999999997</v>
      </c>
      <c r="Q33">
        <v>-5600.86</v>
      </c>
      <c r="R33">
        <v>-3147.41</v>
      </c>
      <c r="S33">
        <v>-3147.41</v>
      </c>
      <c r="T33">
        <v>-2835.51</v>
      </c>
    </row>
    <row r="34" spans="1:20" x14ac:dyDescent="0.3">
      <c r="A34">
        <v>30</v>
      </c>
      <c r="B34">
        <v>1</v>
      </c>
      <c r="C34">
        <v>-18281.099999999999</v>
      </c>
      <c r="D34">
        <v>-12920.3</v>
      </c>
      <c r="E34">
        <v>-7826.12</v>
      </c>
      <c r="F34">
        <v>-9438.09</v>
      </c>
      <c r="G34">
        <v>-1891.54</v>
      </c>
      <c r="H34">
        <v>-3603.79</v>
      </c>
      <c r="I34">
        <v>-8278.91</v>
      </c>
      <c r="J34">
        <v>-948.11800000000005</v>
      </c>
      <c r="K34">
        <v>-39.504899999999999</v>
      </c>
      <c r="L34">
        <v>-8366.76</v>
      </c>
      <c r="M34">
        <v>-702.24800000000005</v>
      </c>
      <c r="N34">
        <v>-1979.94</v>
      </c>
      <c r="O34">
        <v>-7598.48</v>
      </c>
      <c r="P34">
        <v>-759.98699999999997</v>
      </c>
      <c r="Q34">
        <v>-5561.35</v>
      </c>
      <c r="R34">
        <v>-3265.93</v>
      </c>
      <c r="S34">
        <v>-3265.93</v>
      </c>
      <c r="T34">
        <v>-2813.69</v>
      </c>
    </row>
    <row r="35" spans="1:20" x14ac:dyDescent="0.3">
      <c r="A35">
        <v>31</v>
      </c>
      <c r="B35">
        <v>0</v>
      </c>
      <c r="C35">
        <v>-15087</v>
      </c>
      <c r="D35">
        <v>-14351.3</v>
      </c>
      <c r="E35">
        <v>-7544.34</v>
      </c>
      <c r="F35">
        <v>-9942.81</v>
      </c>
      <c r="G35">
        <v>-1702.86</v>
      </c>
      <c r="H35">
        <v>-3678.65</v>
      </c>
      <c r="I35">
        <v>-8546.6</v>
      </c>
      <c r="J35">
        <v>-965.798</v>
      </c>
      <c r="K35">
        <v>-21.824999999999999</v>
      </c>
      <c r="L35">
        <v>-8665.11</v>
      </c>
      <c r="M35">
        <v>-653.904</v>
      </c>
      <c r="N35">
        <v>-2195.15</v>
      </c>
      <c r="O35">
        <v>-7817.83</v>
      </c>
      <c r="P35">
        <v>-1110.83</v>
      </c>
      <c r="Q35">
        <v>-5504.17</v>
      </c>
      <c r="R35">
        <v>-3384.44</v>
      </c>
      <c r="S35">
        <v>-3384.44</v>
      </c>
      <c r="T35">
        <v>-2870.87</v>
      </c>
    </row>
    <row r="36" spans="1:20" x14ac:dyDescent="0.3">
      <c r="A36">
        <v>32</v>
      </c>
      <c r="B36">
        <v>1</v>
      </c>
      <c r="C36">
        <v>-12739.7</v>
      </c>
      <c r="D36">
        <v>-15901.4</v>
      </c>
      <c r="E36">
        <v>-5905.1</v>
      </c>
      <c r="F36">
        <v>-10346.1</v>
      </c>
      <c r="G36">
        <v>-1518.32</v>
      </c>
      <c r="H36">
        <v>-3938.05</v>
      </c>
      <c r="I36">
        <v>-8792.4699999999993</v>
      </c>
      <c r="J36">
        <v>-1009.45</v>
      </c>
      <c r="K36">
        <v>83.702799999999996</v>
      </c>
      <c r="L36">
        <v>-8884.4599999999991</v>
      </c>
      <c r="M36">
        <v>-610.25300000000004</v>
      </c>
      <c r="N36">
        <v>-2454</v>
      </c>
      <c r="O36">
        <v>-8011.21</v>
      </c>
      <c r="P36">
        <v>-1317.2</v>
      </c>
      <c r="Q36">
        <v>-5367.98</v>
      </c>
      <c r="R36">
        <v>-3502.95</v>
      </c>
      <c r="S36">
        <v>-3502.95</v>
      </c>
      <c r="T36">
        <v>-2954.03</v>
      </c>
    </row>
    <row r="37" spans="1:20" x14ac:dyDescent="0.3">
      <c r="A37">
        <v>33</v>
      </c>
      <c r="B37">
        <v>0</v>
      </c>
      <c r="C37">
        <v>-10997.9</v>
      </c>
      <c r="D37">
        <v>-16803.5</v>
      </c>
      <c r="E37">
        <v>-2539.87</v>
      </c>
      <c r="F37">
        <v>-10442.299999999999</v>
      </c>
      <c r="G37">
        <v>-1339.02</v>
      </c>
      <c r="H37">
        <v>-4491.66</v>
      </c>
      <c r="I37">
        <v>-9007.1200000000008</v>
      </c>
      <c r="J37">
        <v>-956.95699999999999</v>
      </c>
      <c r="K37">
        <v>254.708</v>
      </c>
      <c r="L37">
        <v>-9042.48</v>
      </c>
      <c r="M37">
        <v>-698.101</v>
      </c>
      <c r="N37">
        <v>-2625</v>
      </c>
      <c r="O37">
        <v>-8318.4</v>
      </c>
      <c r="P37">
        <v>-1554.22</v>
      </c>
      <c r="Q37">
        <v>-5223.49</v>
      </c>
      <c r="R37">
        <v>-3586.11</v>
      </c>
      <c r="S37">
        <v>-3586.11</v>
      </c>
      <c r="T37">
        <v>-2905.69</v>
      </c>
    </row>
    <row r="38" spans="1:20" x14ac:dyDescent="0.3">
      <c r="A38">
        <v>34</v>
      </c>
      <c r="B38">
        <v>1</v>
      </c>
      <c r="C38">
        <v>-9875.69</v>
      </c>
      <c r="D38">
        <v>-14959.4</v>
      </c>
      <c r="E38">
        <v>-3747.2</v>
      </c>
      <c r="F38">
        <v>-10306.1</v>
      </c>
      <c r="G38">
        <v>-1461.68</v>
      </c>
      <c r="H38">
        <v>-5188.67</v>
      </c>
      <c r="I38">
        <v>-9033.64</v>
      </c>
      <c r="J38">
        <v>-978.78399999999999</v>
      </c>
      <c r="K38">
        <v>342.55599999999998</v>
      </c>
      <c r="L38">
        <v>-9191.66</v>
      </c>
      <c r="M38">
        <v>-843.13099999999997</v>
      </c>
      <c r="N38">
        <v>-2695.17</v>
      </c>
      <c r="O38">
        <v>-8603.7800000000007</v>
      </c>
      <c r="P38">
        <v>-1791.25</v>
      </c>
      <c r="Q38">
        <v>-5316.03</v>
      </c>
      <c r="R38">
        <v>-3546.6</v>
      </c>
      <c r="S38">
        <v>-3546.6</v>
      </c>
      <c r="T38">
        <v>-2817.84</v>
      </c>
    </row>
    <row r="39" spans="1:20" x14ac:dyDescent="0.3">
      <c r="A39">
        <v>35</v>
      </c>
      <c r="B39">
        <v>0</v>
      </c>
      <c r="C39">
        <v>-9378.74</v>
      </c>
      <c r="D39">
        <v>-15228.1</v>
      </c>
      <c r="E39">
        <v>-3059.56</v>
      </c>
      <c r="F39">
        <v>-10117.4</v>
      </c>
      <c r="G39">
        <v>-1479.36</v>
      </c>
      <c r="H39">
        <v>-5452.22</v>
      </c>
      <c r="I39">
        <v>-9143.32</v>
      </c>
      <c r="J39">
        <v>-956.95699999999999</v>
      </c>
      <c r="K39">
        <v>452.23099999999999</v>
      </c>
      <c r="L39">
        <v>-9283.66</v>
      </c>
      <c r="M39">
        <v>-1089</v>
      </c>
      <c r="N39">
        <v>-2752.35</v>
      </c>
      <c r="O39">
        <v>-8902.1299999999992</v>
      </c>
      <c r="P39">
        <v>-1992.92</v>
      </c>
      <c r="Q39">
        <v>-5592.56</v>
      </c>
      <c r="R39">
        <v>-3507.1</v>
      </c>
      <c r="S39">
        <v>-3507.1</v>
      </c>
      <c r="T39">
        <v>-2717</v>
      </c>
    </row>
    <row r="40" spans="1:20" x14ac:dyDescent="0.3">
      <c r="A40">
        <v>36</v>
      </c>
      <c r="B40">
        <v>1</v>
      </c>
      <c r="C40">
        <v>-8638.59</v>
      </c>
      <c r="D40">
        <v>-15965.2</v>
      </c>
      <c r="E40">
        <v>-3191.59</v>
      </c>
      <c r="F40">
        <v>-9994.75</v>
      </c>
      <c r="G40">
        <v>-1558.37</v>
      </c>
      <c r="H40">
        <v>-5728.21</v>
      </c>
      <c r="I40">
        <v>-9213.49</v>
      </c>
      <c r="J40">
        <v>-1014.14</v>
      </c>
      <c r="K40">
        <v>548.91600000000005</v>
      </c>
      <c r="L40">
        <v>-9265.98</v>
      </c>
      <c r="M40">
        <v>-1365.53</v>
      </c>
      <c r="N40">
        <v>-2844.35</v>
      </c>
      <c r="O40">
        <v>-9068.4599999999991</v>
      </c>
      <c r="P40">
        <v>-2063.09</v>
      </c>
      <c r="Q40">
        <v>-5904.44</v>
      </c>
      <c r="R40">
        <v>-3467.6</v>
      </c>
      <c r="S40">
        <v>-3458.76</v>
      </c>
      <c r="T40">
        <v>-2677.5</v>
      </c>
    </row>
    <row r="41" spans="1:20" x14ac:dyDescent="0.3">
      <c r="A41">
        <v>37</v>
      </c>
      <c r="B41">
        <v>0</v>
      </c>
      <c r="C41">
        <v>-9596.67</v>
      </c>
      <c r="D41">
        <v>-15581.5</v>
      </c>
      <c r="E41">
        <v>-3560.65</v>
      </c>
      <c r="F41">
        <v>-10030.1</v>
      </c>
      <c r="G41">
        <v>-1628.54</v>
      </c>
      <c r="H41">
        <v>-5684.03</v>
      </c>
      <c r="I41">
        <v>-9235.32</v>
      </c>
      <c r="J41">
        <v>-1132.6500000000001</v>
      </c>
      <c r="K41">
        <v>680.42100000000005</v>
      </c>
      <c r="L41">
        <v>-9178.14</v>
      </c>
      <c r="M41">
        <v>-1606.71</v>
      </c>
      <c r="N41">
        <v>-2844.35</v>
      </c>
      <c r="O41">
        <v>-8962.94</v>
      </c>
      <c r="P41">
        <v>-2058.41</v>
      </c>
      <c r="Q41">
        <v>-6312.48</v>
      </c>
      <c r="R41">
        <v>-3419.25</v>
      </c>
      <c r="S41">
        <v>-3388.59</v>
      </c>
      <c r="T41">
        <v>-2637.99</v>
      </c>
    </row>
    <row r="42" spans="1:20" x14ac:dyDescent="0.3">
      <c r="A42">
        <v>38</v>
      </c>
      <c r="B42">
        <v>1</v>
      </c>
      <c r="C42">
        <v>-12363.5</v>
      </c>
      <c r="D42">
        <v>-12256.4</v>
      </c>
      <c r="E42">
        <v>-3751.39</v>
      </c>
      <c r="F42">
        <v>-10197</v>
      </c>
      <c r="G42">
        <v>-1694.56</v>
      </c>
      <c r="H42">
        <v>-5486.5</v>
      </c>
      <c r="I42">
        <v>-9222.32</v>
      </c>
      <c r="J42">
        <v>-1233.49</v>
      </c>
      <c r="K42">
        <v>666.90300000000002</v>
      </c>
      <c r="L42">
        <v>-9165.67</v>
      </c>
      <c r="M42">
        <v>-1707.55</v>
      </c>
      <c r="N42">
        <v>-2844.35</v>
      </c>
      <c r="O42">
        <v>-8756.58</v>
      </c>
      <c r="P42">
        <v>-1900.39</v>
      </c>
      <c r="Q42">
        <v>-6593.17</v>
      </c>
      <c r="R42">
        <v>-3357.92</v>
      </c>
      <c r="S42">
        <v>-3357.92</v>
      </c>
      <c r="T42">
        <v>-2589.65</v>
      </c>
    </row>
    <row r="43" spans="1:20" x14ac:dyDescent="0.3">
      <c r="A43">
        <v>39</v>
      </c>
      <c r="B43">
        <v>0</v>
      </c>
      <c r="C43">
        <v>-11367.5</v>
      </c>
      <c r="D43">
        <v>-8343.2900000000009</v>
      </c>
      <c r="E43">
        <v>-3135.45</v>
      </c>
      <c r="F43">
        <v>-10394.5</v>
      </c>
      <c r="G43">
        <v>-1834.9</v>
      </c>
      <c r="H43">
        <v>-5271.31</v>
      </c>
      <c r="I43">
        <v>-9319.01</v>
      </c>
      <c r="J43">
        <v>-1272.99</v>
      </c>
      <c r="K43">
        <v>495.89</v>
      </c>
      <c r="L43">
        <v>-9477.0300000000007</v>
      </c>
      <c r="M43">
        <v>-1764.73</v>
      </c>
      <c r="N43">
        <v>-2853.19</v>
      </c>
      <c r="O43">
        <v>-8546.06</v>
      </c>
      <c r="P43">
        <v>-1751.21</v>
      </c>
      <c r="Q43">
        <v>-6671.65</v>
      </c>
      <c r="R43">
        <v>-3393.27</v>
      </c>
      <c r="S43">
        <v>-3393.27</v>
      </c>
      <c r="T43">
        <v>-2510.64</v>
      </c>
    </row>
    <row r="44" spans="1:20" x14ac:dyDescent="0.3">
      <c r="A44">
        <v>40</v>
      </c>
      <c r="B44">
        <v>1</v>
      </c>
      <c r="C44">
        <v>-10298.799999999999</v>
      </c>
      <c r="D44">
        <v>1953.88</v>
      </c>
      <c r="E44">
        <v>-5868.52</v>
      </c>
      <c r="F44">
        <v>-10609.7</v>
      </c>
      <c r="G44">
        <v>-1887.4</v>
      </c>
      <c r="H44">
        <v>-4985.9399999999996</v>
      </c>
      <c r="I44">
        <v>-9503.5300000000007</v>
      </c>
      <c r="J44">
        <v>-1303.6600000000001</v>
      </c>
      <c r="K44">
        <v>478.73700000000002</v>
      </c>
      <c r="L44">
        <v>-9705.74</v>
      </c>
      <c r="M44">
        <v>-1874.4</v>
      </c>
      <c r="N44">
        <v>-2822</v>
      </c>
      <c r="O44">
        <v>-8489.4</v>
      </c>
      <c r="P44">
        <v>-1632.7</v>
      </c>
      <c r="Q44">
        <v>-6376.93</v>
      </c>
      <c r="R44">
        <v>-3586.63</v>
      </c>
      <c r="S44">
        <v>-3577.79</v>
      </c>
      <c r="T44">
        <v>-2493.4899999999998</v>
      </c>
    </row>
    <row r="45" spans="1:20" x14ac:dyDescent="0.3">
      <c r="A45">
        <v>41</v>
      </c>
      <c r="B45">
        <v>0</v>
      </c>
      <c r="C45">
        <v>-8523.7099999999991</v>
      </c>
      <c r="D45">
        <v>13196.1</v>
      </c>
      <c r="E45">
        <v>-13064.7</v>
      </c>
      <c r="F45">
        <v>-10877.4</v>
      </c>
      <c r="G45">
        <v>-1830.22</v>
      </c>
      <c r="H45">
        <v>-4687.57</v>
      </c>
      <c r="I45">
        <v>-9833.08</v>
      </c>
      <c r="J45">
        <v>-1312.5</v>
      </c>
      <c r="K45">
        <v>729.27599999999995</v>
      </c>
      <c r="L45">
        <v>-10356.5</v>
      </c>
      <c r="M45">
        <v>-1971.09</v>
      </c>
      <c r="N45">
        <v>-2527.8000000000002</v>
      </c>
      <c r="O45">
        <v>-8762.2900000000009</v>
      </c>
      <c r="P45">
        <v>-1540.69</v>
      </c>
      <c r="Q45">
        <v>-5638.82</v>
      </c>
      <c r="R45">
        <v>-3911.5</v>
      </c>
      <c r="S45">
        <v>-3880.83</v>
      </c>
      <c r="T45">
        <v>-2682.17</v>
      </c>
    </row>
    <row r="46" spans="1:20" x14ac:dyDescent="0.3">
      <c r="A46">
        <v>42</v>
      </c>
      <c r="B46">
        <v>1</v>
      </c>
      <c r="C46">
        <v>-8004.97</v>
      </c>
      <c r="D46">
        <v>18880.2</v>
      </c>
      <c r="E46">
        <v>-11714</v>
      </c>
      <c r="F46">
        <v>-11132.1</v>
      </c>
      <c r="G46">
        <v>-1711.71</v>
      </c>
      <c r="H46">
        <v>-4353.3500000000004</v>
      </c>
      <c r="I46">
        <v>-10399.700000000001</v>
      </c>
      <c r="J46">
        <v>-1298.99</v>
      </c>
      <c r="K46">
        <v>1093.1400000000001</v>
      </c>
      <c r="L46">
        <v>-11603</v>
      </c>
      <c r="M46">
        <v>-2129.1</v>
      </c>
      <c r="N46">
        <v>-2375.48</v>
      </c>
      <c r="O46">
        <v>-9557.57</v>
      </c>
      <c r="P46">
        <v>-1558.36</v>
      </c>
      <c r="Q46">
        <v>-4638.72</v>
      </c>
      <c r="R46">
        <v>-4328.8900000000003</v>
      </c>
      <c r="S46">
        <v>-4320.0600000000004</v>
      </c>
      <c r="T46">
        <v>-2840.19</v>
      </c>
    </row>
    <row r="47" spans="1:20" x14ac:dyDescent="0.3">
      <c r="A47">
        <v>43</v>
      </c>
      <c r="B47">
        <v>0</v>
      </c>
      <c r="C47">
        <v>-6473.73</v>
      </c>
      <c r="D47">
        <v>16710</v>
      </c>
      <c r="E47">
        <v>-3893.83</v>
      </c>
      <c r="F47">
        <v>-11527.6</v>
      </c>
      <c r="G47">
        <v>-1593.2</v>
      </c>
      <c r="H47">
        <v>-3814.31</v>
      </c>
      <c r="I47">
        <v>-11026.5</v>
      </c>
      <c r="J47">
        <v>-1110.3</v>
      </c>
      <c r="K47">
        <v>1264.67</v>
      </c>
      <c r="L47">
        <v>-12275.7</v>
      </c>
      <c r="M47">
        <v>-2278.29</v>
      </c>
      <c r="N47">
        <v>-2937.38</v>
      </c>
      <c r="O47">
        <v>-10711.5</v>
      </c>
      <c r="P47">
        <v>-1681.55</v>
      </c>
      <c r="Q47">
        <v>-4333.5600000000004</v>
      </c>
      <c r="R47">
        <v>-4907.95</v>
      </c>
      <c r="S47">
        <v>-4877.29</v>
      </c>
      <c r="T47">
        <v>-3024.72</v>
      </c>
    </row>
    <row r="48" spans="1:20" x14ac:dyDescent="0.3">
      <c r="A48">
        <v>44</v>
      </c>
      <c r="B48">
        <v>1</v>
      </c>
      <c r="C48">
        <v>-4649.96</v>
      </c>
      <c r="D48">
        <v>5120.38</v>
      </c>
      <c r="E48">
        <v>-4762.29</v>
      </c>
      <c r="F48">
        <v>-12199.2</v>
      </c>
      <c r="G48">
        <v>-1377.5</v>
      </c>
      <c r="H48">
        <v>-3523.26</v>
      </c>
      <c r="I48">
        <v>-11118.1</v>
      </c>
      <c r="J48">
        <v>-978.78800000000001</v>
      </c>
      <c r="K48">
        <v>1637.88</v>
      </c>
      <c r="L48">
        <v>-11028.2</v>
      </c>
      <c r="M48">
        <v>-2387.9699999999998</v>
      </c>
      <c r="N48">
        <v>-3282.57</v>
      </c>
      <c r="O48">
        <v>-11505.3</v>
      </c>
      <c r="P48">
        <v>-1958.08</v>
      </c>
      <c r="Q48">
        <v>-5260.34</v>
      </c>
      <c r="R48">
        <v>-5179.3100000000004</v>
      </c>
      <c r="S48">
        <v>-5179.3100000000004</v>
      </c>
      <c r="T48">
        <v>-3354.26</v>
      </c>
    </row>
    <row r="49" spans="1:20" x14ac:dyDescent="0.3">
      <c r="A49">
        <v>45</v>
      </c>
      <c r="B49">
        <v>0</v>
      </c>
      <c r="C49">
        <v>-9067.1200000000008</v>
      </c>
      <c r="D49">
        <v>-1315.49</v>
      </c>
      <c r="E49">
        <v>-6713.84</v>
      </c>
      <c r="F49">
        <v>-12800.1</v>
      </c>
      <c r="G49">
        <v>-709.59199999999998</v>
      </c>
      <c r="H49">
        <v>-2708.17</v>
      </c>
      <c r="I49">
        <v>-10903.4</v>
      </c>
      <c r="J49">
        <v>-921.61500000000001</v>
      </c>
      <c r="K49">
        <v>1975.25</v>
      </c>
      <c r="L49">
        <v>-9908.4</v>
      </c>
      <c r="M49">
        <v>-2458.14</v>
      </c>
      <c r="N49">
        <v>-2804.35</v>
      </c>
      <c r="O49">
        <v>-11794.3</v>
      </c>
      <c r="P49">
        <v>-2199.27</v>
      </c>
      <c r="Q49">
        <v>-6241.78</v>
      </c>
      <c r="R49">
        <v>-4941.78</v>
      </c>
      <c r="S49">
        <v>-4941.78</v>
      </c>
      <c r="T49">
        <v>-3691.13</v>
      </c>
    </row>
    <row r="50" spans="1:20" x14ac:dyDescent="0.3">
      <c r="A50">
        <v>46</v>
      </c>
      <c r="B50">
        <v>1</v>
      </c>
      <c r="C50">
        <v>-13751.7</v>
      </c>
      <c r="D50">
        <v>-2534.17</v>
      </c>
      <c r="E50">
        <v>-5053.16</v>
      </c>
      <c r="F50">
        <v>-13040.8</v>
      </c>
      <c r="G50">
        <v>233.35599999999999</v>
      </c>
      <c r="H50">
        <v>-2638</v>
      </c>
      <c r="I50">
        <v>-10947.5</v>
      </c>
      <c r="J50">
        <v>-767.76599999999996</v>
      </c>
      <c r="K50">
        <v>1878.07</v>
      </c>
      <c r="L50">
        <v>-11085.7</v>
      </c>
      <c r="M50">
        <v>-2532.98</v>
      </c>
      <c r="N50">
        <v>-2501.81</v>
      </c>
      <c r="O50">
        <v>-11688.8</v>
      </c>
      <c r="P50">
        <v>-2291.29</v>
      </c>
      <c r="Q50">
        <v>-5923.76</v>
      </c>
      <c r="R50">
        <v>-4578.3999999999996</v>
      </c>
      <c r="S50">
        <v>-4569.57</v>
      </c>
      <c r="T50">
        <v>-3193.75</v>
      </c>
    </row>
    <row r="51" spans="1:20" x14ac:dyDescent="0.3">
      <c r="A51">
        <v>47</v>
      </c>
      <c r="B51">
        <v>0</v>
      </c>
      <c r="C51">
        <v>-15633.2</v>
      </c>
      <c r="D51">
        <v>-299.09800000000001</v>
      </c>
      <c r="E51">
        <v>-3730.41</v>
      </c>
      <c r="F51">
        <v>-12971.1</v>
      </c>
      <c r="G51">
        <v>561.41</v>
      </c>
      <c r="H51">
        <v>-2598.4899999999998</v>
      </c>
      <c r="I51">
        <v>-11206.9</v>
      </c>
      <c r="J51">
        <v>-464.733</v>
      </c>
      <c r="K51">
        <v>1381.69</v>
      </c>
      <c r="L51">
        <v>-12775.6</v>
      </c>
      <c r="M51">
        <v>-2765.84</v>
      </c>
      <c r="N51">
        <v>-2436.3000000000002</v>
      </c>
      <c r="O51">
        <v>-11632.6</v>
      </c>
      <c r="P51">
        <v>-2308.9499999999998</v>
      </c>
      <c r="Q51">
        <v>-4528.09</v>
      </c>
      <c r="R51">
        <v>-4868.92</v>
      </c>
      <c r="S51">
        <v>-4838.25</v>
      </c>
      <c r="T51">
        <v>-2106.27</v>
      </c>
    </row>
    <row r="52" spans="1:20" x14ac:dyDescent="0.3">
      <c r="A52">
        <v>48</v>
      </c>
      <c r="B52">
        <v>1</v>
      </c>
      <c r="C52">
        <v>-14039</v>
      </c>
      <c r="D52">
        <v>2091.06</v>
      </c>
      <c r="E52">
        <v>-6668.22</v>
      </c>
      <c r="F52">
        <v>-13278.8</v>
      </c>
      <c r="G52">
        <v>351.37200000000001</v>
      </c>
      <c r="H52">
        <v>-2435.3200000000002</v>
      </c>
      <c r="I52">
        <v>-11760.4</v>
      </c>
      <c r="J52">
        <v>-131.52000000000001</v>
      </c>
      <c r="K52">
        <v>741.27099999999996</v>
      </c>
      <c r="L52">
        <v>-14222.8</v>
      </c>
      <c r="M52">
        <v>-3139.04</v>
      </c>
      <c r="N52">
        <v>-2537.15</v>
      </c>
      <c r="O52">
        <v>-12190.8</v>
      </c>
      <c r="P52">
        <v>-2414.46</v>
      </c>
      <c r="Q52">
        <v>-3339.27</v>
      </c>
      <c r="R52">
        <v>-5663.68</v>
      </c>
      <c r="S52">
        <v>-5654.84</v>
      </c>
      <c r="T52">
        <v>-2038.55</v>
      </c>
    </row>
    <row r="53" spans="1:20" x14ac:dyDescent="0.3">
      <c r="A53">
        <v>49</v>
      </c>
      <c r="B53">
        <v>0</v>
      </c>
      <c r="C53">
        <v>-12514.7</v>
      </c>
      <c r="D53">
        <v>2741.56</v>
      </c>
      <c r="E53">
        <v>-9379.36</v>
      </c>
      <c r="F53">
        <v>-13893.7</v>
      </c>
      <c r="G53">
        <v>553.55499999999995</v>
      </c>
      <c r="H53">
        <v>-1842.75</v>
      </c>
      <c r="I53">
        <v>-12413.4</v>
      </c>
      <c r="J53">
        <v>-39.504899999999999</v>
      </c>
      <c r="K53">
        <v>461.053</v>
      </c>
      <c r="L53">
        <v>-14509.9</v>
      </c>
      <c r="M53">
        <v>-3520.6</v>
      </c>
      <c r="N53">
        <v>-2638.48</v>
      </c>
      <c r="O53">
        <v>-13178.4</v>
      </c>
      <c r="P53">
        <v>-2656.15</v>
      </c>
      <c r="Q53">
        <v>-2708.17</v>
      </c>
      <c r="R53">
        <v>-6549.96</v>
      </c>
      <c r="S53">
        <v>-6519.28</v>
      </c>
      <c r="T53">
        <v>-3434.7</v>
      </c>
    </row>
    <row r="54" spans="1:20" x14ac:dyDescent="0.3">
      <c r="A54">
        <v>50</v>
      </c>
      <c r="B54">
        <v>1</v>
      </c>
      <c r="C54">
        <v>-13219.4</v>
      </c>
      <c r="D54">
        <v>638.81299999999999</v>
      </c>
      <c r="E54">
        <v>-8738.4599999999991</v>
      </c>
      <c r="F54">
        <v>-14847</v>
      </c>
      <c r="G54">
        <v>917.928</v>
      </c>
      <c r="H54">
        <v>-1206.02</v>
      </c>
      <c r="I54">
        <v>-12293.9</v>
      </c>
      <c r="J54">
        <v>-21.84</v>
      </c>
      <c r="K54">
        <v>579.56700000000001</v>
      </c>
      <c r="L54">
        <v>-13192.2</v>
      </c>
      <c r="M54">
        <v>-3673.96</v>
      </c>
      <c r="N54">
        <v>-2883.86</v>
      </c>
      <c r="O54">
        <v>-13962.9</v>
      </c>
      <c r="P54">
        <v>-3068.86</v>
      </c>
      <c r="Q54">
        <v>-2690.99</v>
      </c>
      <c r="R54">
        <v>-7027.22</v>
      </c>
      <c r="S54">
        <v>-7027.22</v>
      </c>
      <c r="T54">
        <v>-4811.7299999999996</v>
      </c>
    </row>
    <row r="55" spans="1:20" x14ac:dyDescent="0.3">
      <c r="A55">
        <v>51</v>
      </c>
      <c r="B55">
        <v>0</v>
      </c>
      <c r="C55">
        <v>-14832</v>
      </c>
      <c r="D55">
        <v>-3810.27</v>
      </c>
      <c r="E55">
        <v>-7899.07</v>
      </c>
      <c r="F55">
        <v>-16203.1</v>
      </c>
      <c r="G55">
        <v>1365.97</v>
      </c>
      <c r="H55">
        <v>-433.596</v>
      </c>
      <c r="I55">
        <v>-11569.3</v>
      </c>
      <c r="J55">
        <v>39.504899999999999</v>
      </c>
      <c r="K55">
        <v>680.41600000000005</v>
      </c>
      <c r="L55">
        <v>-11529.3</v>
      </c>
      <c r="M55">
        <v>-3629.8</v>
      </c>
      <c r="N55">
        <v>-2857.36</v>
      </c>
      <c r="O55">
        <v>-13821.1</v>
      </c>
      <c r="P55">
        <v>-3463.43</v>
      </c>
      <c r="Q55">
        <v>-2976.84</v>
      </c>
      <c r="R55">
        <v>-6679.55</v>
      </c>
      <c r="S55">
        <v>-6679.55</v>
      </c>
      <c r="T55">
        <v>-5121.1899999999996</v>
      </c>
    </row>
    <row r="56" spans="1:20" x14ac:dyDescent="0.3">
      <c r="A56">
        <v>52</v>
      </c>
      <c r="B56">
        <v>1</v>
      </c>
      <c r="C56">
        <v>-14292.8</v>
      </c>
      <c r="D56">
        <v>-6602.45</v>
      </c>
      <c r="E56">
        <v>-6238.45</v>
      </c>
      <c r="F56">
        <v>-17317.099999999999</v>
      </c>
      <c r="G56">
        <v>1839.07</v>
      </c>
      <c r="H56">
        <v>74.355999999999995</v>
      </c>
      <c r="I56">
        <v>-10660.7</v>
      </c>
      <c r="J56">
        <v>92.495500000000007</v>
      </c>
      <c r="K56">
        <v>596.27599999999995</v>
      </c>
      <c r="L56">
        <v>-10406.5</v>
      </c>
      <c r="M56">
        <v>-3555.92</v>
      </c>
      <c r="N56">
        <v>-2756.51</v>
      </c>
      <c r="O56">
        <v>-12665.2</v>
      </c>
      <c r="P56">
        <v>-3431.8</v>
      </c>
      <c r="Q56">
        <v>-3569.41</v>
      </c>
      <c r="R56">
        <v>-5783.96</v>
      </c>
      <c r="S56">
        <v>-5783.96</v>
      </c>
      <c r="T56">
        <v>-3961.12</v>
      </c>
    </row>
    <row r="57" spans="1:20" x14ac:dyDescent="0.3">
      <c r="A57">
        <v>53</v>
      </c>
      <c r="B57">
        <v>0</v>
      </c>
      <c r="C57">
        <v>-11341.5</v>
      </c>
      <c r="D57">
        <v>-6634.47</v>
      </c>
      <c r="E57">
        <v>-4120.58</v>
      </c>
      <c r="F57">
        <v>-17786.099999999999</v>
      </c>
      <c r="G57">
        <v>1707.07</v>
      </c>
      <c r="H57">
        <v>-34.852899999999998</v>
      </c>
      <c r="I57">
        <v>-9769.7800000000007</v>
      </c>
      <c r="J57">
        <v>311.86</v>
      </c>
      <c r="K57">
        <v>38.559699999999999</v>
      </c>
      <c r="L57">
        <v>-9677.2900000000009</v>
      </c>
      <c r="M57">
        <v>-3893.8</v>
      </c>
      <c r="N57">
        <v>-2619.86</v>
      </c>
      <c r="O57">
        <v>-10668.1</v>
      </c>
      <c r="P57">
        <v>-2755.1</v>
      </c>
      <c r="Q57">
        <v>-4073.66</v>
      </c>
      <c r="R57">
        <v>-4866.99</v>
      </c>
      <c r="S57">
        <v>-4866.99</v>
      </c>
      <c r="T57">
        <v>-2206.21</v>
      </c>
    </row>
    <row r="58" spans="1:20" x14ac:dyDescent="0.3">
      <c r="A58">
        <v>54</v>
      </c>
      <c r="B58">
        <v>1</v>
      </c>
      <c r="C58">
        <v>-7514.26</v>
      </c>
      <c r="D58">
        <v>-4662.4799999999996</v>
      </c>
      <c r="E58">
        <v>-3626.56</v>
      </c>
      <c r="F58">
        <v>-17710.8</v>
      </c>
      <c r="G58">
        <v>1196.75</v>
      </c>
      <c r="H58">
        <v>-13.950100000000001</v>
      </c>
      <c r="I58">
        <v>-8984.34</v>
      </c>
      <c r="J58">
        <v>452.21600000000001</v>
      </c>
      <c r="K58">
        <v>-681.35299999999995</v>
      </c>
      <c r="L58">
        <v>-8778.4599999999991</v>
      </c>
      <c r="M58">
        <v>-4055.53</v>
      </c>
      <c r="N58">
        <v>-2163.4699999999998</v>
      </c>
      <c r="O58">
        <v>-8864.89</v>
      </c>
      <c r="P58">
        <v>-1666.63</v>
      </c>
      <c r="Q58">
        <v>-4227.03</v>
      </c>
      <c r="R58">
        <v>-4310.22</v>
      </c>
      <c r="S58">
        <v>-4310.22</v>
      </c>
      <c r="T58">
        <v>-1242.31</v>
      </c>
    </row>
    <row r="59" spans="1:20" x14ac:dyDescent="0.3">
      <c r="A59">
        <v>55</v>
      </c>
      <c r="B59">
        <v>0</v>
      </c>
      <c r="C59">
        <v>-4237.72</v>
      </c>
      <c r="D59">
        <v>-2333.58</v>
      </c>
      <c r="E59">
        <v>-4421.76</v>
      </c>
      <c r="F59">
        <v>-17113.099999999999</v>
      </c>
      <c r="G59">
        <v>-315.10599999999999</v>
      </c>
      <c r="H59">
        <v>-827.27800000000002</v>
      </c>
      <c r="I59">
        <v>-8343.44</v>
      </c>
      <c r="J59">
        <v>522.39499999999998</v>
      </c>
      <c r="K59">
        <v>-1343.63</v>
      </c>
      <c r="L59">
        <v>-8630.2000000000007</v>
      </c>
      <c r="M59">
        <v>-3774.35</v>
      </c>
      <c r="N59">
        <v>-1750.77</v>
      </c>
      <c r="O59">
        <v>-7636.54</v>
      </c>
      <c r="P59">
        <v>-710.16</v>
      </c>
      <c r="Q59">
        <v>-4218.2</v>
      </c>
      <c r="R59">
        <v>-4240.51</v>
      </c>
      <c r="S59">
        <v>-4240.51</v>
      </c>
      <c r="T59">
        <v>-1586.24</v>
      </c>
    </row>
    <row r="60" spans="1:20" x14ac:dyDescent="0.3">
      <c r="A60">
        <v>56</v>
      </c>
      <c r="B60">
        <v>1</v>
      </c>
      <c r="C60">
        <v>-2827.16</v>
      </c>
      <c r="D60">
        <v>-1647.58</v>
      </c>
      <c r="E60">
        <v>-5531.61</v>
      </c>
      <c r="F60">
        <v>-16077.1</v>
      </c>
      <c r="G60">
        <v>-3059.04</v>
      </c>
      <c r="H60">
        <v>-2372.14</v>
      </c>
      <c r="I60">
        <v>-7760.17</v>
      </c>
      <c r="J60">
        <v>553.06899999999996</v>
      </c>
      <c r="K60">
        <v>-1672.68</v>
      </c>
      <c r="L60">
        <v>-9082.41</v>
      </c>
      <c r="M60">
        <v>-3322.14</v>
      </c>
      <c r="N60">
        <v>-1338.52</v>
      </c>
      <c r="O60">
        <v>-6877.58</v>
      </c>
      <c r="P60">
        <v>-60.888500000000001</v>
      </c>
      <c r="Q60">
        <v>-4134.54</v>
      </c>
      <c r="R60">
        <v>-4477.53</v>
      </c>
      <c r="S60">
        <v>-4477.53</v>
      </c>
      <c r="T60">
        <v>-2770.91</v>
      </c>
    </row>
    <row r="61" spans="1:20" x14ac:dyDescent="0.3">
      <c r="A61">
        <v>57</v>
      </c>
      <c r="B61">
        <v>0</v>
      </c>
      <c r="C61">
        <v>-3456.88</v>
      </c>
      <c r="D61">
        <v>-3026.97</v>
      </c>
      <c r="E61">
        <v>-5898.33</v>
      </c>
      <c r="F61">
        <v>-15125.3</v>
      </c>
      <c r="G61">
        <v>-5601.79</v>
      </c>
      <c r="H61">
        <v>-3555.9</v>
      </c>
      <c r="I61">
        <v>-7501.29</v>
      </c>
      <c r="J61">
        <v>553.06899999999996</v>
      </c>
      <c r="K61">
        <v>-1892.05</v>
      </c>
      <c r="L61">
        <v>-9463.52</v>
      </c>
      <c r="M61">
        <v>-2835.07</v>
      </c>
      <c r="N61">
        <v>-1176.32</v>
      </c>
      <c r="O61">
        <v>-6478.81</v>
      </c>
      <c r="P61">
        <v>320.68299999999999</v>
      </c>
      <c r="Q61">
        <v>-3862.2</v>
      </c>
      <c r="R61">
        <v>-4679.24</v>
      </c>
      <c r="S61">
        <v>-4679.24</v>
      </c>
      <c r="T61">
        <v>-3423.46</v>
      </c>
    </row>
    <row r="62" spans="1:20" x14ac:dyDescent="0.3">
      <c r="A62">
        <v>58</v>
      </c>
      <c r="B62">
        <v>1</v>
      </c>
      <c r="C62">
        <v>-5410.72</v>
      </c>
      <c r="D62">
        <v>-4851.6400000000003</v>
      </c>
      <c r="E62">
        <v>-5077.57</v>
      </c>
      <c r="F62">
        <v>-14660.5</v>
      </c>
      <c r="G62">
        <v>-5831.9</v>
      </c>
      <c r="H62">
        <v>-3593.58</v>
      </c>
      <c r="I62">
        <v>-7356.75</v>
      </c>
      <c r="J62">
        <v>553.06899999999996</v>
      </c>
      <c r="K62">
        <v>-2014.75</v>
      </c>
      <c r="L62">
        <v>-9349.2000000000007</v>
      </c>
      <c r="M62">
        <v>-2457.6799999999998</v>
      </c>
      <c r="N62">
        <v>-1172.1300000000001</v>
      </c>
      <c r="O62">
        <v>-6584.76</v>
      </c>
      <c r="P62">
        <v>456.4</v>
      </c>
      <c r="Q62">
        <v>-3502.47</v>
      </c>
      <c r="R62">
        <v>-4722.93</v>
      </c>
      <c r="S62">
        <v>-4722.93</v>
      </c>
      <c r="T62">
        <v>-3080.48</v>
      </c>
    </row>
    <row r="63" spans="1:20" x14ac:dyDescent="0.3">
      <c r="A63">
        <v>59</v>
      </c>
      <c r="B63">
        <v>0</v>
      </c>
      <c r="C63">
        <v>-7569.54</v>
      </c>
      <c r="D63">
        <v>-5578.57</v>
      </c>
      <c r="E63">
        <v>-4366.9399999999996</v>
      </c>
      <c r="F63">
        <v>-14440.7</v>
      </c>
      <c r="G63">
        <v>-4528.25</v>
      </c>
      <c r="H63">
        <v>-2482.8200000000002</v>
      </c>
      <c r="I63">
        <v>-7405.08</v>
      </c>
      <c r="J63">
        <v>544.24</v>
      </c>
      <c r="K63">
        <v>-1979.44</v>
      </c>
      <c r="L63">
        <v>-9103.34</v>
      </c>
      <c r="M63">
        <v>-2176.96</v>
      </c>
      <c r="N63">
        <v>-1281.82</v>
      </c>
      <c r="O63">
        <v>-7120.62</v>
      </c>
      <c r="P63">
        <v>359.733</v>
      </c>
      <c r="Q63">
        <v>-3274.27</v>
      </c>
      <c r="R63">
        <v>-4661.58</v>
      </c>
      <c r="S63">
        <v>-4661.58</v>
      </c>
      <c r="T63">
        <v>-2501.83</v>
      </c>
    </row>
    <row r="64" spans="1:20" x14ac:dyDescent="0.3">
      <c r="A64">
        <v>60</v>
      </c>
      <c r="B64">
        <v>1</v>
      </c>
      <c r="C64">
        <v>-9047.5300000000007</v>
      </c>
      <c r="D64">
        <v>-5068.3100000000004</v>
      </c>
      <c r="E64">
        <v>-4003.02</v>
      </c>
      <c r="F64">
        <v>-14032.6</v>
      </c>
      <c r="G64">
        <v>-3312.88</v>
      </c>
      <c r="H64">
        <v>-1430.56</v>
      </c>
      <c r="I64">
        <v>-7466.43</v>
      </c>
      <c r="J64">
        <v>495.90699999999998</v>
      </c>
      <c r="K64">
        <v>-1830.25</v>
      </c>
      <c r="L64">
        <v>-8835.64</v>
      </c>
      <c r="M64">
        <v>-2036.6</v>
      </c>
      <c r="N64">
        <v>-1352</v>
      </c>
      <c r="O64">
        <v>-7871.21</v>
      </c>
      <c r="P64">
        <v>166.40100000000001</v>
      </c>
      <c r="Q64">
        <v>-3041.43</v>
      </c>
      <c r="R64">
        <v>-4705.72</v>
      </c>
      <c r="S64">
        <v>-4705.72</v>
      </c>
      <c r="T64">
        <v>-2515.7399999999998</v>
      </c>
    </row>
    <row r="65" spans="1:20" x14ac:dyDescent="0.3">
      <c r="A65">
        <v>61</v>
      </c>
      <c r="B65">
        <v>0</v>
      </c>
      <c r="C65">
        <v>-9564.39</v>
      </c>
      <c r="D65">
        <v>-3847.86</v>
      </c>
      <c r="E65">
        <v>-3999.27</v>
      </c>
      <c r="F65">
        <v>-13707.8</v>
      </c>
      <c r="G65">
        <v>-2519.04</v>
      </c>
      <c r="H65">
        <v>-1282.26</v>
      </c>
      <c r="I65">
        <v>-7492.92</v>
      </c>
      <c r="J65">
        <v>425.726</v>
      </c>
      <c r="K65">
        <v>-1711.73</v>
      </c>
      <c r="L65">
        <v>-8625.09</v>
      </c>
      <c r="M65">
        <v>-1957.59</v>
      </c>
      <c r="N65">
        <v>-1391.5</v>
      </c>
      <c r="O65">
        <v>-8559.99</v>
      </c>
      <c r="P65">
        <v>-176.12100000000001</v>
      </c>
      <c r="Q65">
        <v>-2703.55</v>
      </c>
      <c r="R65">
        <v>-4885.59</v>
      </c>
      <c r="S65">
        <v>-4885.59</v>
      </c>
      <c r="T65">
        <v>-2963.31</v>
      </c>
    </row>
    <row r="66" spans="1:20" x14ac:dyDescent="0.3">
      <c r="A66">
        <v>62</v>
      </c>
      <c r="B66">
        <v>1</v>
      </c>
      <c r="C66">
        <v>-9397.5400000000009</v>
      </c>
      <c r="D66">
        <v>-2540.0100000000002</v>
      </c>
      <c r="E66">
        <v>-4411.97</v>
      </c>
      <c r="F66">
        <v>-13316.9</v>
      </c>
      <c r="G66">
        <v>-2141.65</v>
      </c>
      <c r="H66">
        <v>-1752.12</v>
      </c>
      <c r="I66">
        <v>-7629.09</v>
      </c>
      <c r="J66">
        <v>412.70499999999998</v>
      </c>
      <c r="K66">
        <v>-1584.39</v>
      </c>
      <c r="L66">
        <v>-8524.24</v>
      </c>
      <c r="M66">
        <v>-1896.24</v>
      </c>
      <c r="N66">
        <v>-1431.01</v>
      </c>
      <c r="O66">
        <v>-8981.08</v>
      </c>
      <c r="P66">
        <v>-601.84299999999996</v>
      </c>
      <c r="Q66">
        <v>-2462.33</v>
      </c>
      <c r="R66">
        <v>-4968.79</v>
      </c>
      <c r="S66">
        <v>-4968.79</v>
      </c>
      <c r="T66">
        <v>-3195.26</v>
      </c>
    </row>
    <row r="67" spans="1:20" x14ac:dyDescent="0.3">
      <c r="A67">
        <v>63</v>
      </c>
      <c r="B67">
        <v>0</v>
      </c>
      <c r="C67">
        <v>-9129.4</v>
      </c>
      <c r="D67">
        <v>-1363.7</v>
      </c>
      <c r="E67">
        <v>-4815.41</v>
      </c>
      <c r="F67">
        <v>-12706.3</v>
      </c>
      <c r="G67">
        <v>-1834.44</v>
      </c>
      <c r="H67">
        <v>-2282.9</v>
      </c>
      <c r="I67">
        <v>-7782.47</v>
      </c>
      <c r="J67">
        <v>509.36900000000003</v>
      </c>
      <c r="K67">
        <v>-1435.2</v>
      </c>
      <c r="L67">
        <v>-8493.56</v>
      </c>
      <c r="M67">
        <v>-1905.06</v>
      </c>
      <c r="N67">
        <v>-1444.03</v>
      </c>
      <c r="O67">
        <v>-9165.14</v>
      </c>
      <c r="P67">
        <v>-988.06100000000004</v>
      </c>
      <c r="Q67">
        <v>-2370.3000000000002</v>
      </c>
      <c r="R67">
        <v>-4920.46</v>
      </c>
      <c r="S67">
        <v>-4920.46</v>
      </c>
      <c r="T67">
        <v>-2962.43</v>
      </c>
    </row>
    <row r="68" spans="1:20" x14ac:dyDescent="0.3">
      <c r="A68">
        <v>64</v>
      </c>
      <c r="B68">
        <v>1</v>
      </c>
      <c r="C68">
        <v>-8580.5300000000007</v>
      </c>
      <c r="D68">
        <v>-341.65199999999999</v>
      </c>
      <c r="E68">
        <v>-4973.43</v>
      </c>
      <c r="F68">
        <v>-11687.5</v>
      </c>
      <c r="G68">
        <v>-1566.74</v>
      </c>
      <c r="H68">
        <v>-2572.4499999999998</v>
      </c>
      <c r="I68">
        <v>-7764.82</v>
      </c>
      <c r="J68">
        <v>702.69600000000003</v>
      </c>
      <c r="K68">
        <v>-1334.34</v>
      </c>
      <c r="L68">
        <v>-8484.73</v>
      </c>
      <c r="M68">
        <v>-1944.57</v>
      </c>
      <c r="N68">
        <v>-1373.85</v>
      </c>
      <c r="O68">
        <v>-9129.83</v>
      </c>
      <c r="P68">
        <v>-1325.95</v>
      </c>
      <c r="Q68">
        <v>-2370.3000000000002</v>
      </c>
      <c r="R68">
        <v>-4859.1099999999997</v>
      </c>
      <c r="S68">
        <v>-4859.1099999999997</v>
      </c>
      <c r="T68">
        <v>-2677.51</v>
      </c>
    </row>
    <row r="69" spans="1:20" x14ac:dyDescent="0.3">
      <c r="A69">
        <v>65</v>
      </c>
      <c r="B69">
        <v>0</v>
      </c>
      <c r="C69">
        <v>-7953.08</v>
      </c>
      <c r="D69">
        <v>189.12899999999999</v>
      </c>
      <c r="E69">
        <v>-5140.2700000000004</v>
      </c>
      <c r="F69">
        <v>-10388.1</v>
      </c>
      <c r="G69">
        <v>-1426.81</v>
      </c>
      <c r="H69">
        <v>-2734.67</v>
      </c>
      <c r="I69">
        <v>-7694.63</v>
      </c>
      <c r="J69">
        <v>974.59900000000005</v>
      </c>
      <c r="K69">
        <v>-1303.6600000000001</v>
      </c>
      <c r="L69">
        <v>-8471.7099999999991</v>
      </c>
      <c r="M69">
        <v>-2001.73</v>
      </c>
      <c r="N69">
        <v>-1351.99</v>
      </c>
      <c r="O69">
        <v>-8971.82</v>
      </c>
      <c r="P69">
        <v>-1593.65</v>
      </c>
      <c r="Q69">
        <v>-2387.9499999999998</v>
      </c>
      <c r="R69">
        <v>-4885.59</v>
      </c>
      <c r="S69">
        <v>-4885.59</v>
      </c>
      <c r="T69">
        <v>-2699.79</v>
      </c>
    </row>
    <row r="70" spans="1:20" x14ac:dyDescent="0.3">
      <c r="A70">
        <v>66</v>
      </c>
      <c r="B70">
        <v>1</v>
      </c>
      <c r="C70">
        <v>-7567.29</v>
      </c>
      <c r="D70">
        <v>399.24900000000002</v>
      </c>
      <c r="E70">
        <v>-5337.79</v>
      </c>
      <c r="F70">
        <v>-8807.0400000000009</v>
      </c>
      <c r="G70">
        <v>-1880.29</v>
      </c>
      <c r="H70">
        <v>-2950.7</v>
      </c>
      <c r="I70">
        <v>-7690.44</v>
      </c>
      <c r="J70">
        <v>1084.29</v>
      </c>
      <c r="K70">
        <v>-1303.6600000000001</v>
      </c>
      <c r="L70">
        <v>-8515.41</v>
      </c>
      <c r="M70">
        <v>-2129.0700000000002</v>
      </c>
      <c r="N70">
        <v>-1409.15</v>
      </c>
      <c r="O70">
        <v>-8813.7999999999993</v>
      </c>
      <c r="P70">
        <v>-1795.37</v>
      </c>
      <c r="Q70">
        <v>-2458.13</v>
      </c>
      <c r="R70">
        <v>-4986.45</v>
      </c>
      <c r="S70">
        <v>-4986.45</v>
      </c>
      <c r="T70">
        <v>-2927.99</v>
      </c>
    </row>
    <row r="71" spans="1:20" x14ac:dyDescent="0.3">
      <c r="A71">
        <v>67</v>
      </c>
      <c r="B71">
        <v>0</v>
      </c>
      <c r="C71">
        <v>-7488.29</v>
      </c>
      <c r="D71">
        <v>250.05799999999999</v>
      </c>
      <c r="E71">
        <v>-5464.71</v>
      </c>
      <c r="F71">
        <v>-6726.76</v>
      </c>
      <c r="G71">
        <v>-2799.81</v>
      </c>
      <c r="H71">
        <v>-3709.68</v>
      </c>
      <c r="I71">
        <v>-7808.95</v>
      </c>
      <c r="J71">
        <v>1110.3399999999999</v>
      </c>
      <c r="K71">
        <v>-1312.49</v>
      </c>
      <c r="L71">
        <v>-8445.23</v>
      </c>
      <c r="M71">
        <v>-2322.39</v>
      </c>
      <c r="N71">
        <v>-1518.84</v>
      </c>
      <c r="O71">
        <v>-8655.7800000000007</v>
      </c>
      <c r="P71">
        <v>-1874.38</v>
      </c>
      <c r="Q71">
        <v>-2506.46</v>
      </c>
      <c r="R71">
        <v>-5017.13</v>
      </c>
      <c r="S71">
        <v>-5017.13</v>
      </c>
      <c r="T71">
        <v>-3072.56</v>
      </c>
    </row>
    <row r="72" spans="1:20" x14ac:dyDescent="0.3">
      <c r="A72">
        <v>68</v>
      </c>
      <c r="B72">
        <v>1</v>
      </c>
      <c r="C72">
        <v>-7462.23</v>
      </c>
      <c r="D72">
        <v>175.67</v>
      </c>
      <c r="E72">
        <v>-5407.97</v>
      </c>
      <c r="F72">
        <v>-5024.7</v>
      </c>
      <c r="G72">
        <v>-2458.5500000000002</v>
      </c>
      <c r="H72">
        <v>-3932.01</v>
      </c>
      <c r="I72">
        <v>-7883.34</v>
      </c>
      <c r="J72">
        <v>969.97299999999996</v>
      </c>
      <c r="K72">
        <v>-1325.52</v>
      </c>
      <c r="L72">
        <v>-8441.0300000000007</v>
      </c>
      <c r="M72">
        <v>-2620.77</v>
      </c>
      <c r="N72">
        <v>-1571.37</v>
      </c>
      <c r="O72">
        <v>-8497.76</v>
      </c>
      <c r="P72">
        <v>-1944.57</v>
      </c>
      <c r="Q72">
        <v>-2594.3000000000002</v>
      </c>
      <c r="R72">
        <v>-5008.3</v>
      </c>
      <c r="S72">
        <v>-5008.3</v>
      </c>
      <c r="T72">
        <v>-3015.4</v>
      </c>
    </row>
    <row r="73" spans="1:20" x14ac:dyDescent="0.3">
      <c r="A73">
        <v>69</v>
      </c>
      <c r="B73">
        <v>0</v>
      </c>
      <c r="C73">
        <v>-7620.25</v>
      </c>
      <c r="D73">
        <v>166.43100000000001</v>
      </c>
      <c r="E73">
        <v>-5618.94</v>
      </c>
      <c r="F73">
        <v>-4253.5</v>
      </c>
      <c r="G73">
        <v>-3109.52</v>
      </c>
      <c r="H73">
        <v>-3830.26</v>
      </c>
      <c r="I73">
        <v>-7839.63</v>
      </c>
      <c r="J73">
        <v>864.48900000000003</v>
      </c>
      <c r="K73">
        <v>-1264.1600000000001</v>
      </c>
      <c r="L73">
        <v>-8533.06</v>
      </c>
      <c r="M73">
        <v>-2866.62</v>
      </c>
      <c r="N73">
        <v>-1558.34</v>
      </c>
      <c r="O73">
        <v>-8357.4</v>
      </c>
      <c r="P73">
        <v>-1957.6</v>
      </c>
      <c r="Q73">
        <v>-2730.46</v>
      </c>
      <c r="R73">
        <v>-4977.62</v>
      </c>
      <c r="S73">
        <v>-4977.62</v>
      </c>
      <c r="T73">
        <v>-2923.36</v>
      </c>
    </row>
    <row r="74" spans="1:20" x14ac:dyDescent="0.3">
      <c r="A74">
        <v>70</v>
      </c>
      <c r="B74">
        <v>1</v>
      </c>
      <c r="C74">
        <v>-7804.74</v>
      </c>
      <c r="D74">
        <v>-237.851</v>
      </c>
      <c r="E74">
        <v>-6005.16</v>
      </c>
      <c r="F74">
        <v>-4645.58</v>
      </c>
      <c r="G74">
        <v>-4235.4399999999996</v>
      </c>
      <c r="H74">
        <v>-6006.8</v>
      </c>
      <c r="I74">
        <v>-7953.93</v>
      </c>
      <c r="J74">
        <v>684.61500000000001</v>
      </c>
      <c r="K74">
        <v>-1264.1600000000001</v>
      </c>
      <c r="L74">
        <v>-8568.36</v>
      </c>
      <c r="M74">
        <v>-3090.21</v>
      </c>
      <c r="N74">
        <v>-1637.35</v>
      </c>
      <c r="O74">
        <v>-8322.51</v>
      </c>
      <c r="P74">
        <v>-1896.24</v>
      </c>
      <c r="Q74">
        <v>-2892.68</v>
      </c>
      <c r="R74">
        <v>-4995.2700000000004</v>
      </c>
      <c r="S74">
        <v>-4995.2700000000004</v>
      </c>
      <c r="T74">
        <v>-2949.84</v>
      </c>
    </row>
    <row r="75" spans="1:20" x14ac:dyDescent="0.3">
      <c r="A75">
        <v>71</v>
      </c>
      <c r="B75">
        <v>0</v>
      </c>
      <c r="C75">
        <v>-8054.8</v>
      </c>
      <c r="D75">
        <v>-922.45899999999995</v>
      </c>
      <c r="E75">
        <v>-6325.4</v>
      </c>
      <c r="F75">
        <v>-6076.97</v>
      </c>
      <c r="G75">
        <v>-3663.51</v>
      </c>
      <c r="H75">
        <v>-7007.99</v>
      </c>
      <c r="I75">
        <v>-8102.72</v>
      </c>
      <c r="J75">
        <v>548.45399999999995</v>
      </c>
      <c r="K75">
        <v>-1228.8599999999999</v>
      </c>
      <c r="L75">
        <v>-8708.73</v>
      </c>
      <c r="M75">
        <v>-3129.71</v>
      </c>
      <c r="N75">
        <v>-1716.36</v>
      </c>
      <c r="O75">
        <v>-8441.02</v>
      </c>
      <c r="P75">
        <v>-1896.24</v>
      </c>
      <c r="Q75">
        <v>-2941.01</v>
      </c>
      <c r="R75">
        <v>-5065.46</v>
      </c>
      <c r="S75">
        <v>-5065.46</v>
      </c>
      <c r="T75">
        <v>-3059.53</v>
      </c>
    </row>
    <row r="76" spans="1:20" x14ac:dyDescent="0.3">
      <c r="A76">
        <v>72</v>
      </c>
      <c r="B76">
        <v>1</v>
      </c>
      <c r="C76">
        <v>-8168.7</v>
      </c>
      <c r="D76">
        <v>-1417.97</v>
      </c>
      <c r="E76">
        <v>-6540.57</v>
      </c>
      <c r="F76">
        <v>-7444.57</v>
      </c>
      <c r="G76">
        <v>-2281.25</v>
      </c>
      <c r="H76">
        <v>-5097.5200000000004</v>
      </c>
      <c r="I76">
        <v>-7971.17</v>
      </c>
      <c r="J76">
        <v>386.226</v>
      </c>
      <c r="K76">
        <v>-1106.1400000000001</v>
      </c>
      <c r="L76">
        <v>-8734.7999999999993</v>
      </c>
      <c r="M76">
        <v>-3151.57</v>
      </c>
      <c r="N76">
        <v>-1804.19</v>
      </c>
      <c r="O76">
        <v>-8541.89</v>
      </c>
      <c r="P76">
        <v>-1878.59</v>
      </c>
      <c r="Q76">
        <v>-3046.49</v>
      </c>
      <c r="R76">
        <v>-5104.96</v>
      </c>
      <c r="S76">
        <v>-5104.96</v>
      </c>
      <c r="T76">
        <v>-3129.71</v>
      </c>
    </row>
    <row r="77" spans="1:20" x14ac:dyDescent="0.3">
      <c r="A77">
        <v>73</v>
      </c>
      <c r="B77">
        <v>0</v>
      </c>
      <c r="C77">
        <v>-8102.72</v>
      </c>
      <c r="D77">
        <v>-1514.22</v>
      </c>
      <c r="E77">
        <v>-6746.52</v>
      </c>
      <c r="F77">
        <v>-7047.13</v>
      </c>
      <c r="G77">
        <v>-1431</v>
      </c>
      <c r="H77">
        <v>-2750.71</v>
      </c>
      <c r="I77">
        <v>-7940.49</v>
      </c>
      <c r="J77">
        <v>302.60500000000002</v>
      </c>
      <c r="K77">
        <v>-1097.31</v>
      </c>
      <c r="L77">
        <v>-8559.14</v>
      </c>
      <c r="M77">
        <v>-3103.24</v>
      </c>
      <c r="N77">
        <v>-1913.88</v>
      </c>
      <c r="O77">
        <v>-8537.2800000000007</v>
      </c>
      <c r="P77">
        <v>-1808.4</v>
      </c>
      <c r="Q77">
        <v>-3244.02</v>
      </c>
      <c r="R77">
        <v>-5109.17</v>
      </c>
      <c r="S77">
        <v>-5109.17</v>
      </c>
      <c r="T77">
        <v>-3169.22</v>
      </c>
    </row>
    <row r="78" spans="1:20" x14ac:dyDescent="0.3">
      <c r="A78">
        <v>74</v>
      </c>
      <c r="B78">
        <v>1</v>
      </c>
      <c r="C78">
        <v>-7935.88</v>
      </c>
      <c r="D78">
        <v>-1386.89</v>
      </c>
      <c r="E78">
        <v>-6636.43</v>
      </c>
      <c r="F78">
        <v>-5028.18</v>
      </c>
      <c r="G78">
        <v>-1399.92</v>
      </c>
      <c r="H78">
        <v>-1552.94</v>
      </c>
      <c r="I78">
        <v>-7914.02</v>
      </c>
      <c r="J78">
        <v>100.869</v>
      </c>
      <c r="K78">
        <v>-1040.1600000000001</v>
      </c>
      <c r="L78">
        <v>-8322.11</v>
      </c>
      <c r="M78">
        <v>-3050.7</v>
      </c>
      <c r="N78">
        <v>-1984.07</v>
      </c>
      <c r="O78">
        <v>-8343.9699999999993</v>
      </c>
      <c r="P78">
        <v>-1768.9</v>
      </c>
      <c r="Q78">
        <v>-3423.89</v>
      </c>
      <c r="R78">
        <v>-4981.83</v>
      </c>
      <c r="S78">
        <v>-4981.83</v>
      </c>
      <c r="T78">
        <v>-3182.25</v>
      </c>
    </row>
    <row r="79" spans="1:20" x14ac:dyDescent="0.3">
      <c r="A79">
        <v>75</v>
      </c>
      <c r="B79">
        <v>0</v>
      </c>
      <c r="C79">
        <v>-7808.94</v>
      </c>
      <c r="D79">
        <v>-1140.6400000000001</v>
      </c>
      <c r="E79">
        <v>-6263.25</v>
      </c>
      <c r="F79">
        <v>-3273.13</v>
      </c>
      <c r="G79">
        <v>-982.23199999999997</v>
      </c>
      <c r="H79">
        <v>-908.61300000000006</v>
      </c>
      <c r="I79">
        <v>-7786.69</v>
      </c>
      <c r="J79">
        <v>30.682500000000001</v>
      </c>
      <c r="K79">
        <v>-904.00599999999997</v>
      </c>
      <c r="L79">
        <v>-8111.55</v>
      </c>
      <c r="M79">
        <v>-3054.92</v>
      </c>
      <c r="N79">
        <v>-2014.75</v>
      </c>
      <c r="O79">
        <v>-8010.29</v>
      </c>
      <c r="P79">
        <v>-1755.86</v>
      </c>
      <c r="Q79">
        <v>-3524.76</v>
      </c>
      <c r="R79">
        <v>-4832.6400000000003</v>
      </c>
      <c r="S79">
        <v>-4832.6400000000003</v>
      </c>
      <c r="T79">
        <v>-3094.42</v>
      </c>
    </row>
    <row r="80" spans="1:20" x14ac:dyDescent="0.3">
      <c r="A80">
        <v>76</v>
      </c>
      <c r="B80">
        <v>1</v>
      </c>
      <c r="C80">
        <v>-7883.34</v>
      </c>
      <c r="D80">
        <v>-587.58000000000004</v>
      </c>
      <c r="E80">
        <v>-5819.87</v>
      </c>
      <c r="F80">
        <v>-2114.84</v>
      </c>
      <c r="G80">
        <v>-214.78</v>
      </c>
      <c r="H80">
        <v>-1120.3399999999999</v>
      </c>
      <c r="I80">
        <v>-7655.13</v>
      </c>
      <c r="J80">
        <v>-8.8220700000000001</v>
      </c>
      <c r="K80">
        <v>-750.59400000000005</v>
      </c>
      <c r="L80">
        <v>-8001.86</v>
      </c>
      <c r="M80">
        <v>-2945.23</v>
      </c>
      <c r="N80">
        <v>-2023.57</v>
      </c>
      <c r="O80">
        <v>-7641.71</v>
      </c>
      <c r="P80">
        <v>-1826.05</v>
      </c>
      <c r="Q80">
        <v>-3573.09</v>
      </c>
      <c r="R80">
        <v>-4714.13</v>
      </c>
      <c r="S80">
        <v>-4714.13</v>
      </c>
      <c r="T80">
        <v>-3011.2</v>
      </c>
    </row>
    <row r="81" spans="1:20" x14ac:dyDescent="0.3">
      <c r="A81">
        <v>77</v>
      </c>
      <c r="B81">
        <v>0</v>
      </c>
      <c r="C81">
        <v>-7830.8</v>
      </c>
      <c r="D81">
        <v>-96.267899999999997</v>
      </c>
      <c r="E81">
        <v>-5434.04</v>
      </c>
      <c r="F81">
        <v>-1562.94</v>
      </c>
      <c r="G81">
        <v>-88.216899999999995</v>
      </c>
      <c r="H81">
        <v>-2121.38</v>
      </c>
      <c r="I81">
        <v>-7606.81</v>
      </c>
      <c r="J81">
        <v>-48.326599999999999</v>
      </c>
      <c r="K81">
        <v>-741.77200000000005</v>
      </c>
      <c r="L81">
        <v>-7914.03</v>
      </c>
      <c r="M81">
        <v>-2866.22</v>
      </c>
      <c r="N81">
        <v>-2071.9</v>
      </c>
      <c r="O81">
        <v>-7374</v>
      </c>
      <c r="P81">
        <v>-1856.73</v>
      </c>
      <c r="Q81">
        <v>-3669.74</v>
      </c>
      <c r="R81">
        <v>-4613.26</v>
      </c>
      <c r="S81">
        <v>-4613.26</v>
      </c>
      <c r="T81">
        <v>-3050.7</v>
      </c>
    </row>
    <row r="82" spans="1:20" x14ac:dyDescent="0.3">
      <c r="A82">
        <v>78</v>
      </c>
      <c r="B82">
        <v>1</v>
      </c>
      <c r="C82">
        <v>-7870.3</v>
      </c>
      <c r="D82">
        <v>92.050799999999995</v>
      </c>
      <c r="E82">
        <v>-5381.49</v>
      </c>
      <c r="F82">
        <v>-2007.08</v>
      </c>
      <c r="G82">
        <v>-492.084</v>
      </c>
      <c r="H82">
        <v>-3262.41</v>
      </c>
      <c r="I82">
        <v>-7518.98</v>
      </c>
      <c r="J82">
        <v>-79.009900000000002</v>
      </c>
      <c r="K82">
        <v>-737.553</v>
      </c>
      <c r="L82">
        <v>-7795.51</v>
      </c>
      <c r="M82">
        <v>-2813.67</v>
      </c>
      <c r="N82">
        <v>-2150.91</v>
      </c>
      <c r="O82">
        <v>-7154.61</v>
      </c>
      <c r="P82">
        <v>-1874.37</v>
      </c>
      <c r="Q82">
        <v>-3792.47</v>
      </c>
      <c r="R82">
        <v>-4564.93</v>
      </c>
      <c r="S82">
        <v>-4564.93</v>
      </c>
      <c r="T82">
        <v>-3090.21</v>
      </c>
    </row>
    <row r="83" spans="1:20" x14ac:dyDescent="0.3">
      <c r="A83">
        <v>79</v>
      </c>
      <c r="B83">
        <v>0</v>
      </c>
      <c r="C83">
        <v>-7927.45</v>
      </c>
      <c r="D83">
        <v>-44.104700000000001</v>
      </c>
      <c r="E83">
        <v>-5447.46</v>
      </c>
      <c r="F83">
        <v>-2813.67</v>
      </c>
      <c r="G83">
        <v>-1041.31</v>
      </c>
      <c r="H83">
        <v>-4126.53</v>
      </c>
      <c r="I83">
        <v>-7391.64</v>
      </c>
      <c r="J83">
        <v>-43.726100000000002</v>
      </c>
      <c r="K83">
        <v>-811.96199999999999</v>
      </c>
      <c r="L83">
        <v>-7677</v>
      </c>
      <c r="M83">
        <v>-2826.71</v>
      </c>
      <c r="N83">
        <v>-2212.2800000000002</v>
      </c>
      <c r="O83">
        <v>-7005.41</v>
      </c>
      <c r="P83">
        <v>-1935.74</v>
      </c>
      <c r="Q83">
        <v>-3783.65</v>
      </c>
      <c r="R83">
        <v>-4485.92</v>
      </c>
      <c r="S83">
        <v>-4494.74</v>
      </c>
      <c r="T83">
        <v>-3112.07</v>
      </c>
    </row>
    <row r="84" spans="1:20" x14ac:dyDescent="0.3">
      <c r="A84">
        <v>80</v>
      </c>
      <c r="B84">
        <v>1</v>
      </c>
      <c r="C84">
        <v>-8010.68</v>
      </c>
      <c r="D84">
        <v>-206.345</v>
      </c>
      <c r="E84">
        <v>-5587.84</v>
      </c>
      <c r="F84">
        <v>-2941.38</v>
      </c>
      <c r="G84">
        <v>-1910.03</v>
      </c>
      <c r="H84">
        <v>-4543.4399999999996</v>
      </c>
      <c r="I84">
        <v>-7260.09</v>
      </c>
      <c r="J84">
        <v>70.189300000000003</v>
      </c>
      <c r="K84">
        <v>-759.41399999999999</v>
      </c>
      <c r="L84">
        <v>-7576.13</v>
      </c>
      <c r="M84">
        <v>-2738.88</v>
      </c>
      <c r="N84">
        <v>-2229.92</v>
      </c>
      <c r="O84">
        <v>-6922.18</v>
      </c>
      <c r="P84">
        <v>-1918.1</v>
      </c>
      <c r="Q84">
        <v>-3752.97</v>
      </c>
      <c r="R84">
        <v>-4424.55</v>
      </c>
      <c r="S84">
        <v>-4455.24</v>
      </c>
      <c r="T84">
        <v>-3063.74</v>
      </c>
    </row>
    <row r="85" spans="1:20" x14ac:dyDescent="0.3">
      <c r="A85">
        <v>81</v>
      </c>
      <c r="B85">
        <v>0</v>
      </c>
      <c r="C85">
        <v>-7971.18</v>
      </c>
      <c r="D85">
        <v>-219.38900000000001</v>
      </c>
      <c r="E85">
        <v>-5684.49</v>
      </c>
      <c r="F85">
        <v>-3340.65</v>
      </c>
      <c r="G85">
        <v>-2467.3200000000002</v>
      </c>
      <c r="H85">
        <v>-4819.6000000000004</v>
      </c>
      <c r="I85">
        <v>-7211.76</v>
      </c>
      <c r="J85">
        <v>57.145400000000002</v>
      </c>
      <c r="K85">
        <v>-781.27800000000002</v>
      </c>
      <c r="L85">
        <v>-7554.26</v>
      </c>
      <c r="M85">
        <v>-2646.83</v>
      </c>
      <c r="N85">
        <v>-2291.29</v>
      </c>
      <c r="O85">
        <v>-6961.69</v>
      </c>
      <c r="P85">
        <v>-1874.37</v>
      </c>
      <c r="Q85">
        <v>-3744.15</v>
      </c>
      <c r="R85">
        <v>-4398.09</v>
      </c>
      <c r="S85">
        <v>-4398.09</v>
      </c>
      <c r="T85">
        <v>-3028.83</v>
      </c>
    </row>
    <row r="86" spans="1:20" x14ac:dyDescent="0.3">
      <c r="A86">
        <v>82</v>
      </c>
      <c r="B86">
        <v>1</v>
      </c>
      <c r="C86">
        <v>-7914.03</v>
      </c>
      <c r="D86">
        <v>-175.65899999999999</v>
      </c>
      <c r="E86">
        <v>-5833.68</v>
      </c>
      <c r="F86">
        <v>-3564.26</v>
      </c>
      <c r="G86">
        <v>-2751.93</v>
      </c>
      <c r="H86">
        <v>-4766.68</v>
      </c>
      <c r="I86">
        <v>-7132.75</v>
      </c>
      <c r="J86">
        <v>136.155</v>
      </c>
      <c r="K86">
        <v>-741.774</v>
      </c>
      <c r="L86">
        <v>-7576.13</v>
      </c>
      <c r="M86">
        <v>-2638.01</v>
      </c>
      <c r="N86">
        <v>-2300.11</v>
      </c>
      <c r="O86">
        <v>-7001.19</v>
      </c>
      <c r="P86">
        <v>-1918.1</v>
      </c>
      <c r="Q86">
        <v>-3704.64</v>
      </c>
      <c r="R86">
        <v>-4297.22</v>
      </c>
      <c r="S86">
        <v>-4297.22</v>
      </c>
      <c r="T86">
        <v>-3103.25</v>
      </c>
    </row>
    <row r="87" spans="1:20" x14ac:dyDescent="0.3">
      <c r="A87">
        <v>83</v>
      </c>
      <c r="B87">
        <v>0</v>
      </c>
      <c r="C87">
        <v>-7839.62</v>
      </c>
      <c r="D87">
        <v>-272.30700000000002</v>
      </c>
      <c r="E87">
        <v>-5978.66</v>
      </c>
      <c r="F87">
        <v>-3603.77</v>
      </c>
      <c r="G87">
        <v>-2488.4499999999998</v>
      </c>
      <c r="H87">
        <v>-4476.74</v>
      </c>
      <c r="I87">
        <v>-7053.74</v>
      </c>
      <c r="J87">
        <v>179.886</v>
      </c>
      <c r="K87">
        <v>-693.45</v>
      </c>
      <c r="L87">
        <v>-7571.9</v>
      </c>
      <c r="M87">
        <v>-2616.14</v>
      </c>
      <c r="N87">
        <v>-2330.79</v>
      </c>
      <c r="O87">
        <v>-7031.88</v>
      </c>
      <c r="P87">
        <v>-1856.73</v>
      </c>
      <c r="Q87">
        <v>-3682.78</v>
      </c>
      <c r="R87">
        <v>-4257.71</v>
      </c>
      <c r="S87">
        <v>-4257.71</v>
      </c>
      <c r="T87">
        <v>-3033.06</v>
      </c>
    </row>
    <row r="88" spans="1:20" x14ac:dyDescent="0.3">
      <c r="A88">
        <v>84</v>
      </c>
      <c r="B88">
        <v>1</v>
      </c>
      <c r="C88">
        <v>-7892.17</v>
      </c>
      <c r="D88">
        <v>-395.04899999999998</v>
      </c>
      <c r="E88">
        <v>-6162.77</v>
      </c>
      <c r="F88">
        <v>-3652.09</v>
      </c>
      <c r="G88">
        <v>-2124.09</v>
      </c>
      <c r="H88">
        <v>-3985.05</v>
      </c>
      <c r="I88">
        <v>-7001.19</v>
      </c>
      <c r="J88">
        <v>127.334</v>
      </c>
      <c r="K88">
        <v>-640.89800000000002</v>
      </c>
      <c r="L88">
        <v>-7690.41</v>
      </c>
      <c r="M88">
        <v>-2655.65</v>
      </c>
      <c r="N88">
        <v>-2330.79</v>
      </c>
      <c r="O88">
        <v>-7067.15</v>
      </c>
      <c r="P88">
        <v>-1856.73</v>
      </c>
      <c r="Q88">
        <v>-3704.64</v>
      </c>
      <c r="R88">
        <v>-4218.21</v>
      </c>
      <c r="S88">
        <v>-4218.21</v>
      </c>
      <c r="T88">
        <v>-3011.19</v>
      </c>
    </row>
    <row r="89" spans="1:20" x14ac:dyDescent="0.3">
      <c r="A89">
        <v>85</v>
      </c>
      <c r="B89">
        <v>0</v>
      </c>
      <c r="C89">
        <v>-7843.84</v>
      </c>
      <c r="D89">
        <v>-333.32100000000003</v>
      </c>
      <c r="E89">
        <v>-6162.77</v>
      </c>
      <c r="F89">
        <v>-3713.46</v>
      </c>
      <c r="G89">
        <v>-1817.23</v>
      </c>
      <c r="H89">
        <v>-3440.81</v>
      </c>
      <c r="I89">
        <v>-7031.88</v>
      </c>
      <c r="J89">
        <v>158.02000000000001</v>
      </c>
      <c r="K89">
        <v>-653.947</v>
      </c>
      <c r="L89">
        <v>-7791.29</v>
      </c>
      <c r="M89">
        <v>-2695.15</v>
      </c>
      <c r="N89">
        <v>-2339.61</v>
      </c>
      <c r="O89">
        <v>-7207.53</v>
      </c>
      <c r="P89">
        <v>-1839.1</v>
      </c>
      <c r="Q89">
        <v>-3673.96</v>
      </c>
      <c r="R89">
        <v>-4196.34</v>
      </c>
      <c r="S89">
        <v>-4196.34</v>
      </c>
      <c r="T89">
        <v>-3050.7</v>
      </c>
    </row>
    <row r="90" spans="1:20" x14ac:dyDescent="0.3">
      <c r="A90">
        <v>86</v>
      </c>
      <c r="B90">
        <v>1</v>
      </c>
      <c r="C90">
        <v>-7791.29</v>
      </c>
      <c r="D90">
        <v>-56.789000000000001</v>
      </c>
      <c r="E90">
        <v>-6162.77</v>
      </c>
      <c r="F90">
        <v>-3748.74</v>
      </c>
      <c r="G90">
        <v>-1861.32</v>
      </c>
      <c r="H90">
        <v>-2953.7</v>
      </c>
      <c r="I90">
        <v>-7040.7</v>
      </c>
      <c r="J90">
        <v>166.83799999999999</v>
      </c>
      <c r="K90">
        <v>-592.57399999999996</v>
      </c>
      <c r="L90">
        <v>-7830.79</v>
      </c>
      <c r="M90">
        <v>-2743.48</v>
      </c>
      <c r="N90">
        <v>-2370.3000000000002</v>
      </c>
      <c r="O90">
        <v>-7304.18</v>
      </c>
      <c r="P90">
        <v>-1760.09</v>
      </c>
      <c r="Q90">
        <v>-3673.96</v>
      </c>
      <c r="R90">
        <v>-4218.21</v>
      </c>
      <c r="S90">
        <v>-4218.21</v>
      </c>
      <c r="T90">
        <v>-3090.2</v>
      </c>
    </row>
    <row r="91" spans="1:20" x14ac:dyDescent="0.3">
      <c r="A91">
        <v>87</v>
      </c>
      <c r="B91">
        <v>0</v>
      </c>
      <c r="C91">
        <v>-7821.98</v>
      </c>
      <c r="D91">
        <v>210.92500000000001</v>
      </c>
      <c r="E91">
        <v>-6180.4</v>
      </c>
      <c r="F91">
        <v>-3827.4</v>
      </c>
      <c r="G91">
        <v>-2058.84</v>
      </c>
      <c r="H91">
        <v>-2585.11</v>
      </c>
      <c r="I91">
        <v>-7097.83</v>
      </c>
      <c r="J91">
        <v>188.70699999999999</v>
      </c>
      <c r="K91">
        <v>-583.75599999999997</v>
      </c>
      <c r="L91">
        <v>-7879.12</v>
      </c>
      <c r="M91">
        <v>-2813.67</v>
      </c>
      <c r="N91">
        <v>-2361.48</v>
      </c>
      <c r="O91">
        <v>-7462.2</v>
      </c>
      <c r="P91">
        <v>-1698.71</v>
      </c>
      <c r="Q91">
        <v>-3682.78</v>
      </c>
      <c r="R91">
        <v>-4178.7</v>
      </c>
      <c r="S91">
        <v>-4178.7</v>
      </c>
      <c r="T91">
        <v>-3103.25</v>
      </c>
    </row>
    <row r="92" spans="1:20" x14ac:dyDescent="0.3">
      <c r="A92">
        <v>88</v>
      </c>
      <c r="B92">
        <v>1</v>
      </c>
      <c r="C92">
        <v>-7804.34</v>
      </c>
      <c r="D92">
        <v>421.50099999999998</v>
      </c>
      <c r="E92">
        <v>-6215.33</v>
      </c>
      <c r="F92">
        <v>-3797.4</v>
      </c>
      <c r="G92">
        <v>-2203.46</v>
      </c>
      <c r="H92">
        <v>-2361.48</v>
      </c>
      <c r="I92">
        <v>-7207.53</v>
      </c>
      <c r="J92">
        <v>158.02000000000001</v>
      </c>
      <c r="K92">
        <v>-544.25199999999995</v>
      </c>
      <c r="L92">
        <v>-7931.67</v>
      </c>
      <c r="M92">
        <v>-2861.99</v>
      </c>
      <c r="N92">
        <v>-2339.61</v>
      </c>
      <c r="O92">
        <v>-7602.58</v>
      </c>
      <c r="P92">
        <v>-1689.89</v>
      </c>
      <c r="Q92">
        <v>-3731.1</v>
      </c>
      <c r="R92">
        <v>-4148.0200000000004</v>
      </c>
      <c r="S92">
        <v>-4139.2</v>
      </c>
      <c r="T92">
        <v>-3050.7</v>
      </c>
    </row>
    <row r="93" spans="1:20" x14ac:dyDescent="0.3">
      <c r="A93">
        <v>89</v>
      </c>
      <c r="B93">
        <v>0</v>
      </c>
      <c r="C93">
        <v>-7751.78</v>
      </c>
      <c r="D93">
        <v>478.29700000000003</v>
      </c>
      <c r="E93">
        <v>-6105.63</v>
      </c>
      <c r="F93">
        <v>-4403.3599999999997</v>
      </c>
      <c r="G93">
        <v>-2208.04</v>
      </c>
      <c r="H93">
        <v>-2366.06</v>
      </c>
      <c r="I93">
        <v>-7295.36</v>
      </c>
      <c r="J93">
        <v>149.203</v>
      </c>
      <c r="K93">
        <v>-513.56399999999996</v>
      </c>
      <c r="L93">
        <v>-7909.8</v>
      </c>
      <c r="M93">
        <v>-2932.18</v>
      </c>
      <c r="N93">
        <v>-2370.3000000000002</v>
      </c>
      <c r="O93">
        <v>-7663.96</v>
      </c>
      <c r="P93">
        <v>-1668.02</v>
      </c>
      <c r="Q93">
        <v>-3801.29</v>
      </c>
      <c r="R93">
        <v>-4148.0200000000004</v>
      </c>
      <c r="S93">
        <v>-4117.33</v>
      </c>
      <c r="T93">
        <v>-3081.38</v>
      </c>
    </row>
    <row r="94" spans="1:20" x14ac:dyDescent="0.3">
      <c r="A94">
        <v>90</v>
      </c>
      <c r="B94">
        <v>1</v>
      </c>
      <c r="C94">
        <v>-7808.92</v>
      </c>
      <c r="D94">
        <v>337.911</v>
      </c>
      <c r="E94">
        <v>-6035.44</v>
      </c>
      <c r="F94">
        <v>-5167.01</v>
      </c>
      <c r="G94">
        <v>-2357.2399999999998</v>
      </c>
      <c r="H94">
        <v>-2515.2600000000002</v>
      </c>
      <c r="I94">
        <v>-7396.24</v>
      </c>
      <c r="J94">
        <v>118.515</v>
      </c>
      <c r="K94">
        <v>-495.93099999999998</v>
      </c>
      <c r="L94">
        <v>-7949.31</v>
      </c>
      <c r="M94">
        <v>-3006.95</v>
      </c>
      <c r="N94">
        <v>-2379.11</v>
      </c>
      <c r="O94">
        <v>-7672.77</v>
      </c>
      <c r="P94">
        <v>-1698.71</v>
      </c>
      <c r="Q94">
        <v>-3840.79</v>
      </c>
      <c r="R94">
        <v>-4156.83</v>
      </c>
      <c r="S94">
        <v>-4156.83</v>
      </c>
      <c r="T94">
        <v>-3090.2</v>
      </c>
    </row>
    <row r="95" spans="1:20" x14ac:dyDescent="0.3">
      <c r="A95">
        <v>91</v>
      </c>
      <c r="B95">
        <v>0</v>
      </c>
      <c r="C95">
        <v>-7900.99</v>
      </c>
      <c r="D95">
        <v>285.351</v>
      </c>
      <c r="E95">
        <v>-5995.93</v>
      </c>
      <c r="F95">
        <v>-5803.32</v>
      </c>
      <c r="G95">
        <v>-2484.5700000000002</v>
      </c>
      <c r="H95">
        <v>-2642.59</v>
      </c>
      <c r="I95">
        <v>-7444.56</v>
      </c>
      <c r="J95">
        <v>109.699</v>
      </c>
      <c r="K95">
        <v>-425.738</v>
      </c>
      <c r="L95">
        <v>-7988.81</v>
      </c>
      <c r="M95">
        <v>-3178.03</v>
      </c>
      <c r="N95">
        <v>-2409.8000000000002</v>
      </c>
      <c r="O95">
        <v>-7694.65</v>
      </c>
      <c r="P95">
        <v>-1725.16</v>
      </c>
      <c r="Q95">
        <v>-3897.93</v>
      </c>
      <c r="R95">
        <v>-4187.5200000000004</v>
      </c>
      <c r="S95">
        <v>-4187.5200000000004</v>
      </c>
      <c r="T95">
        <v>-3138.52</v>
      </c>
    </row>
    <row r="96" spans="1:20" x14ac:dyDescent="0.3">
      <c r="A96">
        <v>92</v>
      </c>
      <c r="B96">
        <v>1</v>
      </c>
      <c r="C96">
        <v>-7892.17</v>
      </c>
      <c r="D96">
        <v>289.59199999999998</v>
      </c>
      <c r="E96">
        <v>-5974.06</v>
      </c>
      <c r="F96">
        <v>-6334.51</v>
      </c>
      <c r="G96">
        <v>-2686.67</v>
      </c>
      <c r="H96">
        <v>-2827.06</v>
      </c>
      <c r="I96">
        <v>-7523.57</v>
      </c>
      <c r="J96">
        <v>79.009900000000002</v>
      </c>
      <c r="K96">
        <v>-386.23399999999998</v>
      </c>
      <c r="L96">
        <v>-8019.5</v>
      </c>
      <c r="M96">
        <v>-3265.85</v>
      </c>
      <c r="N96">
        <v>-2427.4299999999998</v>
      </c>
      <c r="O96">
        <v>-7663.96</v>
      </c>
      <c r="P96">
        <v>-1799.6</v>
      </c>
      <c r="Q96">
        <v>-4016.45</v>
      </c>
      <c r="R96">
        <v>-4196.34</v>
      </c>
      <c r="S96">
        <v>-4196.34</v>
      </c>
      <c r="T96">
        <v>-3199.9</v>
      </c>
    </row>
    <row r="97" spans="1:20" x14ac:dyDescent="0.3">
      <c r="A97">
        <v>93</v>
      </c>
      <c r="B97">
        <v>0</v>
      </c>
      <c r="C97">
        <v>-7852.67</v>
      </c>
      <c r="D97">
        <v>162.26300000000001</v>
      </c>
      <c r="E97">
        <v>-5987.12</v>
      </c>
      <c r="F97">
        <v>-6874.19</v>
      </c>
      <c r="G97">
        <v>-3042.21</v>
      </c>
      <c r="H97">
        <v>-3112.4</v>
      </c>
      <c r="I97">
        <v>-7602.58</v>
      </c>
      <c r="J97">
        <v>79.009900000000002</v>
      </c>
      <c r="K97">
        <v>-355.54399999999998</v>
      </c>
      <c r="L97">
        <v>-8028.32</v>
      </c>
      <c r="M97">
        <v>-3375.55</v>
      </c>
      <c r="N97">
        <v>-2488.81</v>
      </c>
      <c r="O97">
        <v>-7663.96</v>
      </c>
      <c r="P97">
        <v>-1738.22</v>
      </c>
      <c r="Q97">
        <v>-4143.7700000000004</v>
      </c>
      <c r="R97">
        <v>-4244.66</v>
      </c>
      <c r="S97">
        <v>-4244.66</v>
      </c>
      <c r="T97">
        <v>-3208.71</v>
      </c>
    </row>
    <row r="98" spans="1:20" x14ac:dyDescent="0.3">
      <c r="A98">
        <v>94</v>
      </c>
      <c r="B98">
        <v>1</v>
      </c>
      <c r="C98">
        <v>-7839.61</v>
      </c>
      <c r="D98">
        <v>30.689900000000002</v>
      </c>
      <c r="E98">
        <v>-5899.29</v>
      </c>
      <c r="F98">
        <v>-7212.1</v>
      </c>
      <c r="G98">
        <v>-3362.49</v>
      </c>
      <c r="H98">
        <v>-3401.99</v>
      </c>
      <c r="I98">
        <v>-7699.22</v>
      </c>
      <c r="J98">
        <v>96.639899999999997</v>
      </c>
      <c r="K98">
        <v>-346.72899999999998</v>
      </c>
      <c r="L98">
        <v>-8067.82</v>
      </c>
      <c r="M98">
        <v>-3445.74</v>
      </c>
      <c r="N98">
        <v>-2506.44</v>
      </c>
      <c r="O98">
        <v>-7655.14</v>
      </c>
      <c r="P98">
        <v>-1738.22</v>
      </c>
      <c r="Q98">
        <v>-4275.3500000000004</v>
      </c>
      <c r="R98">
        <v>-4314.8500000000004</v>
      </c>
      <c r="S98">
        <v>-4314.8500000000004</v>
      </c>
      <c r="T98">
        <v>-3239.4</v>
      </c>
    </row>
    <row r="99" spans="1:20" x14ac:dyDescent="0.3">
      <c r="A99">
        <v>95</v>
      </c>
      <c r="B99">
        <v>0</v>
      </c>
      <c r="C99">
        <v>-7918.62</v>
      </c>
      <c r="D99">
        <v>-17.629300000000001</v>
      </c>
      <c r="E99">
        <v>-5842.48</v>
      </c>
      <c r="F99">
        <v>-7479.81</v>
      </c>
      <c r="G99">
        <v>-3586.46</v>
      </c>
      <c r="H99">
        <v>-3599.52</v>
      </c>
      <c r="I99">
        <v>-7830.79</v>
      </c>
      <c r="J99">
        <v>158.02000000000001</v>
      </c>
      <c r="K99">
        <v>-289.596</v>
      </c>
      <c r="L99">
        <v>-8116.14</v>
      </c>
      <c r="M99">
        <v>-3432.36</v>
      </c>
      <c r="N99">
        <v>-2567.8200000000002</v>
      </c>
      <c r="O99">
        <v>-7624.45</v>
      </c>
      <c r="P99">
        <v>-1747.03</v>
      </c>
      <c r="Q99">
        <v>-4323.67</v>
      </c>
      <c r="R99">
        <v>-4354.3599999999997</v>
      </c>
      <c r="S99">
        <v>-4354.3599999999997</v>
      </c>
      <c r="T99">
        <v>-3248.22</v>
      </c>
    </row>
    <row r="100" spans="1:20" x14ac:dyDescent="0.3">
      <c r="A100">
        <v>96</v>
      </c>
      <c r="B100">
        <v>1</v>
      </c>
      <c r="C100">
        <v>-8015.25</v>
      </c>
      <c r="D100">
        <v>-123.081</v>
      </c>
      <c r="E100">
        <v>-5938.8</v>
      </c>
      <c r="F100">
        <v>-7734.47</v>
      </c>
      <c r="G100">
        <v>-3867.24</v>
      </c>
      <c r="H100">
        <v>-3805.85</v>
      </c>
      <c r="I100">
        <v>-7879.11</v>
      </c>
      <c r="J100">
        <v>184.46299999999999</v>
      </c>
      <c r="K100">
        <v>-206.339</v>
      </c>
      <c r="L100">
        <v>-8186.33</v>
      </c>
      <c r="M100">
        <v>-3261.28</v>
      </c>
      <c r="N100">
        <v>-2585.4499999999998</v>
      </c>
      <c r="O100">
        <v>-7624.45</v>
      </c>
      <c r="P100">
        <v>-1768.91</v>
      </c>
      <c r="Q100">
        <v>-4402.68</v>
      </c>
      <c r="R100">
        <v>-4385.05</v>
      </c>
      <c r="S100">
        <v>-4385.05</v>
      </c>
      <c r="T100">
        <v>-3287.72</v>
      </c>
    </row>
    <row r="101" spans="1:20" x14ac:dyDescent="0.3">
      <c r="A101">
        <v>97</v>
      </c>
      <c r="B101">
        <v>0</v>
      </c>
      <c r="C101">
        <v>-8164.46</v>
      </c>
      <c r="D101">
        <v>-320.60399999999998</v>
      </c>
      <c r="E101">
        <v>-5846.73</v>
      </c>
      <c r="F101">
        <v>-8094.58</v>
      </c>
      <c r="G101">
        <v>-4051.7</v>
      </c>
      <c r="H101">
        <v>-4086.95</v>
      </c>
      <c r="I101">
        <v>-7949.3</v>
      </c>
      <c r="J101">
        <v>258.90699999999998</v>
      </c>
      <c r="K101">
        <v>-228.21600000000001</v>
      </c>
      <c r="L101">
        <v>-8199.4</v>
      </c>
      <c r="M101">
        <v>-3208.71</v>
      </c>
      <c r="N101">
        <v>-2646.83</v>
      </c>
      <c r="O101">
        <v>-7642.08</v>
      </c>
      <c r="P101">
        <v>-1729.4</v>
      </c>
      <c r="Q101">
        <v>-4464.0600000000004</v>
      </c>
      <c r="R101">
        <v>-4385.05</v>
      </c>
      <c r="S101">
        <v>-4385.05</v>
      </c>
      <c r="T101">
        <v>-3300.79</v>
      </c>
    </row>
    <row r="102" spans="1:20" x14ac:dyDescent="0.3">
      <c r="A102">
        <v>98</v>
      </c>
      <c r="B102">
        <v>1</v>
      </c>
      <c r="C102">
        <v>-8265.34</v>
      </c>
      <c r="D102">
        <v>-571.00800000000004</v>
      </c>
      <c r="E102">
        <v>-5846.73</v>
      </c>
      <c r="F102">
        <v>-8599.32</v>
      </c>
      <c r="G102">
        <v>-4292.97</v>
      </c>
      <c r="H102">
        <v>-4530.3100000000004</v>
      </c>
      <c r="I102">
        <v>-7971.18</v>
      </c>
      <c r="J102">
        <v>197.52500000000001</v>
      </c>
      <c r="K102">
        <v>-188.71100000000001</v>
      </c>
      <c r="L102">
        <v>-8146.83</v>
      </c>
      <c r="M102">
        <v>-3177.71</v>
      </c>
      <c r="N102">
        <v>-2638.02</v>
      </c>
      <c r="O102">
        <v>-7703.46</v>
      </c>
      <c r="P102">
        <v>-1689.9</v>
      </c>
      <c r="Q102">
        <v>-4508.13</v>
      </c>
      <c r="R102">
        <v>-4385.05</v>
      </c>
      <c r="S102">
        <v>-4385.05</v>
      </c>
      <c r="T102">
        <v>-3221.78</v>
      </c>
    </row>
    <row r="103" spans="1:20" x14ac:dyDescent="0.3">
      <c r="A103">
        <v>99</v>
      </c>
      <c r="B103">
        <v>0</v>
      </c>
      <c r="C103">
        <v>-8304.85</v>
      </c>
      <c r="D103">
        <v>-996.745</v>
      </c>
      <c r="E103">
        <v>-5837.92</v>
      </c>
      <c r="F103">
        <v>-9143.8799999999992</v>
      </c>
      <c r="G103">
        <v>-4376.2299999999996</v>
      </c>
      <c r="H103">
        <v>-5004.37</v>
      </c>
      <c r="I103">
        <v>-7949.3</v>
      </c>
      <c r="J103">
        <v>206.33799999999999</v>
      </c>
      <c r="K103">
        <v>-140.393</v>
      </c>
      <c r="L103">
        <v>-8168.71</v>
      </c>
      <c r="M103">
        <v>-2954.06</v>
      </c>
      <c r="N103">
        <v>-2598.5100000000002</v>
      </c>
      <c r="O103">
        <v>-7694.65</v>
      </c>
      <c r="P103">
        <v>-1650.39</v>
      </c>
      <c r="Q103">
        <v>-4688.0200000000004</v>
      </c>
      <c r="R103">
        <v>-4376.2299999999996</v>
      </c>
      <c r="S103">
        <v>-4376.2299999999996</v>
      </c>
      <c r="T103">
        <v>-3169.21</v>
      </c>
    </row>
    <row r="104" spans="1:20" x14ac:dyDescent="0.3">
      <c r="A104">
        <v>100</v>
      </c>
      <c r="B104">
        <v>1</v>
      </c>
      <c r="C104">
        <v>-8335.5400000000009</v>
      </c>
      <c r="D104">
        <v>-1347.73</v>
      </c>
      <c r="E104">
        <v>-5807.22</v>
      </c>
      <c r="F104">
        <v>-9907.5300000000007</v>
      </c>
      <c r="G104">
        <v>-4345.54</v>
      </c>
      <c r="H104">
        <v>-5443.17</v>
      </c>
      <c r="I104">
        <v>-7971.18</v>
      </c>
      <c r="J104">
        <v>237.03</v>
      </c>
      <c r="K104">
        <v>-79.009900000000002</v>
      </c>
      <c r="L104">
        <v>-8120.39</v>
      </c>
      <c r="M104">
        <v>-2905.74</v>
      </c>
      <c r="N104">
        <v>-2576.63</v>
      </c>
      <c r="O104">
        <v>-7655.14</v>
      </c>
      <c r="P104">
        <v>-1619.7</v>
      </c>
      <c r="Q104">
        <v>-4806.53</v>
      </c>
      <c r="R104">
        <v>-4336.7299999999996</v>
      </c>
      <c r="S104">
        <v>-4336.7299999999996</v>
      </c>
      <c r="T104">
        <v>-3191.09</v>
      </c>
    </row>
    <row r="105" spans="1:20" x14ac:dyDescent="0.3">
      <c r="A105">
        <v>101</v>
      </c>
      <c r="B105">
        <v>0</v>
      </c>
      <c r="C105">
        <v>-8370.7900000000009</v>
      </c>
      <c r="D105">
        <v>-1545.25</v>
      </c>
      <c r="E105">
        <v>-5798.41</v>
      </c>
      <c r="F105">
        <v>-10623.2</v>
      </c>
      <c r="G105">
        <v>-4363.17</v>
      </c>
      <c r="H105">
        <v>-5706.33</v>
      </c>
      <c r="I105">
        <v>-7931.68</v>
      </c>
      <c r="J105">
        <v>263.46600000000001</v>
      </c>
      <c r="K105">
        <v>-70.197699999999998</v>
      </c>
      <c r="L105">
        <v>-8050.19</v>
      </c>
      <c r="M105">
        <v>-2844.35</v>
      </c>
      <c r="N105">
        <v>-2616.14</v>
      </c>
      <c r="O105">
        <v>-7615.64</v>
      </c>
      <c r="P105">
        <v>-1610.89</v>
      </c>
      <c r="Q105">
        <v>-4916.24</v>
      </c>
      <c r="R105">
        <v>-4306.04</v>
      </c>
      <c r="S105">
        <v>-4306.04</v>
      </c>
      <c r="T105">
        <v>-3133.96</v>
      </c>
    </row>
    <row r="106" spans="1:20" x14ac:dyDescent="0.3">
      <c r="A106">
        <v>102</v>
      </c>
      <c r="B106">
        <v>1</v>
      </c>
      <c r="C106">
        <v>-8528.81</v>
      </c>
      <c r="D106">
        <v>-1742.77</v>
      </c>
      <c r="E106">
        <v>-5750.1</v>
      </c>
      <c r="F106">
        <v>-11448.2</v>
      </c>
      <c r="G106">
        <v>-4486.2299999999996</v>
      </c>
      <c r="H106">
        <v>-5855.84</v>
      </c>
      <c r="I106">
        <v>-7909.8</v>
      </c>
      <c r="J106">
        <v>346.733</v>
      </c>
      <c r="K106">
        <v>-21.8813</v>
      </c>
      <c r="L106">
        <v>-7993.07</v>
      </c>
      <c r="M106">
        <v>-2844.35</v>
      </c>
      <c r="N106">
        <v>-2655.64</v>
      </c>
      <c r="O106">
        <v>-7549.7</v>
      </c>
      <c r="P106">
        <v>-1589.01</v>
      </c>
      <c r="Q106">
        <v>-4968.8100000000004</v>
      </c>
      <c r="R106">
        <v>-4306.04</v>
      </c>
      <c r="S106">
        <v>-4306.04</v>
      </c>
      <c r="T106">
        <v>-3033.07</v>
      </c>
    </row>
    <row r="107" spans="1:20" x14ac:dyDescent="0.3">
      <c r="A107">
        <v>103</v>
      </c>
      <c r="B107">
        <v>0</v>
      </c>
      <c r="C107">
        <v>-8669.2000000000007</v>
      </c>
      <c r="D107">
        <v>-1896.24</v>
      </c>
      <c r="E107">
        <v>-5644.65</v>
      </c>
      <c r="F107">
        <v>-12119.8</v>
      </c>
      <c r="G107">
        <v>-4833.26</v>
      </c>
      <c r="H107">
        <v>-6250.88</v>
      </c>
      <c r="I107">
        <v>-7940.49</v>
      </c>
      <c r="J107">
        <v>289.60500000000002</v>
      </c>
      <c r="K107">
        <v>48.316299999999998</v>
      </c>
      <c r="L107">
        <v>-7874.55</v>
      </c>
      <c r="M107">
        <v>-2809.11</v>
      </c>
      <c r="N107">
        <v>-2686.34</v>
      </c>
      <c r="O107">
        <v>-7400.49</v>
      </c>
      <c r="P107">
        <v>-1628.51</v>
      </c>
      <c r="Q107">
        <v>-4946.93</v>
      </c>
      <c r="R107">
        <v>-4306.04</v>
      </c>
      <c r="S107">
        <v>-4306.04</v>
      </c>
      <c r="T107">
        <v>-3020</v>
      </c>
    </row>
    <row r="108" spans="1:20" x14ac:dyDescent="0.3">
      <c r="A108">
        <v>104</v>
      </c>
      <c r="B108">
        <v>1</v>
      </c>
      <c r="C108">
        <v>-8765.83</v>
      </c>
      <c r="D108">
        <v>-1931.48</v>
      </c>
      <c r="E108">
        <v>-5517.62</v>
      </c>
      <c r="F108">
        <v>-12791.4</v>
      </c>
      <c r="G108">
        <v>-5417.02</v>
      </c>
      <c r="H108">
        <v>-6654.74</v>
      </c>
      <c r="I108">
        <v>-7914.06</v>
      </c>
      <c r="J108">
        <v>197.52500000000001</v>
      </c>
      <c r="K108">
        <v>87.820899999999995</v>
      </c>
      <c r="L108">
        <v>-7764.85</v>
      </c>
      <c r="M108">
        <v>-2686.34</v>
      </c>
      <c r="N108">
        <v>-2686.34</v>
      </c>
      <c r="O108">
        <v>-7281.98</v>
      </c>
      <c r="P108">
        <v>-1685.64</v>
      </c>
      <c r="Q108">
        <v>-4995.24</v>
      </c>
      <c r="R108">
        <v>-4306.04</v>
      </c>
      <c r="S108">
        <v>-4306.04</v>
      </c>
      <c r="T108">
        <v>-3054.95</v>
      </c>
    </row>
    <row r="109" spans="1:20" x14ac:dyDescent="0.3">
      <c r="A109">
        <v>105</v>
      </c>
      <c r="B109">
        <v>0</v>
      </c>
      <c r="C109">
        <v>-8915.0400000000009</v>
      </c>
      <c r="D109">
        <v>-2098.31</v>
      </c>
      <c r="E109">
        <v>-5574.46</v>
      </c>
      <c r="F109">
        <v>-13410.1</v>
      </c>
      <c r="G109">
        <v>-5881.97</v>
      </c>
      <c r="H109">
        <v>-7062.86</v>
      </c>
      <c r="I109">
        <v>-7821.98</v>
      </c>
      <c r="J109">
        <v>179.90299999999999</v>
      </c>
      <c r="K109">
        <v>118.515</v>
      </c>
      <c r="L109">
        <v>-7685.84</v>
      </c>
      <c r="M109">
        <v>-2677.52</v>
      </c>
      <c r="N109">
        <v>-2677.52</v>
      </c>
      <c r="O109">
        <v>-7172.28</v>
      </c>
      <c r="P109">
        <v>-1804.15</v>
      </c>
      <c r="Q109">
        <v>-5083.0600000000004</v>
      </c>
      <c r="R109">
        <v>-4297.2299999999996</v>
      </c>
      <c r="S109">
        <v>-4297.2299999999996</v>
      </c>
      <c r="T109">
        <v>-2945.25</v>
      </c>
    </row>
    <row r="110" spans="1:20" x14ac:dyDescent="0.3">
      <c r="A110">
        <v>106</v>
      </c>
      <c r="B110">
        <v>1</v>
      </c>
      <c r="C110">
        <v>-9015.93</v>
      </c>
      <c r="D110">
        <v>-2260.59</v>
      </c>
      <c r="E110">
        <v>-5425.25</v>
      </c>
      <c r="F110">
        <v>-13844.6</v>
      </c>
      <c r="G110">
        <v>-5987.13</v>
      </c>
      <c r="H110">
        <v>-7317.22</v>
      </c>
      <c r="I110">
        <v>-7813.17</v>
      </c>
      <c r="J110">
        <v>109.70399999999999</v>
      </c>
      <c r="K110">
        <v>109.70399999999999</v>
      </c>
      <c r="L110">
        <v>-7598.02</v>
      </c>
      <c r="M110">
        <v>-2629.21</v>
      </c>
      <c r="N110">
        <v>-2646.83</v>
      </c>
      <c r="O110">
        <v>-7084.46</v>
      </c>
      <c r="P110">
        <v>-1913.86</v>
      </c>
      <c r="Q110">
        <v>-5219.2</v>
      </c>
      <c r="R110">
        <v>-4240.1000000000004</v>
      </c>
      <c r="S110">
        <v>-4240.1000000000004</v>
      </c>
      <c r="T110">
        <v>-2857.43</v>
      </c>
    </row>
    <row r="111" spans="1:20" x14ac:dyDescent="0.3">
      <c r="A111">
        <v>107</v>
      </c>
      <c r="B111">
        <v>0</v>
      </c>
      <c r="C111">
        <v>-9055.44</v>
      </c>
      <c r="D111">
        <v>-2256.0500000000002</v>
      </c>
      <c r="E111">
        <v>-5324.36</v>
      </c>
      <c r="F111">
        <v>-14235.1</v>
      </c>
      <c r="G111">
        <v>-5820.02</v>
      </c>
      <c r="H111">
        <v>-7356.73</v>
      </c>
      <c r="I111">
        <v>-7764.85</v>
      </c>
      <c r="J111">
        <v>43.770200000000003</v>
      </c>
      <c r="K111">
        <v>79.009900000000002</v>
      </c>
      <c r="L111">
        <v>-7505.94</v>
      </c>
      <c r="M111">
        <v>-2559.0100000000002</v>
      </c>
      <c r="N111">
        <v>-2655.64</v>
      </c>
      <c r="O111">
        <v>-6974.75</v>
      </c>
      <c r="P111">
        <v>-2010.49</v>
      </c>
      <c r="Q111">
        <v>-5390.29</v>
      </c>
      <c r="R111">
        <v>-4156.83</v>
      </c>
      <c r="S111">
        <v>-4156.83</v>
      </c>
      <c r="T111">
        <v>-2747.73</v>
      </c>
    </row>
    <row r="112" spans="1:20" x14ac:dyDescent="0.3">
      <c r="A112">
        <v>108</v>
      </c>
      <c r="B112">
        <v>1</v>
      </c>
      <c r="C112">
        <v>-9059.7099999999991</v>
      </c>
      <c r="D112">
        <v>-2053.98</v>
      </c>
      <c r="E112">
        <v>-5302.47</v>
      </c>
      <c r="F112">
        <v>-14384.1</v>
      </c>
      <c r="G112">
        <v>-5310.73</v>
      </c>
      <c r="H112">
        <v>-7352.18</v>
      </c>
      <c r="I112">
        <v>-7729.89</v>
      </c>
      <c r="J112">
        <v>-52.581099999999999</v>
      </c>
      <c r="K112">
        <v>96.629000000000005</v>
      </c>
      <c r="L112">
        <v>-7514.75</v>
      </c>
      <c r="M112">
        <v>-2528.3200000000002</v>
      </c>
      <c r="N112">
        <v>-2703.95</v>
      </c>
      <c r="O112">
        <v>-6895.74</v>
      </c>
      <c r="P112">
        <v>-2177.31</v>
      </c>
      <c r="Q112">
        <v>-5442.87</v>
      </c>
      <c r="R112">
        <v>-4187.5200000000004</v>
      </c>
      <c r="S112">
        <v>-4187.5200000000004</v>
      </c>
      <c r="T112">
        <v>-2677.53</v>
      </c>
    </row>
    <row r="113" spans="1:20" x14ac:dyDescent="0.3">
      <c r="A113">
        <v>109</v>
      </c>
      <c r="B113">
        <v>0</v>
      </c>
      <c r="C113">
        <v>-8932.3799999999992</v>
      </c>
      <c r="D113">
        <v>-1716.06</v>
      </c>
      <c r="E113">
        <v>-5350.78</v>
      </c>
      <c r="F113">
        <v>-14217.2</v>
      </c>
      <c r="G113">
        <v>-4599.37</v>
      </c>
      <c r="H113">
        <v>-7194.17</v>
      </c>
      <c r="I113">
        <v>-7795.55</v>
      </c>
      <c r="J113">
        <v>39.504899999999999</v>
      </c>
      <c r="K113">
        <v>158.02000000000001</v>
      </c>
      <c r="L113">
        <v>-7501.4</v>
      </c>
      <c r="M113">
        <v>-2519.5100000000002</v>
      </c>
      <c r="N113">
        <v>-2765.35</v>
      </c>
      <c r="O113">
        <v>-6825.54</v>
      </c>
      <c r="P113">
        <v>-2383.65</v>
      </c>
      <c r="Q113">
        <v>-5341.7</v>
      </c>
      <c r="R113">
        <v>-4187.5200000000004</v>
      </c>
      <c r="S113">
        <v>-4187.5200000000004</v>
      </c>
      <c r="T113">
        <v>-2655.64</v>
      </c>
    </row>
    <row r="114" spans="1:20" x14ac:dyDescent="0.3">
      <c r="A114">
        <v>110</v>
      </c>
      <c r="B114">
        <v>1</v>
      </c>
      <c r="C114">
        <v>-8809.6</v>
      </c>
      <c r="D114">
        <v>-1421.91</v>
      </c>
      <c r="E114">
        <v>-5385.75</v>
      </c>
      <c r="F114">
        <v>-14099</v>
      </c>
      <c r="G114">
        <v>-3787.93</v>
      </c>
      <c r="H114">
        <v>-7168.28</v>
      </c>
      <c r="I114">
        <v>-7703.46</v>
      </c>
      <c r="J114">
        <v>30.696100000000001</v>
      </c>
      <c r="K114">
        <v>175.637</v>
      </c>
      <c r="L114">
        <v>-7295.06</v>
      </c>
      <c r="M114">
        <v>-2480</v>
      </c>
      <c r="N114">
        <v>-2738.92</v>
      </c>
      <c r="O114">
        <v>-6803.66</v>
      </c>
      <c r="P114">
        <v>-2594.25</v>
      </c>
      <c r="Q114">
        <v>-5060.8999999999996</v>
      </c>
      <c r="R114">
        <v>-4178.71</v>
      </c>
      <c r="S114">
        <v>-4178.71</v>
      </c>
      <c r="T114">
        <v>-2686.34</v>
      </c>
    </row>
    <row r="115" spans="1:20" x14ac:dyDescent="0.3">
      <c r="A115">
        <v>111</v>
      </c>
      <c r="B115">
        <v>0</v>
      </c>
      <c r="C115">
        <v>-8747.94</v>
      </c>
      <c r="D115">
        <v>-1039.94</v>
      </c>
      <c r="E115">
        <v>-5258.43</v>
      </c>
      <c r="F115">
        <v>-14415.6</v>
      </c>
      <c r="G115">
        <v>-3828.24</v>
      </c>
      <c r="H115">
        <v>-7708.53</v>
      </c>
      <c r="I115">
        <v>-7659.42</v>
      </c>
      <c r="J115">
        <v>-8.8084100000000003</v>
      </c>
      <c r="K115">
        <v>228.221</v>
      </c>
      <c r="L115">
        <v>-7119.7</v>
      </c>
      <c r="M115">
        <v>-2475.73</v>
      </c>
      <c r="N115">
        <v>-2620.41</v>
      </c>
      <c r="O115">
        <v>-6825.54</v>
      </c>
      <c r="P115">
        <v>-2739.19</v>
      </c>
      <c r="Q115">
        <v>-4920.5</v>
      </c>
      <c r="R115">
        <v>-4130.3999999999996</v>
      </c>
      <c r="S115">
        <v>-4130.3999999999996</v>
      </c>
      <c r="T115">
        <v>-2651.1</v>
      </c>
    </row>
    <row r="116" spans="1:20" x14ac:dyDescent="0.3">
      <c r="A116">
        <v>112</v>
      </c>
      <c r="B116">
        <v>1</v>
      </c>
      <c r="C116">
        <v>-8471.41</v>
      </c>
      <c r="D116">
        <v>-592.31100000000004</v>
      </c>
      <c r="E116">
        <v>-5162.0600000000004</v>
      </c>
      <c r="F116">
        <v>-15275.9</v>
      </c>
      <c r="G116">
        <v>-4855.88</v>
      </c>
      <c r="H116">
        <v>-8564.2900000000009</v>
      </c>
      <c r="I116">
        <v>-7505.94</v>
      </c>
      <c r="J116">
        <v>-57.121000000000002</v>
      </c>
      <c r="K116">
        <v>179.90899999999999</v>
      </c>
      <c r="L116">
        <v>-7194.43</v>
      </c>
      <c r="M116">
        <v>-2576.63</v>
      </c>
      <c r="N116">
        <v>-2545.9299999999998</v>
      </c>
      <c r="O116">
        <v>-6777.23</v>
      </c>
      <c r="P116">
        <v>-2958.6</v>
      </c>
      <c r="Q116">
        <v>-4894.34</v>
      </c>
      <c r="R116">
        <v>-4042.58</v>
      </c>
      <c r="S116">
        <v>-4042.58</v>
      </c>
      <c r="T116">
        <v>-2501.89</v>
      </c>
    </row>
    <row r="117" spans="1:20" x14ac:dyDescent="0.3">
      <c r="A117">
        <v>113</v>
      </c>
      <c r="B117">
        <v>0</v>
      </c>
      <c r="C117">
        <v>-8159.65</v>
      </c>
      <c r="D117">
        <v>-219.155</v>
      </c>
      <c r="E117">
        <v>-5324.62</v>
      </c>
      <c r="F117">
        <v>-16061.4</v>
      </c>
      <c r="G117">
        <v>-6515.34</v>
      </c>
      <c r="H117">
        <v>-9244.67</v>
      </c>
      <c r="I117">
        <v>-7532.36</v>
      </c>
      <c r="J117">
        <v>-171.36099999999999</v>
      </c>
      <c r="K117">
        <v>92.091700000000003</v>
      </c>
      <c r="L117">
        <v>-7374.34</v>
      </c>
      <c r="M117">
        <v>-2624.94</v>
      </c>
      <c r="N117">
        <v>-2598.52</v>
      </c>
      <c r="O117">
        <v>-6715.84</v>
      </c>
      <c r="P117">
        <v>-3090.19</v>
      </c>
      <c r="Q117">
        <v>-5061.16</v>
      </c>
      <c r="R117">
        <v>-3941.69</v>
      </c>
      <c r="S117">
        <v>-3941.69</v>
      </c>
      <c r="T117">
        <v>-2400.9899999999998</v>
      </c>
    </row>
    <row r="118" spans="1:20" x14ac:dyDescent="0.3">
      <c r="A118">
        <v>114</v>
      </c>
      <c r="B118">
        <v>1</v>
      </c>
      <c r="C118">
        <v>-7804.36</v>
      </c>
      <c r="D118">
        <v>171.35900000000001</v>
      </c>
      <c r="E118">
        <v>-5640.65</v>
      </c>
      <c r="F118">
        <v>-16165</v>
      </c>
      <c r="G118">
        <v>-8477.48</v>
      </c>
      <c r="H118">
        <v>-9656.31</v>
      </c>
      <c r="I118">
        <v>-7633.26</v>
      </c>
      <c r="J118">
        <v>-276.27800000000002</v>
      </c>
      <c r="K118">
        <v>-17.614699999999999</v>
      </c>
      <c r="L118">
        <v>-7528.08</v>
      </c>
      <c r="M118">
        <v>-2712.76</v>
      </c>
      <c r="N118">
        <v>-2594.2399999999998</v>
      </c>
      <c r="O118">
        <v>-6715.84</v>
      </c>
      <c r="P118">
        <v>-3112.08</v>
      </c>
      <c r="Q118">
        <v>-5241.07</v>
      </c>
      <c r="R118">
        <v>-3937.41</v>
      </c>
      <c r="S118">
        <v>-3937.41</v>
      </c>
      <c r="T118">
        <v>-2387.91</v>
      </c>
    </row>
    <row r="119" spans="1:20" x14ac:dyDescent="0.3">
      <c r="A119">
        <v>115</v>
      </c>
      <c r="B119">
        <v>0</v>
      </c>
      <c r="C119">
        <v>-7742.97</v>
      </c>
      <c r="D119">
        <v>337.93099999999998</v>
      </c>
      <c r="E119">
        <v>-5921.46</v>
      </c>
      <c r="F119">
        <v>-14770.3</v>
      </c>
      <c r="G119">
        <v>-10611</v>
      </c>
      <c r="H119">
        <v>-8971.39</v>
      </c>
      <c r="I119">
        <v>-7725.6</v>
      </c>
      <c r="J119">
        <v>0</v>
      </c>
      <c r="K119">
        <v>-87.816800000000001</v>
      </c>
      <c r="L119">
        <v>-7822.23</v>
      </c>
      <c r="M119">
        <v>-2840.08</v>
      </c>
      <c r="N119">
        <v>-2677.53</v>
      </c>
      <c r="O119">
        <v>-6751.07</v>
      </c>
      <c r="P119">
        <v>-3046.16</v>
      </c>
      <c r="Q119">
        <v>-5377.2</v>
      </c>
      <c r="R119">
        <v>-4064.73</v>
      </c>
      <c r="S119">
        <v>-4064.73</v>
      </c>
      <c r="T119">
        <v>-2484.5300000000002</v>
      </c>
    </row>
    <row r="120" spans="1:20" x14ac:dyDescent="0.3">
      <c r="A120">
        <v>116</v>
      </c>
      <c r="B120">
        <v>1</v>
      </c>
      <c r="C120">
        <v>-7831.03</v>
      </c>
      <c r="D120">
        <v>223.696</v>
      </c>
      <c r="E120">
        <v>-6035.45</v>
      </c>
      <c r="F120">
        <v>-14440.7</v>
      </c>
      <c r="G120">
        <v>-12818.2</v>
      </c>
      <c r="H120">
        <v>-8753.9699999999993</v>
      </c>
      <c r="I120">
        <v>-8010.94</v>
      </c>
      <c r="J120">
        <v>0</v>
      </c>
      <c r="K120">
        <v>-109.708</v>
      </c>
      <c r="L120">
        <v>-8160.16</v>
      </c>
      <c r="M120">
        <v>-3006.9</v>
      </c>
      <c r="N120">
        <v>-2664.44</v>
      </c>
      <c r="O120">
        <v>-6944.31</v>
      </c>
      <c r="P120">
        <v>-2879.33</v>
      </c>
      <c r="Q120">
        <v>-5583.53</v>
      </c>
      <c r="R120">
        <v>-4222.75</v>
      </c>
      <c r="S120">
        <v>-4222.75</v>
      </c>
      <c r="T120">
        <v>-2633.74</v>
      </c>
    </row>
    <row r="121" spans="1:20" x14ac:dyDescent="0.3">
      <c r="A121">
        <v>117</v>
      </c>
      <c r="B121">
        <v>0</v>
      </c>
      <c r="C121">
        <v>-8243.68</v>
      </c>
      <c r="D121">
        <v>4.2822699999999996</v>
      </c>
      <c r="E121">
        <v>-5969.53</v>
      </c>
      <c r="F121">
        <v>-13360</v>
      </c>
      <c r="G121">
        <v>-13887.9</v>
      </c>
      <c r="H121">
        <v>-10385.5</v>
      </c>
      <c r="I121">
        <v>-8344.59</v>
      </c>
      <c r="J121">
        <v>-44.028300000000002</v>
      </c>
      <c r="K121">
        <v>-61.398499999999999</v>
      </c>
      <c r="L121">
        <v>-8436.68</v>
      </c>
      <c r="M121">
        <v>-3186.81</v>
      </c>
      <c r="N121">
        <v>-2787.48</v>
      </c>
      <c r="O121">
        <v>-7260.34</v>
      </c>
      <c r="P121">
        <v>-2717.03</v>
      </c>
      <c r="Q121">
        <v>-5820.55</v>
      </c>
      <c r="R121">
        <v>-4371.96</v>
      </c>
      <c r="S121">
        <v>-4371.96</v>
      </c>
      <c r="T121">
        <v>-2752.26</v>
      </c>
    </row>
    <row r="122" spans="1:20" x14ac:dyDescent="0.3">
      <c r="A122">
        <v>118</v>
      </c>
      <c r="B122">
        <v>1</v>
      </c>
      <c r="C122">
        <v>-8744.15</v>
      </c>
      <c r="D122">
        <v>-127.32</v>
      </c>
      <c r="E122">
        <v>-5758.68</v>
      </c>
      <c r="F122">
        <v>-11556.9</v>
      </c>
      <c r="G122">
        <v>-13409.3</v>
      </c>
      <c r="H122">
        <v>-10429.1</v>
      </c>
      <c r="I122">
        <v>-8669.19</v>
      </c>
      <c r="J122">
        <v>-127.08199999999999</v>
      </c>
      <c r="K122">
        <v>70.442300000000003</v>
      </c>
      <c r="L122">
        <v>-8669.19</v>
      </c>
      <c r="M122">
        <v>-3261.3</v>
      </c>
      <c r="N122">
        <v>-3019.98</v>
      </c>
      <c r="O122">
        <v>-7602.79</v>
      </c>
      <c r="P122">
        <v>-2668.72</v>
      </c>
      <c r="Q122">
        <v>-6039.97</v>
      </c>
      <c r="R122">
        <v>-4481.67</v>
      </c>
      <c r="S122">
        <v>-4481.67</v>
      </c>
      <c r="T122">
        <v>-2835.55</v>
      </c>
    </row>
    <row r="123" spans="1:20" x14ac:dyDescent="0.3">
      <c r="A123">
        <v>119</v>
      </c>
      <c r="B123">
        <v>0</v>
      </c>
      <c r="C123">
        <v>-9310.31</v>
      </c>
      <c r="D123">
        <v>-184.434</v>
      </c>
      <c r="E123">
        <v>-5328.41</v>
      </c>
      <c r="F123">
        <v>-10775.6</v>
      </c>
      <c r="G123">
        <v>-12891.7</v>
      </c>
      <c r="H123">
        <v>-10821.9</v>
      </c>
      <c r="I123">
        <v>-8774.61</v>
      </c>
      <c r="J123">
        <v>136.124</v>
      </c>
      <c r="K123">
        <v>333.649</v>
      </c>
      <c r="L123">
        <v>-8765.81</v>
      </c>
      <c r="M123">
        <v>-3164.68</v>
      </c>
      <c r="N123">
        <v>-3081.38</v>
      </c>
      <c r="O123">
        <v>-8028.54</v>
      </c>
      <c r="P123">
        <v>-2580.91</v>
      </c>
      <c r="Q123">
        <v>-6153.96</v>
      </c>
      <c r="R123">
        <v>-4560.68</v>
      </c>
      <c r="S123">
        <v>-4560.68</v>
      </c>
      <c r="T123">
        <v>-2813.65</v>
      </c>
    </row>
    <row r="124" spans="1:20" x14ac:dyDescent="0.3">
      <c r="A124">
        <v>120</v>
      </c>
      <c r="B124">
        <v>1</v>
      </c>
      <c r="C124">
        <v>-9784.36</v>
      </c>
      <c r="D124">
        <v>-329.36099999999999</v>
      </c>
      <c r="E124">
        <v>-4757.74</v>
      </c>
      <c r="F124">
        <v>-9804.8799999999992</v>
      </c>
      <c r="G124">
        <v>-12658.7</v>
      </c>
      <c r="H124">
        <v>-13577.8</v>
      </c>
      <c r="I124">
        <v>-8989.75</v>
      </c>
      <c r="J124">
        <v>171.11099999999999</v>
      </c>
      <c r="K124">
        <v>421.46300000000002</v>
      </c>
      <c r="L124">
        <v>-8967.85</v>
      </c>
      <c r="M124">
        <v>-3015.47</v>
      </c>
      <c r="N124">
        <v>-3063.78</v>
      </c>
      <c r="O124">
        <v>-8450</v>
      </c>
      <c r="P124">
        <v>-2462.4</v>
      </c>
      <c r="Q124">
        <v>-6079.24</v>
      </c>
      <c r="R124">
        <v>-4648.49</v>
      </c>
      <c r="S124">
        <v>-4648.49</v>
      </c>
      <c r="T124">
        <v>-2844.35</v>
      </c>
    </row>
    <row r="125" spans="1:20" x14ac:dyDescent="0.3">
      <c r="A125">
        <v>121</v>
      </c>
      <c r="B125">
        <v>0</v>
      </c>
      <c r="C125">
        <v>-10276</v>
      </c>
      <c r="D125">
        <v>-539.976</v>
      </c>
      <c r="E125">
        <v>-4169.6899999999996</v>
      </c>
      <c r="F125">
        <v>-7978.64</v>
      </c>
      <c r="G125">
        <v>-12035.5</v>
      </c>
      <c r="H125">
        <v>-15359.5</v>
      </c>
      <c r="I125">
        <v>-9231.06</v>
      </c>
      <c r="J125">
        <v>70.205799999999996</v>
      </c>
      <c r="K125">
        <v>539.976</v>
      </c>
      <c r="L125">
        <v>-9305.7800000000007</v>
      </c>
      <c r="M125">
        <v>-2896.95</v>
      </c>
      <c r="N125">
        <v>-3011.18</v>
      </c>
      <c r="O125">
        <v>-8937.15</v>
      </c>
      <c r="P125">
        <v>-2343.88</v>
      </c>
      <c r="Q125">
        <v>-5908.13</v>
      </c>
      <c r="R125">
        <v>-4749.3999999999996</v>
      </c>
      <c r="S125">
        <v>-4758.2</v>
      </c>
      <c r="T125">
        <v>-2844.35</v>
      </c>
    </row>
    <row r="126" spans="1:20" x14ac:dyDescent="0.3">
      <c r="A126">
        <v>122</v>
      </c>
      <c r="B126">
        <v>1</v>
      </c>
      <c r="C126">
        <v>-10758.7</v>
      </c>
      <c r="D126">
        <v>-605.66800000000001</v>
      </c>
      <c r="E126">
        <v>-3796.76</v>
      </c>
      <c r="F126">
        <v>-6065.48</v>
      </c>
      <c r="G126">
        <v>-11469.3</v>
      </c>
      <c r="H126">
        <v>-16768.599999999999</v>
      </c>
      <c r="I126">
        <v>-9367.18</v>
      </c>
      <c r="J126">
        <v>57.112400000000001</v>
      </c>
      <c r="K126">
        <v>667.29399999999998</v>
      </c>
      <c r="L126">
        <v>-9555.9</v>
      </c>
      <c r="M126">
        <v>-2752.03</v>
      </c>
      <c r="N126">
        <v>-3041.88</v>
      </c>
      <c r="O126">
        <v>-9296.98</v>
      </c>
      <c r="P126">
        <v>-2225.37</v>
      </c>
      <c r="Q126">
        <v>-5890.75</v>
      </c>
      <c r="R126">
        <v>-4797.7</v>
      </c>
      <c r="S126">
        <v>-4828.41</v>
      </c>
      <c r="T126">
        <v>-2853.16</v>
      </c>
    </row>
    <row r="127" spans="1:20" x14ac:dyDescent="0.3">
      <c r="A127">
        <v>123</v>
      </c>
      <c r="B127">
        <v>0</v>
      </c>
      <c r="C127">
        <v>-10942.9</v>
      </c>
      <c r="D127">
        <v>-469.54700000000003</v>
      </c>
      <c r="E127">
        <v>-3709.17</v>
      </c>
      <c r="F127">
        <v>-5316</v>
      </c>
      <c r="G127">
        <v>-11206.5</v>
      </c>
      <c r="H127">
        <v>-18252.2</v>
      </c>
      <c r="I127">
        <v>-9555.9</v>
      </c>
      <c r="J127">
        <v>136.12100000000001</v>
      </c>
      <c r="K127">
        <v>834.11500000000001</v>
      </c>
      <c r="L127">
        <v>-9661.1</v>
      </c>
      <c r="M127">
        <v>-2515</v>
      </c>
      <c r="N127">
        <v>-3041.88</v>
      </c>
      <c r="O127">
        <v>-9489.99</v>
      </c>
      <c r="P127">
        <v>-2106.86</v>
      </c>
      <c r="Q127">
        <v>-6105.88</v>
      </c>
      <c r="R127">
        <v>-4850.3</v>
      </c>
      <c r="S127">
        <v>-4859.1099999999997</v>
      </c>
      <c r="T127">
        <v>-2901.47</v>
      </c>
    </row>
    <row r="128" spans="1:20" x14ac:dyDescent="0.3">
      <c r="A128">
        <v>124</v>
      </c>
      <c r="B128">
        <v>1</v>
      </c>
      <c r="C128">
        <v>-10934.1</v>
      </c>
      <c r="D128">
        <v>-324.84199999999998</v>
      </c>
      <c r="E128">
        <v>-3955.22</v>
      </c>
      <c r="F128">
        <v>-5983.28</v>
      </c>
      <c r="G128">
        <v>-11513.3</v>
      </c>
      <c r="H128">
        <v>-19515.900000000001</v>
      </c>
      <c r="I128">
        <v>-9722.7199999999993</v>
      </c>
      <c r="J128">
        <v>232.73699999999999</v>
      </c>
      <c r="K128">
        <v>1031.6400000000001</v>
      </c>
      <c r="L128">
        <v>-9582.09</v>
      </c>
      <c r="M128">
        <v>-2269.17</v>
      </c>
      <c r="N128">
        <v>-3059.49</v>
      </c>
      <c r="O128">
        <v>-9467.8700000000008</v>
      </c>
      <c r="P128">
        <v>-1979.54</v>
      </c>
      <c r="Q128">
        <v>-6426.42</v>
      </c>
      <c r="R128">
        <v>-4810.8</v>
      </c>
      <c r="S128">
        <v>-4841.5</v>
      </c>
      <c r="T128">
        <v>-2954.07</v>
      </c>
    </row>
    <row r="129" spans="1:20" x14ac:dyDescent="0.3">
      <c r="A129">
        <v>125</v>
      </c>
      <c r="B129">
        <v>0</v>
      </c>
      <c r="C129">
        <v>-10894.6</v>
      </c>
      <c r="D129">
        <v>-381.952</v>
      </c>
      <c r="E129">
        <v>-4525.8900000000003</v>
      </c>
      <c r="F129">
        <v>-7442.37</v>
      </c>
      <c r="G129">
        <v>-8419.9599999999991</v>
      </c>
      <c r="H129">
        <v>-20050.900000000001</v>
      </c>
      <c r="I129">
        <v>-9893.84</v>
      </c>
      <c r="J129">
        <v>373.15</v>
      </c>
      <c r="K129">
        <v>1193.95</v>
      </c>
      <c r="L129">
        <v>-9564.7000000000007</v>
      </c>
      <c r="M129">
        <v>-2054.2600000000002</v>
      </c>
      <c r="N129">
        <v>-3103.28</v>
      </c>
      <c r="O129">
        <v>-9239.65</v>
      </c>
      <c r="P129">
        <v>-1830.32</v>
      </c>
      <c r="Q129">
        <v>-6812.45</v>
      </c>
      <c r="R129">
        <v>-4780.1000000000004</v>
      </c>
      <c r="S129">
        <v>-4771.29</v>
      </c>
      <c r="T129">
        <v>-2896.96</v>
      </c>
    </row>
    <row r="130" spans="1:20" x14ac:dyDescent="0.3">
      <c r="A130">
        <v>126</v>
      </c>
      <c r="B130">
        <v>1</v>
      </c>
      <c r="C130">
        <v>-10916.7</v>
      </c>
      <c r="D130">
        <v>-570.88400000000001</v>
      </c>
      <c r="E130">
        <v>-5175.57</v>
      </c>
      <c r="F130">
        <v>-11727.7</v>
      </c>
      <c r="G130">
        <v>5122.99</v>
      </c>
      <c r="H130">
        <v>-18185</v>
      </c>
      <c r="I130">
        <v>-10052.1</v>
      </c>
      <c r="J130">
        <v>416.95</v>
      </c>
      <c r="K130">
        <v>1224.6500000000001</v>
      </c>
      <c r="L130">
        <v>-9955.8700000000008</v>
      </c>
      <c r="M130">
        <v>-2071.86</v>
      </c>
      <c r="N130">
        <v>-2971.46</v>
      </c>
      <c r="O130">
        <v>-9156.5499999999993</v>
      </c>
      <c r="P130">
        <v>-1667.8</v>
      </c>
      <c r="Q130">
        <v>-6741.82</v>
      </c>
      <c r="R130">
        <v>-4788.8999999999996</v>
      </c>
      <c r="S130">
        <v>-4758.2</v>
      </c>
      <c r="T130">
        <v>-2796.05</v>
      </c>
    </row>
    <row r="131" spans="1:20" x14ac:dyDescent="0.3">
      <c r="A131">
        <v>127</v>
      </c>
      <c r="B131">
        <v>0</v>
      </c>
      <c r="C131">
        <v>-11127.3</v>
      </c>
      <c r="D131">
        <v>-811.79300000000001</v>
      </c>
      <c r="E131">
        <v>-5913.05</v>
      </c>
      <c r="F131">
        <v>-17125.099999999999</v>
      </c>
      <c r="G131">
        <v>17853.2</v>
      </c>
      <c r="H131">
        <v>-8203.01</v>
      </c>
      <c r="I131">
        <v>-10539.4</v>
      </c>
      <c r="J131">
        <v>311.53500000000003</v>
      </c>
      <c r="K131">
        <v>1224.6500000000001</v>
      </c>
      <c r="L131">
        <v>-11251.3</v>
      </c>
      <c r="M131">
        <v>-2168.4699999999998</v>
      </c>
      <c r="N131">
        <v>-2699.43</v>
      </c>
      <c r="O131">
        <v>-9657.43</v>
      </c>
      <c r="P131">
        <v>-1360.56</v>
      </c>
      <c r="Q131">
        <v>-6078.84</v>
      </c>
      <c r="R131">
        <v>-4890.0200000000004</v>
      </c>
      <c r="S131">
        <v>-4890.0200000000004</v>
      </c>
      <c r="T131">
        <v>-2800.55</v>
      </c>
    </row>
    <row r="132" spans="1:20" x14ac:dyDescent="0.3">
      <c r="A132">
        <v>128</v>
      </c>
      <c r="B132">
        <v>1</v>
      </c>
      <c r="C132">
        <v>-11245.8</v>
      </c>
      <c r="D132">
        <v>-245.221</v>
      </c>
      <c r="E132">
        <v>-6839.47</v>
      </c>
      <c r="F132">
        <v>-19259.8</v>
      </c>
      <c r="G132">
        <v>18252.099999999999</v>
      </c>
      <c r="H132">
        <v>6773.94</v>
      </c>
      <c r="I132">
        <v>-11255</v>
      </c>
      <c r="J132">
        <v>114.012</v>
      </c>
      <c r="K132">
        <v>1242.26</v>
      </c>
      <c r="L132">
        <v>-12957.8</v>
      </c>
      <c r="M132">
        <v>-2335.29</v>
      </c>
      <c r="N132">
        <v>-2677.74</v>
      </c>
      <c r="O132">
        <v>-10917.5</v>
      </c>
      <c r="P132">
        <v>-1057.6300000000001</v>
      </c>
      <c r="Q132">
        <v>-5302.26</v>
      </c>
      <c r="R132">
        <v>-5276.46</v>
      </c>
      <c r="S132">
        <v>-5276.46</v>
      </c>
      <c r="T132">
        <v>-2993.78</v>
      </c>
    </row>
    <row r="133" spans="1:20" x14ac:dyDescent="0.3">
      <c r="A133">
        <v>129</v>
      </c>
      <c r="B133">
        <v>0</v>
      </c>
      <c r="C133">
        <v>-11346.7</v>
      </c>
      <c r="D133">
        <v>834.70299999999997</v>
      </c>
      <c r="E133">
        <v>-7980.4</v>
      </c>
      <c r="F133">
        <v>-17359.099999999999</v>
      </c>
      <c r="G133">
        <v>9576.81</v>
      </c>
      <c r="H133">
        <v>12206.5</v>
      </c>
      <c r="I133">
        <v>-12000.9</v>
      </c>
      <c r="J133">
        <v>-39.504899999999999</v>
      </c>
      <c r="K133">
        <v>1400.47</v>
      </c>
      <c r="L133">
        <v>-13040.5</v>
      </c>
      <c r="M133">
        <v>-2418.4</v>
      </c>
      <c r="N133">
        <v>-2738.54</v>
      </c>
      <c r="O133">
        <v>-12559.1</v>
      </c>
      <c r="P133">
        <v>-680.18499999999995</v>
      </c>
      <c r="Q133">
        <v>-5083.03</v>
      </c>
      <c r="R133">
        <v>-5855.73</v>
      </c>
      <c r="S133">
        <v>-5846.93</v>
      </c>
      <c r="T133">
        <v>-3353.82</v>
      </c>
    </row>
    <row r="134" spans="1:20" x14ac:dyDescent="0.3">
      <c r="A134">
        <v>130</v>
      </c>
      <c r="B134">
        <v>1</v>
      </c>
      <c r="C134">
        <v>-11439</v>
      </c>
      <c r="D134">
        <v>1931.64</v>
      </c>
      <c r="E134">
        <v>-8559.4699999999993</v>
      </c>
      <c r="F134">
        <v>-16457.7</v>
      </c>
      <c r="G134">
        <v>-6846.12</v>
      </c>
      <c r="H134">
        <v>4008.36</v>
      </c>
      <c r="I134">
        <v>-12299.3</v>
      </c>
      <c r="J134">
        <v>-30.7042</v>
      </c>
      <c r="K134">
        <v>1755.82</v>
      </c>
      <c r="L134">
        <v>-12769.9</v>
      </c>
      <c r="M134">
        <v>-2067.16</v>
      </c>
      <c r="N134">
        <v>-1926.55</v>
      </c>
      <c r="O134">
        <v>-14341.7</v>
      </c>
      <c r="P134">
        <v>-320.14499999999998</v>
      </c>
      <c r="Q134">
        <v>-5087.1400000000003</v>
      </c>
      <c r="R134">
        <v>-6153.97</v>
      </c>
      <c r="S134">
        <v>-6123.26</v>
      </c>
      <c r="T134">
        <v>-3920.18</v>
      </c>
    </row>
    <row r="135" spans="1:20" x14ac:dyDescent="0.3">
      <c r="A135">
        <v>131</v>
      </c>
      <c r="B135">
        <v>0</v>
      </c>
      <c r="C135">
        <v>-11970.8</v>
      </c>
      <c r="D135">
        <v>2392.39</v>
      </c>
      <c r="E135">
        <v>-8748.3799999999992</v>
      </c>
      <c r="F135">
        <v>-19033</v>
      </c>
      <c r="G135">
        <v>-17796.2</v>
      </c>
      <c r="H135">
        <v>-2716.79</v>
      </c>
      <c r="I135">
        <v>-12747.6</v>
      </c>
      <c r="J135">
        <v>-61.6023</v>
      </c>
      <c r="K135">
        <v>1782.03</v>
      </c>
      <c r="L135">
        <v>-14631.1</v>
      </c>
      <c r="M135">
        <v>-1698.71</v>
      </c>
      <c r="N135">
        <v>-1351.97</v>
      </c>
      <c r="O135">
        <v>-16698.400000000001</v>
      </c>
      <c r="P135">
        <v>290.21800000000002</v>
      </c>
      <c r="Q135">
        <v>-4445.68</v>
      </c>
      <c r="R135">
        <v>-6158.47</v>
      </c>
      <c r="S135">
        <v>-6158.47</v>
      </c>
      <c r="T135">
        <v>-4450.76</v>
      </c>
    </row>
    <row r="136" spans="1:20" x14ac:dyDescent="0.3">
      <c r="A136">
        <v>132</v>
      </c>
      <c r="B136">
        <v>1</v>
      </c>
      <c r="C136">
        <v>-13621.7</v>
      </c>
      <c r="D136">
        <v>2616.13</v>
      </c>
      <c r="E136">
        <v>-9332.5300000000007</v>
      </c>
      <c r="F136">
        <v>-18692.5</v>
      </c>
      <c r="G136">
        <v>-19079.2</v>
      </c>
      <c r="H136">
        <v>-10803.3</v>
      </c>
      <c r="I136">
        <v>-13800.7</v>
      </c>
      <c r="J136">
        <v>-294.13400000000001</v>
      </c>
      <c r="K136">
        <v>1615.21</v>
      </c>
      <c r="L136">
        <v>-16003.4</v>
      </c>
      <c r="M136">
        <v>-1619.51</v>
      </c>
      <c r="N136">
        <v>-1479.47</v>
      </c>
      <c r="O136">
        <v>-18110.7</v>
      </c>
      <c r="P136">
        <v>1150.33</v>
      </c>
      <c r="Q136">
        <v>-3085.31</v>
      </c>
      <c r="R136">
        <v>-6360.48</v>
      </c>
      <c r="S136">
        <v>-6360.48</v>
      </c>
      <c r="T136">
        <v>-4081.73</v>
      </c>
    </row>
    <row r="137" spans="1:20" x14ac:dyDescent="0.3">
      <c r="A137">
        <v>133</v>
      </c>
      <c r="B137">
        <v>0</v>
      </c>
      <c r="C137">
        <v>-15930.2</v>
      </c>
      <c r="D137">
        <v>3139.61</v>
      </c>
      <c r="E137">
        <v>-10341.9</v>
      </c>
      <c r="F137">
        <v>-15181.9</v>
      </c>
      <c r="G137">
        <v>-13195.4</v>
      </c>
      <c r="H137">
        <v>-17832.8</v>
      </c>
      <c r="I137">
        <v>-14173.3</v>
      </c>
      <c r="J137">
        <v>-364.34399999999999</v>
      </c>
      <c r="K137">
        <v>1549.68</v>
      </c>
      <c r="L137">
        <v>-14799.9</v>
      </c>
      <c r="M137">
        <v>-1175.98</v>
      </c>
      <c r="N137">
        <v>-1870.02</v>
      </c>
      <c r="O137">
        <v>-17306.2</v>
      </c>
      <c r="P137">
        <v>1351.41</v>
      </c>
      <c r="Q137">
        <v>-2365.8000000000002</v>
      </c>
      <c r="R137">
        <v>-6654.43</v>
      </c>
      <c r="S137">
        <v>-6654.43</v>
      </c>
      <c r="T137">
        <v>-3507.33</v>
      </c>
    </row>
    <row r="138" spans="1:20" x14ac:dyDescent="0.3">
      <c r="A138">
        <v>134</v>
      </c>
      <c r="B138">
        <v>1</v>
      </c>
      <c r="C138">
        <v>-17536.2</v>
      </c>
      <c r="D138">
        <v>5228.67</v>
      </c>
      <c r="E138">
        <v>-10705.5</v>
      </c>
      <c r="F138">
        <v>-13334.9</v>
      </c>
      <c r="G138">
        <v>390.26799999999997</v>
      </c>
      <c r="H138">
        <v>-12304.6</v>
      </c>
      <c r="I138">
        <v>-13575.9</v>
      </c>
      <c r="J138">
        <v>-456.64299999999997</v>
      </c>
      <c r="K138">
        <v>1803.94</v>
      </c>
      <c r="L138">
        <v>-12632</v>
      </c>
      <c r="M138">
        <v>-434.18900000000002</v>
      </c>
      <c r="N138">
        <v>-2001.46</v>
      </c>
      <c r="O138">
        <v>-14509.8</v>
      </c>
      <c r="P138">
        <v>-1.2784199999999999</v>
      </c>
      <c r="Q138">
        <v>-2388.2600000000002</v>
      </c>
      <c r="R138">
        <v>-6575.05</v>
      </c>
      <c r="S138">
        <v>-6575.05</v>
      </c>
      <c r="T138">
        <v>-3946.55</v>
      </c>
    </row>
    <row r="139" spans="1:20" x14ac:dyDescent="0.3">
      <c r="A139">
        <v>135</v>
      </c>
      <c r="B139">
        <v>0</v>
      </c>
      <c r="C139">
        <v>-18071</v>
      </c>
      <c r="D139">
        <v>6623.9</v>
      </c>
      <c r="E139">
        <v>-9941.6</v>
      </c>
      <c r="F139">
        <v>-12117.3</v>
      </c>
      <c r="G139">
        <v>5524.26</v>
      </c>
      <c r="H139">
        <v>647.83900000000006</v>
      </c>
      <c r="I139">
        <v>-12245.8</v>
      </c>
      <c r="J139">
        <v>-785.96400000000006</v>
      </c>
      <c r="K139">
        <v>1434.93</v>
      </c>
      <c r="L139">
        <v>-11390.4</v>
      </c>
      <c r="M139">
        <v>180.10400000000001</v>
      </c>
      <c r="N139">
        <v>-1843.62</v>
      </c>
      <c r="O139">
        <v>-11376.2</v>
      </c>
      <c r="P139">
        <v>-2402.06</v>
      </c>
      <c r="Q139">
        <v>-3160.75</v>
      </c>
      <c r="R139">
        <v>-5846.2</v>
      </c>
      <c r="S139">
        <v>-5846.2</v>
      </c>
      <c r="T139">
        <v>-4595.68</v>
      </c>
    </row>
    <row r="140" spans="1:20" x14ac:dyDescent="0.3">
      <c r="A140">
        <v>136</v>
      </c>
      <c r="B140">
        <v>1</v>
      </c>
      <c r="C140">
        <v>-17447.7</v>
      </c>
      <c r="D140">
        <v>6957.18</v>
      </c>
      <c r="E140">
        <v>-8650.3700000000008</v>
      </c>
      <c r="F140">
        <v>-8052.44</v>
      </c>
      <c r="G140">
        <v>1081.45</v>
      </c>
      <c r="H140">
        <v>3926.85</v>
      </c>
      <c r="I140">
        <v>-10876.4</v>
      </c>
      <c r="J140">
        <v>-1299.52</v>
      </c>
      <c r="K140">
        <v>499.75900000000001</v>
      </c>
      <c r="L140">
        <v>-10942.7</v>
      </c>
      <c r="M140">
        <v>386.25099999999998</v>
      </c>
      <c r="N140">
        <v>-1988.53</v>
      </c>
      <c r="O140">
        <v>-9010.57</v>
      </c>
      <c r="P140">
        <v>-4258.25</v>
      </c>
      <c r="Q140">
        <v>-3775.05</v>
      </c>
      <c r="R140">
        <v>-4788.37</v>
      </c>
      <c r="S140">
        <v>-4788.37</v>
      </c>
      <c r="T140">
        <v>-4195.63</v>
      </c>
    </row>
    <row r="141" spans="1:20" x14ac:dyDescent="0.3">
      <c r="A141">
        <v>137</v>
      </c>
      <c r="B141">
        <v>0</v>
      </c>
      <c r="C141">
        <v>-16820</v>
      </c>
      <c r="D141">
        <v>6544.03</v>
      </c>
      <c r="E141">
        <v>-6469.5</v>
      </c>
      <c r="F141">
        <v>-3720.39</v>
      </c>
      <c r="G141">
        <v>-3903.55</v>
      </c>
      <c r="H141">
        <v>1031.0999999999999</v>
      </c>
      <c r="I141">
        <v>-9788.08</v>
      </c>
      <c r="J141">
        <v>-1786.69</v>
      </c>
      <c r="K141">
        <v>-742.30600000000004</v>
      </c>
      <c r="L141">
        <v>-10622.3</v>
      </c>
      <c r="M141">
        <v>320.35300000000001</v>
      </c>
      <c r="N141">
        <v>-2172.77</v>
      </c>
      <c r="O141">
        <v>-7356.37</v>
      </c>
      <c r="P141">
        <v>-5188.6000000000004</v>
      </c>
      <c r="Q141">
        <v>-3928.41</v>
      </c>
      <c r="R141">
        <v>-3814.04</v>
      </c>
      <c r="S141">
        <v>-3814.04</v>
      </c>
      <c r="T141">
        <v>-2874.55</v>
      </c>
    </row>
    <row r="142" spans="1:20" x14ac:dyDescent="0.3">
      <c r="A142">
        <v>138</v>
      </c>
      <c r="B142">
        <v>1</v>
      </c>
      <c r="C142">
        <v>-16201.3</v>
      </c>
      <c r="D142">
        <v>4624.5600000000004</v>
      </c>
      <c r="E142">
        <v>-5600.9</v>
      </c>
      <c r="F142">
        <v>-183.24299999999999</v>
      </c>
      <c r="G142">
        <v>-5986.99</v>
      </c>
      <c r="H142">
        <v>82.824200000000005</v>
      </c>
      <c r="I142">
        <v>-9081.48</v>
      </c>
      <c r="J142">
        <v>-2084.96</v>
      </c>
      <c r="K142">
        <v>-1690.25</v>
      </c>
      <c r="L142">
        <v>-10416</v>
      </c>
      <c r="M142">
        <v>109.55</v>
      </c>
      <c r="N142">
        <v>-2181.5700000000002</v>
      </c>
      <c r="O142">
        <v>-6878.34</v>
      </c>
      <c r="P142">
        <v>-5649.2</v>
      </c>
      <c r="Q142">
        <v>-3607.89</v>
      </c>
      <c r="R142">
        <v>-3129.52</v>
      </c>
      <c r="S142">
        <v>-3129.52</v>
      </c>
      <c r="T142">
        <v>-2014.75</v>
      </c>
    </row>
    <row r="143" spans="1:20" x14ac:dyDescent="0.3">
      <c r="A143">
        <v>139</v>
      </c>
      <c r="B143">
        <v>0</v>
      </c>
      <c r="C143">
        <v>-16219.3</v>
      </c>
      <c r="D143">
        <v>678.74699999999996</v>
      </c>
      <c r="E143">
        <v>-5543.8</v>
      </c>
      <c r="F143">
        <v>1069.81</v>
      </c>
      <c r="G143">
        <v>-5042.21</v>
      </c>
      <c r="H143">
        <v>-1458.51</v>
      </c>
      <c r="I143">
        <v>-8598.7999999999993</v>
      </c>
      <c r="J143">
        <v>-2063.0500000000002</v>
      </c>
      <c r="K143">
        <v>-2247.46</v>
      </c>
      <c r="L143">
        <v>-10231.799999999999</v>
      </c>
      <c r="M143">
        <v>-355.87099999999998</v>
      </c>
      <c r="N143">
        <v>-2203.48</v>
      </c>
      <c r="O143">
        <v>-7181.43</v>
      </c>
      <c r="P143">
        <v>-5596.42</v>
      </c>
      <c r="Q143">
        <v>-3125.04</v>
      </c>
      <c r="R143">
        <v>-2892.66</v>
      </c>
      <c r="S143">
        <v>-2892.66</v>
      </c>
      <c r="T143">
        <v>-2278.66</v>
      </c>
    </row>
    <row r="144" spans="1:20" x14ac:dyDescent="0.3">
      <c r="A144">
        <v>140</v>
      </c>
      <c r="B144">
        <v>1</v>
      </c>
      <c r="C144">
        <v>-16956.900000000001</v>
      </c>
      <c r="D144">
        <v>-2151.02</v>
      </c>
      <c r="E144">
        <v>-5979.48</v>
      </c>
      <c r="F144">
        <v>-1955.26</v>
      </c>
      <c r="G144">
        <v>-2210.83</v>
      </c>
      <c r="H144">
        <v>-3902.99</v>
      </c>
      <c r="I144">
        <v>-8379.36</v>
      </c>
      <c r="J144">
        <v>-2067.37</v>
      </c>
      <c r="K144">
        <v>-2326.31</v>
      </c>
      <c r="L144">
        <v>-10267</v>
      </c>
      <c r="M144">
        <v>-1093.3399999999999</v>
      </c>
      <c r="N144">
        <v>-2076.0100000000002</v>
      </c>
      <c r="O144">
        <v>-7949.77</v>
      </c>
      <c r="P144">
        <v>-5280.22</v>
      </c>
      <c r="Q144">
        <v>-2708.25</v>
      </c>
      <c r="R144">
        <v>-2949.75</v>
      </c>
      <c r="S144">
        <v>-2949.75</v>
      </c>
      <c r="T144">
        <v>-3446.21</v>
      </c>
    </row>
    <row r="145" spans="1:20" x14ac:dyDescent="0.3">
      <c r="A145">
        <v>141</v>
      </c>
      <c r="B145">
        <v>0</v>
      </c>
      <c r="C145">
        <v>-17825.5</v>
      </c>
      <c r="D145">
        <v>-2471.2199999999998</v>
      </c>
      <c r="E145">
        <v>-8068.27</v>
      </c>
      <c r="F145">
        <v>-6204</v>
      </c>
      <c r="G145">
        <v>857.09100000000001</v>
      </c>
      <c r="H145">
        <v>-5737.95</v>
      </c>
      <c r="I145">
        <v>-8256.5300000000007</v>
      </c>
      <c r="J145">
        <v>-1940.06</v>
      </c>
      <c r="K145">
        <v>-2146.38</v>
      </c>
      <c r="L145">
        <v>-10345.799999999999</v>
      </c>
      <c r="M145">
        <v>-1949.33</v>
      </c>
      <c r="N145">
        <v>-1676.64</v>
      </c>
      <c r="O145">
        <v>-9011.91</v>
      </c>
      <c r="P145">
        <v>-4617.29</v>
      </c>
      <c r="Q145">
        <v>-2690.81</v>
      </c>
      <c r="R145">
        <v>-3015.49</v>
      </c>
      <c r="S145">
        <v>-3015.49</v>
      </c>
      <c r="T145">
        <v>-4279.6499999999996</v>
      </c>
    </row>
    <row r="146" spans="1:20" x14ac:dyDescent="0.3">
      <c r="A146">
        <v>142</v>
      </c>
      <c r="B146">
        <v>1</v>
      </c>
      <c r="C146">
        <v>-17662.7</v>
      </c>
      <c r="D146">
        <v>-2515.35</v>
      </c>
      <c r="E146">
        <v>-9130.42</v>
      </c>
      <c r="F146">
        <v>-10044.6</v>
      </c>
      <c r="G146">
        <v>3174.13</v>
      </c>
      <c r="H146">
        <v>-7778.77</v>
      </c>
      <c r="I146">
        <v>-8203.75</v>
      </c>
      <c r="J146">
        <v>-1764.45</v>
      </c>
      <c r="K146">
        <v>-2027.87</v>
      </c>
      <c r="L146">
        <v>-10033.9</v>
      </c>
      <c r="M146">
        <v>-2862.25</v>
      </c>
      <c r="N146">
        <v>-1391.31</v>
      </c>
      <c r="O146">
        <v>-9779.7800000000007</v>
      </c>
      <c r="P146">
        <v>-3629.52</v>
      </c>
      <c r="Q146">
        <v>-2861.95</v>
      </c>
      <c r="R146">
        <v>-2861.79</v>
      </c>
      <c r="S146">
        <v>-2861.79</v>
      </c>
      <c r="T146">
        <v>-4002.81</v>
      </c>
    </row>
    <row r="147" spans="1:20" x14ac:dyDescent="0.3">
      <c r="A147">
        <v>143</v>
      </c>
      <c r="B147">
        <v>0</v>
      </c>
      <c r="C147">
        <v>-16925.599999999999</v>
      </c>
      <c r="D147">
        <v>-2611.1999999999998</v>
      </c>
      <c r="E147">
        <v>-9801.5400000000009</v>
      </c>
      <c r="F147">
        <v>-13463.6</v>
      </c>
      <c r="G147">
        <v>3818.11</v>
      </c>
      <c r="H147">
        <v>-8919.17</v>
      </c>
      <c r="I147">
        <v>-7940.34</v>
      </c>
      <c r="J147">
        <v>-1562.61</v>
      </c>
      <c r="K147">
        <v>-1909.35</v>
      </c>
      <c r="L147">
        <v>-9428.41</v>
      </c>
      <c r="M147">
        <v>-3599.57</v>
      </c>
      <c r="N147">
        <v>-1075.28</v>
      </c>
      <c r="O147">
        <v>-9933.18</v>
      </c>
      <c r="P147">
        <v>-2409.35</v>
      </c>
      <c r="Q147">
        <v>-2888.18</v>
      </c>
      <c r="R147">
        <v>-2602.85</v>
      </c>
      <c r="S147">
        <v>-2602.85</v>
      </c>
      <c r="T147">
        <v>-3287.55</v>
      </c>
    </row>
    <row r="148" spans="1:20" x14ac:dyDescent="0.3">
      <c r="A148">
        <v>144</v>
      </c>
      <c r="B148">
        <v>1</v>
      </c>
      <c r="C148">
        <v>-16613.8</v>
      </c>
      <c r="D148">
        <v>-1272.22</v>
      </c>
      <c r="E148">
        <v>-9397.26</v>
      </c>
      <c r="F148">
        <v>-15512</v>
      </c>
      <c r="G148">
        <v>1613.61</v>
      </c>
      <c r="H148">
        <v>-8330.6299999999992</v>
      </c>
      <c r="I148">
        <v>-7646.37</v>
      </c>
      <c r="J148">
        <v>-1466.01</v>
      </c>
      <c r="K148">
        <v>-1808.43</v>
      </c>
      <c r="L148">
        <v>-9244.15</v>
      </c>
      <c r="M148">
        <v>-4047.09</v>
      </c>
      <c r="N148">
        <v>-803.21799999999996</v>
      </c>
      <c r="O148">
        <v>-9568.69</v>
      </c>
      <c r="P148">
        <v>-1404.29</v>
      </c>
      <c r="Q148">
        <v>-2782.94</v>
      </c>
      <c r="R148">
        <v>-2466.9</v>
      </c>
      <c r="S148">
        <v>-2466.9</v>
      </c>
      <c r="T148">
        <v>-3138.63</v>
      </c>
    </row>
    <row r="149" spans="1:20" x14ac:dyDescent="0.3">
      <c r="A149">
        <v>145</v>
      </c>
      <c r="B149">
        <v>0</v>
      </c>
      <c r="C149">
        <v>-15862.7</v>
      </c>
      <c r="D149">
        <v>316.46899999999999</v>
      </c>
      <c r="E149">
        <v>-8018.78</v>
      </c>
      <c r="F149">
        <v>-14400.6</v>
      </c>
      <c r="G149">
        <v>-2362.9299999999998</v>
      </c>
      <c r="H149">
        <v>-7013.71</v>
      </c>
      <c r="I149">
        <v>-7620.13</v>
      </c>
      <c r="J149">
        <v>-1360.76</v>
      </c>
      <c r="K149">
        <v>-1760.13</v>
      </c>
      <c r="L149">
        <v>-9191.39</v>
      </c>
      <c r="M149">
        <v>-4002.98</v>
      </c>
      <c r="N149">
        <v>-763.85799999999995</v>
      </c>
      <c r="O149">
        <v>-8861.94</v>
      </c>
      <c r="P149">
        <v>-658.17700000000002</v>
      </c>
      <c r="Q149">
        <v>-2914.71</v>
      </c>
      <c r="R149">
        <v>-2563.4899999999998</v>
      </c>
      <c r="S149">
        <v>-2563.4899999999998</v>
      </c>
      <c r="T149">
        <v>-3599.56</v>
      </c>
    </row>
    <row r="150" spans="1:20" x14ac:dyDescent="0.3">
      <c r="A150">
        <v>146</v>
      </c>
      <c r="B150">
        <v>1</v>
      </c>
      <c r="C150">
        <v>-13865.2</v>
      </c>
      <c r="D150">
        <v>1330.33</v>
      </c>
      <c r="E150">
        <v>-6584.06</v>
      </c>
      <c r="F150">
        <v>-11609.1</v>
      </c>
      <c r="G150">
        <v>-5316</v>
      </c>
      <c r="H150">
        <v>-5538.92</v>
      </c>
      <c r="I150">
        <v>-7760.56</v>
      </c>
      <c r="J150">
        <v>-1439.77</v>
      </c>
      <c r="K150">
        <v>-1654.74</v>
      </c>
      <c r="L150">
        <v>-8971.9500000000007</v>
      </c>
      <c r="M150">
        <v>-3467.36</v>
      </c>
      <c r="N150">
        <v>-1000.89</v>
      </c>
      <c r="O150">
        <v>-8102.7</v>
      </c>
      <c r="P150">
        <v>-65.607900000000001</v>
      </c>
      <c r="Q150">
        <v>-3177.98</v>
      </c>
      <c r="R150">
        <v>-2712.72</v>
      </c>
      <c r="S150">
        <v>-2712.72</v>
      </c>
      <c r="T150">
        <v>-4082.27</v>
      </c>
    </row>
    <row r="151" spans="1:20" x14ac:dyDescent="0.3">
      <c r="A151">
        <v>147</v>
      </c>
      <c r="B151">
        <v>0</v>
      </c>
      <c r="C151">
        <v>-11402.8</v>
      </c>
      <c r="D151">
        <v>2177.5100000000002</v>
      </c>
      <c r="E151">
        <v>-6171.15</v>
      </c>
      <c r="F151">
        <v>-9498.2199999999993</v>
      </c>
      <c r="G151">
        <v>-5775.97</v>
      </c>
      <c r="H151">
        <v>-4358.53</v>
      </c>
      <c r="I151">
        <v>-7839.56</v>
      </c>
      <c r="J151">
        <v>-1527.57</v>
      </c>
      <c r="K151">
        <v>-1439.63</v>
      </c>
      <c r="L151">
        <v>-8840.31</v>
      </c>
      <c r="M151">
        <v>-2751.95</v>
      </c>
      <c r="N151">
        <v>-1237.9100000000001</v>
      </c>
      <c r="O151">
        <v>-7659.49</v>
      </c>
      <c r="P151">
        <v>439.02</v>
      </c>
      <c r="Q151">
        <v>-3213.02</v>
      </c>
      <c r="R151">
        <v>-2813.64</v>
      </c>
      <c r="S151">
        <v>-2813.64</v>
      </c>
      <c r="T151">
        <v>-4231.3599999999997</v>
      </c>
    </row>
    <row r="152" spans="1:20" x14ac:dyDescent="0.3">
      <c r="A152">
        <v>148</v>
      </c>
      <c r="B152">
        <v>1</v>
      </c>
      <c r="C152">
        <v>-9085.34</v>
      </c>
      <c r="D152">
        <v>2716.78</v>
      </c>
      <c r="E152">
        <v>-4924.1899999999996</v>
      </c>
      <c r="F152">
        <v>-8392.5</v>
      </c>
      <c r="G152">
        <v>-4402.1000000000004</v>
      </c>
      <c r="H152">
        <v>-3963.62</v>
      </c>
      <c r="I152">
        <v>-7936.16</v>
      </c>
      <c r="J152">
        <v>-1637.29</v>
      </c>
      <c r="K152">
        <v>-1189.48</v>
      </c>
      <c r="L152">
        <v>-8774.42</v>
      </c>
      <c r="M152">
        <v>-2203.35</v>
      </c>
      <c r="N152">
        <v>-1457.35</v>
      </c>
      <c r="O152">
        <v>-7532.32</v>
      </c>
      <c r="P152">
        <v>548.60599999999999</v>
      </c>
      <c r="Q152">
        <v>-3094.51</v>
      </c>
      <c r="R152">
        <v>-2853.15</v>
      </c>
      <c r="S152">
        <v>-2853.15</v>
      </c>
      <c r="T152">
        <v>-4064.54</v>
      </c>
    </row>
    <row r="153" spans="1:20" x14ac:dyDescent="0.3">
      <c r="A153">
        <v>149</v>
      </c>
      <c r="B153">
        <v>0</v>
      </c>
      <c r="C153">
        <v>-7084</v>
      </c>
      <c r="D153">
        <v>1763.96</v>
      </c>
      <c r="E153">
        <v>-3058.95</v>
      </c>
      <c r="F153">
        <v>-8168.73</v>
      </c>
      <c r="G153">
        <v>-3340.33</v>
      </c>
      <c r="H153">
        <v>-3739.59</v>
      </c>
      <c r="I153">
        <v>-8050.21</v>
      </c>
      <c r="J153">
        <v>-1698.71</v>
      </c>
      <c r="K153">
        <v>-1031.46</v>
      </c>
      <c r="L153">
        <v>-8607.61</v>
      </c>
      <c r="M153">
        <v>-1825.89</v>
      </c>
      <c r="N153">
        <v>-1580.2</v>
      </c>
      <c r="O153">
        <v>-7729.97</v>
      </c>
      <c r="P153">
        <v>263.15300000000002</v>
      </c>
      <c r="Q153">
        <v>-2949.62</v>
      </c>
      <c r="R153">
        <v>-2910.24</v>
      </c>
      <c r="S153">
        <v>-2910.24</v>
      </c>
      <c r="T153">
        <v>-3937.37</v>
      </c>
    </row>
    <row r="154" spans="1:20" x14ac:dyDescent="0.3">
      <c r="A154">
        <v>150</v>
      </c>
      <c r="B154">
        <v>1</v>
      </c>
      <c r="C154">
        <v>-5376.26</v>
      </c>
      <c r="D154">
        <v>-159.01599999999999</v>
      </c>
      <c r="E154">
        <v>-2032.34</v>
      </c>
      <c r="F154">
        <v>-8129.22</v>
      </c>
      <c r="G154">
        <v>-3305.29</v>
      </c>
      <c r="H154">
        <v>-3111.85</v>
      </c>
      <c r="I154">
        <v>-8063.46</v>
      </c>
      <c r="J154">
        <v>-1672.33</v>
      </c>
      <c r="K154">
        <v>-926.19899999999996</v>
      </c>
      <c r="L154">
        <v>-8427.68</v>
      </c>
      <c r="M154">
        <v>-1518.65</v>
      </c>
      <c r="N154">
        <v>-1545.03</v>
      </c>
      <c r="O154">
        <v>-8221.61</v>
      </c>
      <c r="P154">
        <v>-347.00099999999998</v>
      </c>
      <c r="Q154">
        <v>-2730.17</v>
      </c>
      <c r="R154">
        <v>-3028.75</v>
      </c>
      <c r="S154">
        <v>-3028.75</v>
      </c>
      <c r="T154">
        <v>-4073.47</v>
      </c>
    </row>
    <row r="155" spans="1:20" x14ac:dyDescent="0.3">
      <c r="A155">
        <v>151</v>
      </c>
      <c r="B155">
        <v>0</v>
      </c>
      <c r="C155">
        <v>-3111.37</v>
      </c>
      <c r="D155">
        <v>-2853.87</v>
      </c>
      <c r="E155">
        <v>-2647.68</v>
      </c>
      <c r="F155">
        <v>-8072.13</v>
      </c>
      <c r="G155">
        <v>-3274.33</v>
      </c>
      <c r="H155">
        <v>-2334.88</v>
      </c>
      <c r="I155">
        <v>-8199.44</v>
      </c>
      <c r="J155">
        <v>-1536.24</v>
      </c>
      <c r="K155">
        <v>-978.83100000000002</v>
      </c>
      <c r="L155">
        <v>-8344.33</v>
      </c>
      <c r="M155">
        <v>-1215.74</v>
      </c>
      <c r="N155">
        <v>-1404.59</v>
      </c>
      <c r="O155">
        <v>-8739.5</v>
      </c>
      <c r="P155">
        <v>-1036.1600000000001</v>
      </c>
      <c r="Q155">
        <v>-2598.5300000000002</v>
      </c>
      <c r="R155">
        <v>-3129.68</v>
      </c>
      <c r="S155">
        <v>-3129.68</v>
      </c>
      <c r="T155">
        <v>-4244.6099999999997</v>
      </c>
    </row>
    <row r="156" spans="1:20" x14ac:dyDescent="0.3">
      <c r="A156">
        <v>152</v>
      </c>
      <c r="B156">
        <v>1</v>
      </c>
      <c r="C156">
        <v>-1571.64</v>
      </c>
      <c r="D156">
        <v>-4208.97</v>
      </c>
      <c r="E156">
        <v>-4978.21</v>
      </c>
      <c r="F156">
        <v>-7944.83</v>
      </c>
      <c r="G156">
        <v>-2686.1</v>
      </c>
      <c r="H156">
        <v>-1597.66</v>
      </c>
      <c r="I156">
        <v>-8111.64</v>
      </c>
      <c r="J156">
        <v>-1321.13</v>
      </c>
      <c r="K156">
        <v>-948.11800000000005</v>
      </c>
      <c r="L156">
        <v>-8445.3799999999992</v>
      </c>
      <c r="M156">
        <v>-882.23699999999997</v>
      </c>
      <c r="N156">
        <v>-1360.75</v>
      </c>
      <c r="O156">
        <v>-9073</v>
      </c>
      <c r="P156">
        <v>-1742.79</v>
      </c>
      <c r="Q156">
        <v>-2559.0300000000002</v>
      </c>
      <c r="R156">
        <v>-3160.39</v>
      </c>
      <c r="S156">
        <v>-3151.6</v>
      </c>
      <c r="T156">
        <v>-4279.66</v>
      </c>
    </row>
    <row r="157" spans="1:20" x14ac:dyDescent="0.3">
      <c r="A157">
        <v>153</v>
      </c>
      <c r="B157">
        <v>0</v>
      </c>
      <c r="C157">
        <v>-2287.1799999999998</v>
      </c>
      <c r="D157">
        <v>-2505.59</v>
      </c>
      <c r="E157">
        <v>-6228.42</v>
      </c>
      <c r="F157">
        <v>-7848.35</v>
      </c>
      <c r="G157">
        <v>-2001.39</v>
      </c>
      <c r="H157">
        <v>-1409.05</v>
      </c>
      <c r="I157">
        <v>-8001.92</v>
      </c>
      <c r="J157">
        <v>-1079.76</v>
      </c>
      <c r="K157">
        <v>-956.91</v>
      </c>
      <c r="L157">
        <v>-8735.0400000000009</v>
      </c>
      <c r="M157">
        <v>-807.68200000000002</v>
      </c>
      <c r="N157">
        <v>-1448.55</v>
      </c>
      <c r="O157">
        <v>-9147.56</v>
      </c>
      <c r="P157">
        <v>-2243.1</v>
      </c>
      <c r="Q157">
        <v>-2519.52</v>
      </c>
      <c r="R157">
        <v>-3151.6</v>
      </c>
      <c r="S157">
        <v>-3120.89</v>
      </c>
      <c r="T157">
        <v>-4178.7299999999996</v>
      </c>
    </row>
    <row r="158" spans="1:20" x14ac:dyDescent="0.3">
      <c r="A158">
        <v>154</v>
      </c>
      <c r="B158">
        <v>1</v>
      </c>
      <c r="C158">
        <v>-2998.03</v>
      </c>
      <c r="D158">
        <v>-271.637</v>
      </c>
      <c r="E158">
        <v>-5583.1</v>
      </c>
      <c r="F158">
        <v>-8019.61</v>
      </c>
      <c r="G158">
        <v>-1206.6199999999999</v>
      </c>
      <c r="H158">
        <v>-1351.74</v>
      </c>
      <c r="I158">
        <v>-7905.33</v>
      </c>
      <c r="J158">
        <v>-970.04100000000005</v>
      </c>
      <c r="K158">
        <v>-987.62300000000005</v>
      </c>
      <c r="L158">
        <v>-8862.24</v>
      </c>
      <c r="M158">
        <v>-913.06500000000005</v>
      </c>
      <c r="N158">
        <v>-1567.07</v>
      </c>
      <c r="O158">
        <v>-9033.39</v>
      </c>
      <c r="P158">
        <v>-2523.98</v>
      </c>
      <c r="Q158">
        <v>-2515.1799999999998</v>
      </c>
      <c r="R158">
        <v>-3094.52</v>
      </c>
      <c r="S158">
        <v>-3094.52</v>
      </c>
      <c r="T158">
        <v>-4148.0200000000004</v>
      </c>
    </row>
    <row r="159" spans="1:20" x14ac:dyDescent="0.3">
      <c r="A159">
        <v>155</v>
      </c>
      <c r="B159">
        <v>0</v>
      </c>
      <c r="C159">
        <v>-3024.19</v>
      </c>
      <c r="D159">
        <v>1242.56</v>
      </c>
      <c r="E159">
        <v>-4885.37</v>
      </c>
      <c r="F159">
        <v>-8419.11</v>
      </c>
      <c r="G159">
        <v>338.50299999999999</v>
      </c>
      <c r="H159">
        <v>-794.44</v>
      </c>
      <c r="I159">
        <v>-7756.1</v>
      </c>
      <c r="J159">
        <v>-891.03200000000004</v>
      </c>
      <c r="K159">
        <v>-987.62300000000005</v>
      </c>
      <c r="L159">
        <v>-8717.35</v>
      </c>
      <c r="M159">
        <v>-1110.5899999999999</v>
      </c>
      <c r="N159">
        <v>-1668</v>
      </c>
      <c r="O159">
        <v>-8752.41</v>
      </c>
      <c r="P159">
        <v>-2646.83</v>
      </c>
      <c r="Q159">
        <v>-2668.86</v>
      </c>
      <c r="R159">
        <v>-2967.21</v>
      </c>
      <c r="S159">
        <v>-2967.21</v>
      </c>
      <c r="T159">
        <v>-4139.2299999999996</v>
      </c>
    </row>
    <row r="160" spans="1:20" x14ac:dyDescent="0.3">
      <c r="A160">
        <v>156</v>
      </c>
      <c r="B160">
        <v>1</v>
      </c>
      <c r="C160">
        <v>-2580.85</v>
      </c>
      <c r="D160">
        <v>2256.33</v>
      </c>
      <c r="E160">
        <v>-4569.2299999999996</v>
      </c>
      <c r="F160">
        <v>-8945.7999999999993</v>
      </c>
      <c r="G160">
        <v>1650.42</v>
      </c>
      <c r="H160">
        <v>-970.46199999999999</v>
      </c>
      <c r="I160">
        <v>-7646.38</v>
      </c>
      <c r="J160">
        <v>-803.23199999999997</v>
      </c>
      <c r="K160">
        <v>-987.62300000000005</v>
      </c>
      <c r="L160">
        <v>-8489.11</v>
      </c>
      <c r="M160">
        <v>-1308.1099999999999</v>
      </c>
      <c r="N160">
        <v>-1707.5</v>
      </c>
      <c r="O160">
        <v>-8326.64</v>
      </c>
      <c r="P160">
        <v>-2594.09</v>
      </c>
      <c r="Q160">
        <v>-2927.81</v>
      </c>
      <c r="R160">
        <v>-2817.98</v>
      </c>
      <c r="S160">
        <v>-2817.98</v>
      </c>
      <c r="T160">
        <v>-4090.93</v>
      </c>
    </row>
    <row r="161" spans="1:20" x14ac:dyDescent="0.3">
      <c r="A161">
        <v>157</v>
      </c>
      <c r="B161">
        <v>0</v>
      </c>
      <c r="C161">
        <v>-2106.79</v>
      </c>
      <c r="D161">
        <v>2554.48</v>
      </c>
      <c r="E161">
        <v>-4038.19</v>
      </c>
      <c r="F161">
        <v>-9257.2900000000009</v>
      </c>
      <c r="G161">
        <v>1259.31</v>
      </c>
      <c r="H161">
        <v>-2269.67</v>
      </c>
      <c r="I161">
        <v>-7558.58</v>
      </c>
      <c r="J161">
        <v>-702.29899999999998</v>
      </c>
      <c r="K161">
        <v>-970.04300000000001</v>
      </c>
      <c r="L161">
        <v>-8309.17</v>
      </c>
      <c r="M161">
        <v>-1505.63</v>
      </c>
      <c r="N161">
        <v>-1747.01</v>
      </c>
      <c r="O161">
        <v>-7922.81</v>
      </c>
      <c r="P161">
        <v>-2357.06</v>
      </c>
      <c r="Q161">
        <v>-3125.34</v>
      </c>
      <c r="R161">
        <v>-2690.68</v>
      </c>
      <c r="S161">
        <v>-2690.68</v>
      </c>
      <c r="T161">
        <v>-4003.13</v>
      </c>
    </row>
    <row r="162" spans="1:20" x14ac:dyDescent="0.3">
      <c r="A162">
        <v>158</v>
      </c>
      <c r="B162">
        <v>1</v>
      </c>
      <c r="C162">
        <v>-1720.64</v>
      </c>
      <c r="D162">
        <v>1733.38</v>
      </c>
      <c r="E162">
        <v>-3757.31</v>
      </c>
      <c r="F162">
        <v>-9094.83</v>
      </c>
      <c r="G162">
        <v>-351.59199999999998</v>
      </c>
      <c r="H162">
        <v>-3301.03</v>
      </c>
      <c r="I162">
        <v>-7466.43</v>
      </c>
      <c r="J162">
        <v>-680.37400000000002</v>
      </c>
      <c r="K162">
        <v>-899.82399999999996</v>
      </c>
      <c r="L162">
        <v>-8199.4500000000007</v>
      </c>
      <c r="M162">
        <v>-1676.79</v>
      </c>
      <c r="N162">
        <v>-1795.3</v>
      </c>
      <c r="O162">
        <v>-7505.84</v>
      </c>
      <c r="P162">
        <v>-2111.2399999999998</v>
      </c>
      <c r="Q162">
        <v>-3331.65</v>
      </c>
      <c r="R162">
        <v>-2550.2399999999998</v>
      </c>
      <c r="S162">
        <v>-2550.2399999999998</v>
      </c>
      <c r="T162">
        <v>-3902.2</v>
      </c>
    </row>
    <row r="163" spans="1:20" x14ac:dyDescent="0.3">
      <c r="A163">
        <v>159</v>
      </c>
      <c r="B163">
        <v>0</v>
      </c>
      <c r="C163">
        <v>-1659.21</v>
      </c>
      <c r="D163">
        <v>78.537499999999994</v>
      </c>
      <c r="E163">
        <v>-3634.45</v>
      </c>
      <c r="F163">
        <v>-8875.4699999999993</v>
      </c>
      <c r="G163">
        <v>-1764.77</v>
      </c>
      <c r="H163">
        <v>-3792.47</v>
      </c>
      <c r="I163">
        <v>-7484.01</v>
      </c>
      <c r="J163">
        <v>-737.45699999999999</v>
      </c>
      <c r="K163">
        <v>-860.31899999999996</v>
      </c>
      <c r="L163">
        <v>-8111.65</v>
      </c>
      <c r="M163">
        <v>-1764.58</v>
      </c>
      <c r="N163">
        <v>-1891.89</v>
      </c>
      <c r="O163">
        <v>-7159.09</v>
      </c>
      <c r="P163">
        <v>-1834.71</v>
      </c>
      <c r="Q163">
        <v>-3568.68</v>
      </c>
      <c r="R163">
        <v>-2497.6</v>
      </c>
      <c r="S163">
        <v>-2497.6</v>
      </c>
      <c r="T163">
        <v>-3871.48</v>
      </c>
    </row>
    <row r="164" spans="1:20" x14ac:dyDescent="0.3">
      <c r="A164">
        <v>160</v>
      </c>
      <c r="B164">
        <v>1</v>
      </c>
      <c r="C164">
        <v>-1632.84</v>
      </c>
      <c r="D164">
        <v>-1558.54</v>
      </c>
      <c r="E164">
        <v>-3669.61</v>
      </c>
      <c r="F164">
        <v>-9037.93</v>
      </c>
      <c r="G164">
        <v>-2515.27</v>
      </c>
      <c r="H164">
        <v>-3818.84</v>
      </c>
      <c r="I164">
        <v>-7510.29</v>
      </c>
      <c r="J164">
        <v>-812.02599999999995</v>
      </c>
      <c r="K164">
        <v>-820.81500000000005</v>
      </c>
      <c r="L164">
        <v>-8010.71</v>
      </c>
      <c r="M164">
        <v>-1874.31</v>
      </c>
      <c r="N164">
        <v>-1997.17</v>
      </c>
      <c r="O164">
        <v>-6878.21</v>
      </c>
      <c r="P164">
        <v>-1575.76</v>
      </c>
      <c r="Q164">
        <v>-3770.55</v>
      </c>
      <c r="R164">
        <v>-2528.3200000000002</v>
      </c>
      <c r="S164">
        <v>-2528.3200000000002</v>
      </c>
      <c r="T164">
        <v>-3871.48</v>
      </c>
    </row>
    <row r="165" spans="1:20" x14ac:dyDescent="0.3">
      <c r="A165">
        <v>161</v>
      </c>
      <c r="B165">
        <v>0</v>
      </c>
      <c r="C165">
        <v>-1514.33</v>
      </c>
      <c r="D165">
        <v>-2519.61</v>
      </c>
      <c r="E165">
        <v>-3818.84</v>
      </c>
      <c r="F165">
        <v>-9336.39</v>
      </c>
      <c r="G165">
        <v>-2910.23</v>
      </c>
      <c r="H165">
        <v>-3893.41</v>
      </c>
      <c r="I165">
        <v>-7369.84</v>
      </c>
      <c r="J165">
        <v>-733.01599999999996</v>
      </c>
      <c r="K165">
        <v>-781.31</v>
      </c>
      <c r="L165">
        <v>-7944.84</v>
      </c>
      <c r="M165">
        <v>-1926.95</v>
      </c>
      <c r="N165">
        <v>-1918.16</v>
      </c>
      <c r="O165">
        <v>-6764.13</v>
      </c>
      <c r="P165">
        <v>-1369.45</v>
      </c>
      <c r="Q165">
        <v>-3849.56</v>
      </c>
      <c r="R165">
        <v>-2545.89</v>
      </c>
      <c r="S165">
        <v>-2545.89</v>
      </c>
      <c r="T165">
        <v>-3845.12</v>
      </c>
    </row>
    <row r="166" spans="1:20" x14ac:dyDescent="0.3">
      <c r="A166">
        <v>162</v>
      </c>
      <c r="B166">
        <v>1</v>
      </c>
      <c r="C166">
        <v>-1395.81</v>
      </c>
      <c r="D166">
        <v>-2738.98</v>
      </c>
      <c r="E166">
        <v>-3910.99</v>
      </c>
      <c r="F166">
        <v>-9476.75</v>
      </c>
      <c r="G166">
        <v>-3019.95</v>
      </c>
      <c r="H166">
        <v>-3735.31</v>
      </c>
      <c r="I166">
        <v>-7299.62</v>
      </c>
      <c r="J166">
        <v>-697.94899999999996</v>
      </c>
      <c r="K166">
        <v>-759.38199999999995</v>
      </c>
      <c r="L166">
        <v>-7795.61</v>
      </c>
      <c r="M166">
        <v>-1869.87</v>
      </c>
      <c r="N166">
        <v>-1847.94</v>
      </c>
      <c r="O166">
        <v>-6812.42</v>
      </c>
      <c r="P166">
        <v>-1176.3599999999999</v>
      </c>
      <c r="Q166">
        <v>-3902.2</v>
      </c>
      <c r="R166">
        <v>-2616.11</v>
      </c>
      <c r="S166">
        <v>-2616.11</v>
      </c>
      <c r="T166">
        <v>-3735.39</v>
      </c>
    </row>
    <row r="167" spans="1:20" x14ac:dyDescent="0.3">
      <c r="A167">
        <v>163</v>
      </c>
      <c r="B167">
        <v>0</v>
      </c>
      <c r="C167">
        <v>-1250.94</v>
      </c>
      <c r="D167">
        <v>-2532.59</v>
      </c>
      <c r="E167">
        <v>-3875.84</v>
      </c>
      <c r="F167">
        <v>-9208.92</v>
      </c>
      <c r="G167">
        <v>-2949.57</v>
      </c>
      <c r="H167">
        <v>-3300.76</v>
      </c>
      <c r="I167">
        <v>-7277.69</v>
      </c>
      <c r="J167">
        <v>-834.03800000000001</v>
      </c>
      <c r="K167">
        <v>-772.52300000000002</v>
      </c>
      <c r="L167">
        <v>-7694.67</v>
      </c>
      <c r="M167">
        <v>-1760.15</v>
      </c>
      <c r="N167">
        <v>-1817.23</v>
      </c>
      <c r="O167">
        <v>-6882.65</v>
      </c>
      <c r="P167">
        <v>-1136.8599999999999</v>
      </c>
      <c r="Q167">
        <v>-3889.06</v>
      </c>
      <c r="R167">
        <v>-2673.19</v>
      </c>
      <c r="S167">
        <v>-2673.19</v>
      </c>
      <c r="T167">
        <v>-3682.75</v>
      </c>
    </row>
    <row r="168" spans="1:20" x14ac:dyDescent="0.3">
      <c r="A168">
        <v>164</v>
      </c>
      <c r="B168">
        <v>1</v>
      </c>
      <c r="C168">
        <v>-987.54499999999996</v>
      </c>
      <c r="D168">
        <v>-2027.82</v>
      </c>
      <c r="E168">
        <v>-3735.39</v>
      </c>
      <c r="F168">
        <v>-8721.7199999999993</v>
      </c>
      <c r="G168">
        <v>-2295.48</v>
      </c>
      <c r="H168">
        <v>-2910.14</v>
      </c>
      <c r="I168">
        <v>-7299.62</v>
      </c>
      <c r="J168">
        <v>-1013.99</v>
      </c>
      <c r="K168">
        <v>-728.66399999999999</v>
      </c>
      <c r="L168">
        <v>-7672.74</v>
      </c>
      <c r="M168">
        <v>-1663.56</v>
      </c>
      <c r="N168">
        <v>-1826.01</v>
      </c>
      <c r="O168">
        <v>-6913.36</v>
      </c>
      <c r="P168">
        <v>-1114.93</v>
      </c>
      <c r="Q168">
        <v>-3985.64</v>
      </c>
      <c r="R168">
        <v>-2774.13</v>
      </c>
      <c r="S168">
        <v>-2765.35</v>
      </c>
      <c r="T168">
        <v>-3713.46</v>
      </c>
    </row>
    <row r="169" spans="1:20" x14ac:dyDescent="0.3">
      <c r="A169">
        <v>165</v>
      </c>
      <c r="B169">
        <v>0</v>
      </c>
      <c r="C169">
        <v>-649.57799999999997</v>
      </c>
      <c r="D169">
        <v>-1562.55</v>
      </c>
      <c r="E169">
        <v>-3603.66</v>
      </c>
      <c r="F169">
        <v>-8423.34</v>
      </c>
      <c r="G169">
        <v>-1514.26</v>
      </c>
      <c r="H169">
        <v>-2673.12</v>
      </c>
      <c r="I169">
        <v>-7286.48</v>
      </c>
      <c r="J169">
        <v>-1132.5</v>
      </c>
      <c r="K169">
        <v>-781.31100000000004</v>
      </c>
      <c r="L169">
        <v>-7685.89</v>
      </c>
      <c r="M169">
        <v>-1523.12</v>
      </c>
      <c r="N169">
        <v>-1856.73</v>
      </c>
      <c r="O169">
        <v>-6922.15</v>
      </c>
      <c r="P169">
        <v>-1136.8599999999999</v>
      </c>
      <c r="Q169">
        <v>-4117.3</v>
      </c>
      <c r="R169">
        <v>-2813.64</v>
      </c>
      <c r="S169">
        <v>-2782.92</v>
      </c>
      <c r="T169">
        <v>-3713.46</v>
      </c>
    </row>
    <row r="170" spans="1:20" x14ac:dyDescent="0.3">
      <c r="A170">
        <v>166</v>
      </c>
      <c r="B170">
        <v>1</v>
      </c>
      <c r="C170">
        <v>-425.767</v>
      </c>
      <c r="D170">
        <v>-1207.08</v>
      </c>
      <c r="E170">
        <v>-3270.05</v>
      </c>
      <c r="F170">
        <v>-8524.35</v>
      </c>
      <c r="G170">
        <v>-1145.6400000000001</v>
      </c>
      <c r="H170">
        <v>-2462.4499999999998</v>
      </c>
      <c r="I170">
        <v>-7356.7</v>
      </c>
      <c r="J170">
        <v>-1242.23</v>
      </c>
      <c r="K170">
        <v>-750.59400000000005</v>
      </c>
      <c r="L170">
        <v>-7624.45</v>
      </c>
      <c r="M170">
        <v>-1444.11</v>
      </c>
      <c r="N170">
        <v>-1847.94</v>
      </c>
      <c r="O170">
        <v>-6961.65</v>
      </c>
      <c r="P170">
        <v>-1106.1400000000001</v>
      </c>
      <c r="Q170">
        <v>-4165.59</v>
      </c>
      <c r="R170">
        <v>-2844.35</v>
      </c>
      <c r="S170">
        <v>-2844.35</v>
      </c>
      <c r="T170">
        <v>-3695.89</v>
      </c>
    </row>
    <row r="171" spans="1:20" x14ac:dyDescent="0.3">
      <c r="A171">
        <v>167</v>
      </c>
      <c r="B171">
        <v>0</v>
      </c>
      <c r="C171">
        <v>-421.40899999999999</v>
      </c>
      <c r="D171">
        <v>-1163.22</v>
      </c>
      <c r="E171">
        <v>-2918.94</v>
      </c>
      <c r="F171">
        <v>-8787.67</v>
      </c>
      <c r="G171">
        <v>-1110.5</v>
      </c>
      <c r="H171">
        <v>-2387.87</v>
      </c>
      <c r="I171">
        <v>-7396.21</v>
      </c>
      <c r="J171">
        <v>-1312.45</v>
      </c>
      <c r="K171">
        <v>-733.02099999999996</v>
      </c>
      <c r="L171">
        <v>-7624.45</v>
      </c>
      <c r="M171">
        <v>-1382.67</v>
      </c>
      <c r="N171">
        <v>-1843.59</v>
      </c>
      <c r="O171">
        <v>-7009.95</v>
      </c>
      <c r="P171">
        <v>-1106.1400000000001</v>
      </c>
      <c r="Q171">
        <v>-4253.3900000000003</v>
      </c>
      <c r="R171">
        <v>-2861.93</v>
      </c>
      <c r="S171">
        <v>-2861.93</v>
      </c>
      <c r="T171">
        <v>-3625.67</v>
      </c>
    </row>
    <row r="172" spans="1:20" x14ac:dyDescent="0.3">
      <c r="A172">
        <v>168</v>
      </c>
      <c r="B172">
        <v>1</v>
      </c>
      <c r="C172">
        <v>-548.70899999999995</v>
      </c>
      <c r="D172">
        <v>-1242.22</v>
      </c>
      <c r="E172">
        <v>-2686.27</v>
      </c>
      <c r="F172">
        <v>-8840.32</v>
      </c>
      <c r="G172">
        <v>-961.26499999999999</v>
      </c>
      <c r="H172">
        <v>-2502.02</v>
      </c>
      <c r="I172">
        <v>-7418.14</v>
      </c>
      <c r="J172">
        <v>-1334.38</v>
      </c>
      <c r="K172">
        <v>-671.58399999999995</v>
      </c>
      <c r="L172">
        <v>-7624.45</v>
      </c>
      <c r="M172">
        <v>-1373.89</v>
      </c>
      <c r="N172">
        <v>-1944.53</v>
      </c>
      <c r="O172">
        <v>-7088.95</v>
      </c>
      <c r="P172">
        <v>-1106.1400000000001</v>
      </c>
      <c r="Q172">
        <v>-4354.33</v>
      </c>
      <c r="R172">
        <v>-2923.36</v>
      </c>
      <c r="S172">
        <v>-2923.36</v>
      </c>
      <c r="T172">
        <v>-3594.95</v>
      </c>
    </row>
    <row r="173" spans="1:20" x14ac:dyDescent="0.3">
      <c r="A173">
        <v>169</v>
      </c>
      <c r="B173">
        <v>0</v>
      </c>
      <c r="C173">
        <v>-689.15499999999997</v>
      </c>
      <c r="D173">
        <v>-1294.8800000000001</v>
      </c>
      <c r="E173">
        <v>-2357.09</v>
      </c>
      <c r="F173">
        <v>-8792.0300000000007</v>
      </c>
      <c r="G173">
        <v>-895.46600000000001</v>
      </c>
      <c r="H173">
        <v>-2747.84</v>
      </c>
      <c r="I173">
        <v>-7413.78</v>
      </c>
      <c r="J173">
        <v>-1294.8800000000001</v>
      </c>
      <c r="K173">
        <v>-618.87</v>
      </c>
      <c r="L173">
        <v>-7615.67</v>
      </c>
      <c r="M173">
        <v>-1343.17</v>
      </c>
      <c r="N173">
        <v>-1984.03</v>
      </c>
      <c r="O173">
        <v>-7150.39</v>
      </c>
      <c r="P173">
        <v>-1097.3499999999999</v>
      </c>
      <c r="Q173">
        <v>-4393.83</v>
      </c>
      <c r="R173">
        <v>-2932.15</v>
      </c>
      <c r="S173">
        <v>-2932.15</v>
      </c>
      <c r="T173">
        <v>-3586.16</v>
      </c>
    </row>
    <row r="174" spans="1:20" x14ac:dyDescent="0.3">
      <c r="A174">
        <v>170</v>
      </c>
      <c r="B174">
        <v>1</v>
      </c>
      <c r="C174">
        <v>-768.16399999999999</v>
      </c>
      <c r="D174">
        <v>-1220.23</v>
      </c>
      <c r="E174">
        <v>-2163.9899999999998</v>
      </c>
      <c r="F174">
        <v>-8756.9500000000007</v>
      </c>
      <c r="G174">
        <v>-1145.76</v>
      </c>
      <c r="H174">
        <v>-2971.65</v>
      </c>
      <c r="I174">
        <v>-7505.94</v>
      </c>
      <c r="J174">
        <v>-1281.73</v>
      </c>
      <c r="K174">
        <v>-390.62799999999999</v>
      </c>
      <c r="L174">
        <v>-7602.52</v>
      </c>
      <c r="M174">
        <v>-1343.17</v>
      </c>
      <c r="N174">
        <v>-2023.54</v>
      </c>
      <c r="O174">
        <v>-7167.96</v>
      </c>
      <c r="P174">
        <v>-1066.6300000000001</v>
      </c>
      <c r="Q174">
        <v>-4433.34</v>
      </c>
      <c r="R174">
        <v>-2962.87</v>
      </c>
      <c r="S174">
        <v>-2962.87</v>
      </c>
      <c r="T174">
        <v>-3546.66</v>
      </c>
    </row>
    <row r="175" spans="1:20" x14ac:dyDescent="0.3">
      <c r="A175">
        <v>171</v>
      </c>
      <c r="B175">
        <v>0</v>
      </c>
      <c r="C175">
        <v>-829.60400000000004</v>
      </c>
      <c r="D175">
        <v>-943.64499999999998</v>
      </c>
      <c r="E175">
        <v>-2133.27</v>
      </c>
      <c r="F175">
        <v>-8866.67</v>
      </c>
      <c r="G175">
        <v>-1812.91</v>
      </c>
      <c r="H175">
        <v>-2984.8</v>
      </c>
      <c r="I175">
        <v>-7505.94</v>
      </c>
      <c r="J175">
        <v>-1308.03</v>
      </c>
      <c r="K175">
        <v>-254.59899999999999</v>
      </c>
      <c r="L175">
        <v>-7655.17</v>
      </c>
      <c r="M175">
        <v>-1325.6</v>
      </c>
      <c r="N175">
        <v>-2063.04</v>
      </c>
      <c r="O175">
        <v>-7238.19</v>
      </c>
      <c r="P175">
        <v>-1066.6300000000001</v>
      </c>
      <c r="Q175">
        <v>-4455.2700000000004</v>
      </c>
      <c r="R175">
        <v>-2971.65</v>
      </c>
      <c r="S175">
        <v>-2971.65</v>
      </c>
      <c r="T175">
        <v>-3498.37</v>
      </c>
    </row>
    <row r="176" spans="1:20" x14ac:dyDescent="0.3">
      <c r="A176">
        <v>172</v>
      </c>
      <c r="B176">
        <v>1</v>
      </c>
      <c r="C176">
        <v>-855.95699999999999</v>
      </c>
      <c r="D176">
        <v>-504.78</v>
      </c>
      <c r="E176">
        <v>-2159.62</v>
      </c>
      <c r="F176">
        <v>-8928.11</v>
      </c>
      <c r="G176">
        <v>-2229.85</v>
      </c>
      <c r="H176">
        <v>-2949.72</v>
      </c>
      <c r="I176">
        <v>-7514.72</v>
      </c>
      <c r="J176">
        <v>-1176.3599999999999</v>
      </c>
      <c r="K176">
        <v>-307.255</v>
      </c>
      <c r="L176">
        <v>-7624.45</v>
      </c>
      <c r="M176">
        <v>-1237.8</v>
      </c>
      <c r="N176">
        <v>-2111.33</v>
      </c>
      <c r="O176">
        <v>-7268.91</v>
      </c>
      <c r="P176">
        <v>-1084.2</v>
      </c>
      <c r="Q176">
        <v>-4450.91</v>
      </c>
      <c r="R176">
        <v>-3002.37</v>
      </c>
      <c r="S176">
        <v>-3002.37</v>
      </c>
      <c r="T176">
        <v>-3419.36</v>
      </c>
    </row>
    <row r="177" spans="1:20" x14ac:dyDescent="0.3">
      <c r="A177">
        <v>173</v>
      </c>
      <c r="B177">
        <v>0</v>
      </c>
      <c r="C177">
        <v>-1088.6600000000001</v>
      </c>
      <c r="D177">
        <v>-474.05900000000003</v>
      </c>
      <c r="E177">
        <v>-2251.7800000000002</v>
      </c>
      <c r="F177">
        <v>-8910.5499999999993</v>
      </c>
      <c r="G177">
        <v>-2221.0100000000002</v>
      </c>
      <c r="H177">
        <v>-3059.45</v>
      </c>
      <c r="I177">
        <v>-7554.23</v>
      </c>
      <c r="J177">
        <v>-1145.6400000000001</v>
      </c>
      <c r="K177">
        <v>-285.31900000000002</v>
      </c>
      <c r="L177">
        <v>-7642.02</v>
      </c>
      <c r="M177">
        <v>-1145.6400000000001</v>
      </c>
      <c r="N177">
        <v>-2172.77</v>
      </c>
      <c r="O177">
        <v>-7277.69</v>
      </c>
      <c r="P177">
        <v>-1145.6400000000001</v>
      </c>
      <c r="Q177">
        <v>-4551.8500000000004</v>
      </c>
      <c r="R177">
        <v>-3002.37</v>
      </c>
      <c r="S177">
        <v>-3002.37</v>
      </c>
      <c r="T177">
        <v>-3349.14</v>
      </c>
    </row>
    <row r="178" spans="1:20" x14ac:dyDescent="0.3">
      <c r="A178">
        <v>174</v>
      </c>
      <c r="B178">
        <v>1</v>
      </c>
      <c r="C178">
        <v>-1668.04</v>
      </c>
      <c r="D178">
        <v>-684.87</v>
      </c>
      <c r="E178">
        <v>-2322.0500000000002</v>
      </c>
      <c r="F178">
        <v>-8849.1</v>
      </c>
      <c r="G178">
        <v>-1975.25</v>
      </c>
      <c r="H178">
        <v>-3208.73</v>
      </c>
      <c r="I178">
        <v>-7576.16</v>
      </c>
      <c r="J178">
        <v>-1119.29</v>
      </c>
      <c r="K178">
        <v>-316.03899999999999</v>
      </c>
      <c r="L178">
        <v>-7703.46</v>
      </c>
      <c r="M178">
        <v>-1128.08</v>
      </c>
      <c r="N178">
        <v>-2190.34</v>
      </c>
      <c r="O178">
        <v>-7308.41</v>
      </c>
      <c r="P178">
        <v>-1128.08</v>
      </c>
      <c r="Q178">
        <v>-4608.92</v>
      </c>
      <c r="R178">
        <v>-3011.16</v>
      </c>
      <c r="S178">
        <v>-3011.16</v>
      </c>
      <c r="T178">
        <v>-3318.41</v>
      </c>
    </row>
    <row r="179" spans="1:20" x14ac:dyDescent="0.3">
      <c r="A179">
        <v>175</v>
      </c>
      <c r="B179">
        <v>0</v>
      </c>
      <c r="C179">
        <v>-2001.6</v>
      </c>
      <c r="D179">
        <v>-1606.63</v>
      </c>
      <c r="E179">
        <v>-2567.8200000000002</v>
      </c>
      <c r="F179">
        <v>-8822.75</v>
      </c>
      <c r="G179">
        <v>-2001.6</v>
      </c>
      <c r="H179">
        <v>-3542.29</v>
      </c>
      <c r="I179">
        <v>-7554.23</v>
      </c>
      <c r="J179">
        <v>-1035.9100000000001</v>
      </c>
      <c r="K179">
        <v>-298.47300000000001</v>
      </c>
      <c r="L179">
        <v>-7712.25</v>
      </c>
      <c r="M179">
        <v>-1049.07</v>
      </c>
      <c r="N179">
        <v>-2251.7800000000002</v>
      </c>
      <c r="O179">
        <v>-7334.76</v>
      </c>
      <c r="P179">
        <v>-1040.28</v>
      </c>
      <c r="Q179">
        <v>-4718.6499999999996</v>
      </c>
      <c r="R179">
        <v>-3050.66</v>
      </c>
      <c r="S179">
        <v>-3050.66</v>
      </c>
      <c r="T179">
        <v>-3309.63</v>
      </c>
    </row>
    <row r="180" spans="1:20" x14ac:dyDescent="0.3">
      <c r="A180">
        <v>176</v>
      </c>
      <c r="B180">
        <v>1</v>
      </c>
      <c r="C180">
        <v>-2155.2399999999998</v>
      </c>
      <c r="D180">
        <v>-2286.91</v>
      </c>
      <c r="E180">
        <v>-2629.3</v>
      </c>
      <c r="F180">
        <v>-8783.2900000000009</v>
      </c>
      <c r="G180">
        <v>-2216.7199999999998</v>
      </c>
      <c r="H180">
        <v>-3731.07</v>
      </c>
      <c r="I180">
        <v>-7602.51</v>
      </c>
      <c r="J180">
        <v>-1084.2</v>
      </c>
      <c r="K180">
        <v>-219.46299999999999</v>
      </c>
      <c r="L180">
        <v>-7751.75</v>
      </c>
      <c r="M180">
        <v>-987.62300000000005</v>
      </c>
      <c r="N180">
        <v>-2260.56</v>
      </c>
      <c r="O180">
        <v>-7444.49</v>
      </c>
      <c r="P180">
        <v>-912.98599999999999</v>
      </c>
      <c r="Q180">
        <v>-4797.66</v>
      </c>
      <c r="R180">
        <v>-3090.17</v>
      </c>
      <c r="S180">
        <v>-3090.17</v>
      </c>
      <c r="T180">
        <v>-3278.91</v>
      </c>
    </row>
    <row r="181" spans="1:20" x14ac:dyDescent="0.3">
      <c r="A181">
        <v>177</v>
      </c>
      <c r="B181">
        <v>0</v>
      </c>
      <c r="C181">
        <v>-2510.8200000000002</v>
      </c>
      <c r="D181">
        <v>-2427.37</v>
      </c>
      <c r="E181">
        <v>-2940.96</v>
      </c>
      <c r="F181">
        <v>-9037.8799999999992</v>
      </c>
      <c r="G181">
        <v>-2585.35</v>
      </c>
      <c r="H181">
        <v>-4077.79</v>
      </c>
      <c r="I181">
        <v>-7646.39</v>
      </c>
      <c r="J181">
        <v>-1145.6400000000001</v>
      </c>
      <c r="K181">
        <v>-149.23699999999999</v>
      </c>
      <c r="L181">
        <v>-7808.82</v>
      </c>
      <c r="M181">
        <v>-961.27499999999998</v>
      </c>
      <c r="N181">
        <v>-2300.0700000000002</v>
      </c>
      <c r="O181">
        <v>-7523.5</v>
      </c>
      <c r="P181">
        <v>-781.31600000000003</v>
      </c>
      <c r="Q181">
        <v>-4867.8900000000003</v>
      </c>
      <c r="R181">
        <v>-3120.89</v>
      </c>
      <c r="S181">
        <v>-3120.89</v>
      </c>
      <c r="T181">
        <v>-3278.91</v>
      </c>
    </row>
    <row r="182" spans="1:20" x14ac:dyDescent="0.3">
      <c r="A182">
        <v>178</v>
      </c>
      <c r="B182">
        <v>1</v>
      </c>
      <c r="C182">
        <v>-3160.46</v>
      </c>
      <c r="D182">
        <v>-2497.59</v>
      </c>
      <c r="E182">
        <v>-3357.95</v>
      </c>
      <c r="F182">
        <v>-9187.0499999999993</v>
      </c>
      <c r="G182">
        <v>-2273.69</v>
      </c>
      <c r="H182">
        <v>-4064.6</v>
      </c>
      <c r="I182">
        <v>-7584.95</v>
      </c>
      <c r="J182">
        <v>-1128.08</v>
      </c>
      <c r="K182">
        <v>-100.95</v>
      </c>
      <c r="L182">
        <v>-7909.77</v>
      </c>
      <c r="M182">
        <v>-860.32600000000002</v>
      </c>
      <c r="N182">
        <v>-2348.36</v>
      </c>
      <c r="O182">
        <v>-7593.73</v>
      </c>
      <c r="P182">
        <v>-759.37599999999998</v>
      </c>
      <c r="Q182">
        <v>-4898.6099999999997</v>
      </c>
      <c r="R182">
        <v>-3120.89</v>
      </c>
      <c r="S182">
        <v>-3120.89</v>
      </c>
      <c r="T182">
        <v>-3270.13</v>
      </c>
    </row>
    <row r="183" spans="1:20" x14ac:dyDescent="0.3">
      <c r="A183">
        <v>179</v>
      </c>
      <c r="B183">
        <v>0</v>
      </c>
      <c r="C183">
        <v>-3959.36</v>
      </c>
      <c r="D183">
        <v>-2466.84</v>
      </c>
      <c r="E183">
        <v>-3678.36</v>
      </c>
      <c r="F183">
        <v>-8796.41</v>
      </c>
      <c r="G183">
        <v>-1909.4</v>
      </c>
      <c r="H183">
        <v>-3928.55</v>
      </c>
      <c r="I183">
        <v>-7602.51</v>
      </c>
      <c r="J183">
        <v>-1057.8499999999999</v>
      </c>
      <c r="K183">
        <v>-30.722999999999999</v>
      </c>
      <c r="L183">
        <v>-7940.49</v>
      </c>
      <c r="M183">
        <v>-829.60400000000004</v>
      </c>
      <c r="N183">
        <v>-2418.58</v>
      </c>
      <c r="O183">
        <v>-7642.02</v>
      </c>
      <c r="P183">
        <v>-790.09900000000005</v>
      </c>
      <c r="Q183">
        <v>-4889.83</v>
      </c>
      <c r="R183">
        <v>-3120.89</v>
      </c>
      <c r="S183">
        <v>-3120.89</v>
      </c>
      <c r="T183">
        <v>-3239.4</v>
      </c>
    </row>
    <row r="184" spans="1:20" x14ac:dyDescent="0.3">
      <c r="A184">
        <v>180</v>
      </c>
      <c r="B184">
        <v>1</v>
      </c>
      <c r="C184">
        <v>-5065.49</v>
      </c>
      <c r="D184">
        <v>-2269.34</v>
      </c>
      <c r="E184">
        <v>-3893.45</v>
      </c>
      <c r="F184">
        <v>-8664.76</v>
      </c>
      <c r="G184">
        <v>-1878.7</v>
      </c>
      <c r="H184">
        <v>-4069.03</v>
      </c>
      <c r="I184">
        <v>-7672.74</v>
      </c>
      <c r="J184">
        <v>-1035.9100000000001</v>
      </c>
      <c r="K184">
        <v>17.563199999999998</v>
      </c>
      <c r="L184">
        <v>-7940.49</v>
      </c>
      <c r="M184">
        <v>-820.822</v>
      </c>
      <c r="N184">
        <v>-2458.09</v>
      </c>
      <c r="O184">
        <v>-7685.9</v>
      </c>
      <c r="P184">
        <v>-816.44299999999998</v>
      </c>
      <c r="Q184">
        <v>-4876.67</v>
      </c>
      <c r="R184">
        <v>-3112.11</v>
      </c>
      <c r="S184">
        <v>-3112.11</v>
      </c>
      <c r="T184">
        <v>-3239.4</v>
      </c>
    </row>
    <row r="185" spans="1:20" x14ac:dyDescent="0.3">
      <c r="A185">
        <v>181</v>
      </c>
      <c r="B185">
        <v>0</v>
      </c>
      <c r="C185">
        <v>-6180.39</v>
      </c>
      <c r="D185">
        <v>-2322.0100000000002</v>
      </c>
      <c r="E185">
        <v>-4090.95</v>
      </c>
      <c r="F185">
        <v>-8884.23</v>
      </c>
      <c r="G185">
        <v>-2164.0100000000002</v>
      </c>
      <c r="H185">
        <v>-4319.2</v>
      </c>
      <c r="I185">
        <v>-7685.9</v>
      </c>
      <c r="J185">
        <v>-1066.6300000000001</v>
      </c>
      <c r="K185">
        <v>96.572199999999995</v>
      </c>
      <c r="L185">
        <v>-7931.71</v>
      </c>
      <c r="M185">
        <v>-763.755</v>
      </c>
      <c r="N185">
        <v>-2488.81</v>
      </c>
      <c r="O185">
        <v>-7598.11</v>
      </c>
      <c r="P185">
        <v>-934.95699999999999</v>
      </c>
      <c r="Q185">
        <v>-4955.68</v>
      </c>
      <c r="R185">
        <v>-3072.6</v>
      </c>
      <c r="S185">
        <v>-3072.6</v>
      </c>
      <c r="T185">
        <v>-3239.4</v>
      </c>
    </row>
    <row r="186" spans="1:20" x14ac:dyDescent="0.3">
      <c r="A186">
        <v>182</v>
      </c>
      <c r="B186">
        <v>1</v>
      </c>
      <c r="C186">
        <v>-7343.59</v>
      </c>
      <c r="D186">
        <v>-2317.63</v>
      </c>
      <c r="E186">
        <v>-4029.5</v>
      </c>
      <c r="F186">
        <v>-8998.34</v>
      </c>
      <c r="G186">
        <v>-2480.0500000000002</v>
      </c>
      <c r="H186">
        <v>-4262.1499999999996</v>
      </c>
      <c r="I186">
        <v>-7606.89</v>
      </c>
      <c r="J186">
        <v>-1066.6300000000001</v>
      </c>
      <c r="K186">
        <v>175.58099999999999</v>
      </c>
      <c r="L186">
        <v>-7900.99</v>
      </c>
      <c r="M186">
        <v>-662.803</v>
      </c>
      <c r="N186">
        <v>-2488.81</v>
      </c>
      <c r="O186">
        <v>-7488.38</v>
      </c>
      <c r="P186">
        <v>-1035.9100000000001</v>
      </c>
      <c r="Q186">
        <v>-5034.6899999999996</v>
      </c>
      <c r="R186">
        <v>-3050.66</v>
      </c>
      <c r="S186">
        <v>-3041.88</v>
      </c>
      <c r="T186">
        <v>-3230.62</v>
      </c>
    </row>
    <row r="187" spans="1:20" x14ac:dyDescent="0.3">
      <c r="A187">
        <v>183</v>
      </c>
      <c r="B187">
        <v>0</v>
      </c>
      <c r="C187">
        <v>-8620.91</v>
      </c>
      <c r="D187">
        <v>-2392.2399999999998</v>
      </c>
      <c r="E187">
        <v>-3985.6</v>
      </c>
      <c r="F187">
        <v>-8967.6200000000008</v>
      </c>
      <c r="G187">
        <v>-2734.62</v>
      </c>
      <c r="H187">
        <v>-4402.6099999999997</v>
      </c>
      <c r="I187">
        <v>-7563</v>
      </c>
      <c r="J187">
        <v>-1075.4100000000001</v>
      </c>
      <c r="K187">
        <v>245.81</v>
      </c>
      <c r="L187">
        <v>-7892.21</v>
      </c>
      <c r="M187">
        <v>-632.07899999999995</v>
      </c>
      <c r="N187">
        <v>-2497.59</v>
      </c>
      <c r="O187">
        <v>-7400.59</v>
      </c>
      <c r="P187">
        <v>-1075.4100000000001</v>
      </c>
      <c r="Q187">
        <v>-5096.1400000000003</v>
      </c>
      <c r="R187">
        <v>-3072.6</v>
      </c>
      <c r="S187">
        <v>-3041.88</v>
      </c>
      <c r="T187">
        <v>-3208.68</v>
      </c>
    </row>
    <row r="188" spans="1:20" x14ac:dyDescent="0.3">
      <c r="A188">
        <v>184</v>
      </c>
      <c r="B188">
        <v>1</v>
      </c>
      <c r="C188">
        <v>-10100.1</v>
      </c>
      <c r="D188">
        <v>-2322.0100000000002</v>
      </c>
      <c r="E188">
        <v>-3867.1</v>
      </c>
      <c r="F188">
        <v>-8985.18</v>
      </c>
      <c r="G188">
        <v>-2782.91</v>
      </c>
      <c r="H188">
        <v>-4446.5</v>
      </c>
      <c r="I188">
        <v>-7615.67</v>
      </c>
      <c r="J188">
        <v>-1097.3599999999999</v>
      </c>
      <c r="K188">
        <v>285.315</v>
      </c>
      <c r="L188">
        <v>-7835.14</v>
      </c>
      <c r="M188">
        <v>-632.07899999999995</v>
      </c>
      <c r="N188">
        <v>-2519.54</v>
      </c>
      <c r="O188">
        <v>-7282.07</v>
      </c>
      <c r="P188">
        <v>-1106.1400000000001</v>
      </c>
      <c r="Q188">
        <v>-5096.1400000000003</v>
      </c>
      <c r="R188">
        <v>-3041.88</v>
      </c>
      <c r="S188">
        <v>-3033.1</v>
      </c>
      <c r="T188">
        <v>-3230.62</v>
      </c>
    </row>
    <row r="189" spans="1:20" x14ac:dyDescent="0.3">
      <c r="A189">
        <v>185</v>
      </c>
      <c r="B189">
        <v>0</v>
      </c>
      <c r="C189">
        <v>-11711.1</v>
      </c>
      <c r="D189">
        <v>-2308.85</v>
      </c>
      <c r="E189">
        <v>-4033.9</v>
      </c>
      <c r="F189">
        <v>-9072.9699999999993</v>
      </c>
      <c r="G189">
        <v>-2826.8</v>
      </c>
      <c r="H189">
        <v>-4385.05</v>
      </c>
      <c r="I189">
        <v>-7549.83</v>
      </c>
      <c r="J189">
        <v>-1040.29</v>
      </c>
      <c r="K189">
        <v>324.81900000000002</v>
      </c>
      <c r="L189">
        <v>-7734.19</v>
      </c>
      <c r="M189">
        <v>-623.29899999999998</v>
      </c>
      <c r="N189">
        <v>-2488.81</v>
      </c>
      <c r="O189">
        <v>-7172.34</v>
      </c>
      <c r="P189">
        <v>-1114.92</v>
      </c>
      <c r="Q189">
        <v>-5096.1400000000003</v>
      </c>
      <c r="R189">
        <v>-3041.88</v>
      </c>
      <c r="S189">
        <v>-3011.15</v>
      </c>
      <c r="T189">
        <v>-3226.24</v>
      </c>
    </row>
    <row r="190" spans="1:20" x14ac:dyDescent="0.3">
      <c r="A190">
        <v>186</v>
      </c>
      <c r="B190">
        <v>1</v>
      </c>
      <c r="C190">
        <v>-13717</v>
      </c>
      <c r="D190">
        <v>-2414.19</v>
      </c>
      <c r="E190">
        <v>-4275.32</v>
      </c>
      <c r="F190">
        <v>-9200.26</v>
      </c>
      <c r="G190">
        <v>-2739.01</v>
      </c>
      <c r="H190">
        <v>-4358.71</v>
      </c>
      <c r="I190">
        <v>-7426.93</v>
      </c>
      <c r="J190">
        <v>-921.78</v>
      </c>
      <c r="K190">
        <v>355.54399999999998</v>
      </c>
      <c r="L190">
        <v>-7685.9</v>
      </c>
      <c r="M190">
        <v>-583.79499999999996</v>
      </c>
      <c r="N190">
        <v>-2497.59</v>
      </c>
      <c r="O190">
        <v>-7075.77</v>
      </c>
      <c r="P190">
        <v>-1163.2</v>
      </c>
      <c r="Q190">
        <v>-5113.6899999999996</v>
      </c>
      <c r="R190">
        <v>-3024.32</v>
      </c>
      <c r="S190">
        <v>-3024.32</v>
      </c>
      <c r="T190">
        <v>-3318.41</v>
      </c>
    </row>
    <row r="191" spans="1:20" x14ac:dyDescent="0.3">
      <c r="A191">
        <v>187</v>
      </c>
      <c r="B191">
        <v>0</v>
      </c>
      <c r="C191">
        <v>-16236.5</v>
      </c>
      <c r="D191">
        <v>-2655.61</v>
      </c>
      <c r="E191">
        <v>-4644.0200000000004</v>
      </c>
      <c r="F191">
        <v>-9349.5</v>
      </c>
      <c r="G191">
        <v>-2655.61</v>
      </c>
      <c r="H191">
        <v>-4301.6499999999996</v>
      </c>
      <c r="I191">
        <v>-7418.15</v>
      </c>
      <c r="J191">
        <v>-847.16099999999994</v>
      </c>
      <c r="K191">
        <v>364.32299999999998</v>
      </c>
      <c r="L191">
        <v>-7606.89</v>
      </c>
      <c r="M191">
        <v>-544.29</v>
      </c>
      <c r="N191">
        <v>-2510.7600000000002</v>
      </c>
      <c r="O191">
        <v>-6926.53</v>
      </c>
      <c r="P191">
        <v>-1215.8699999999999</v>
      </c>
      <c r="Q191">
        <v>-5192.7</v>
      </c>
      <c r="R191">
        <v>-2954.09</v>
      </c>
      <c r="S191">
        <v>-2954.09</v>
      </c>
      <c r="T191">
        <v>-3318.41</v>
      </c>
    </row>
    <row r="192" spans="1:20" x14ac:dyDescent="0.3">
      <c r="A192">
        <v>188</v>
      </c>
      <c r="B192">
        <v>1</v>
      </c>
      <c r="C192">
        <v>-18523.400000000001</v>
      </c>
      <c r="D192">
        <v>-3199.89</v>
      </c>
      <c r="E192">
        <v>-5017.12</v>
      </c>
      <c r="F192">
        <v>-9476.7900000000009</v>
      </c>
      <c r="G192">
        <v>-2651.22</v>
      </c>
      <c r="H192">
        <v>-4415.7700000000004</v>
      </c>
      <c r="I192">
        <v>-7396.2</v>
      </c>
      <c r="J192">
        <v>-926.17100000000005</v>
      </c>
      <c r="K192">
        <v>395.04899999999998</v>
      </c>
      <c r="L192">
        <v>-7545.44</v>
      </c>
      <c r="M192">
        <v>-522.34299999999996</v>
      </c>
      <c r="N192">
        <v>-2458.08</v>
      </c>
      <c r="O192">
        <v>-6816.8</v>
      </c>
      <c r="P192">
        <v>-1150.03</v>
      </c>
      <c r="Q192">
        <v>-5262.93</v>
      </c>
      <c r="R192">
        <v>-2914.59</v>
      </c>
      <c r="S192">
        <v>-2914.59</v>
      </c>
      <c r="T192">
        <v>-3309.64</v>
      </c>
    </row>
    <row r="193" spans="1:20" x14ac:dyDescent="0.3">
      <c r="A193">
        <v>189</v>
      </c>
      <c r="B193">
        <v>0</v>
      </c>
      <c r="C193">
        <v>-19813.900000000001</v>
      </c>
      <c r="D193">
        <v>-4345.5200000000004</v>
      </c>
      <c r="E193">
        <v>-5605.31</v>
      </c>
      <c r="F193">
        <v>-9626.0300000000007</v>
      </c>
      <c r="G193">
        <v>-2475.65</v>
      </c>
      <c r="H193">
        <v>-4411.38</v>
      </c>
      <c r="I193">
        <v>-7435.71</v>
      </c>
      <c r="J193">
        <v>-996.40099999999995</v>
      </c>
      <c r="K193">
        <v>395.04899999999998</v>
      </c>
      <c r="L193">
        <v>-7545.44</v>
      </c>
      <c r="M193">
        <v>-570.625</v>
      </c>
      <c r="N193">
        <v>-2480.0300000000002</v>
      </c>
      <c r="O193">
        <v>-6737.79</v>
      </c>
      <c r="P193">
        <v>-992.01499999999999</v>
      </c>
      <c r="Q193">
        <v>-5284.88</v>
      </c>
      <c r="R193">
        <v>-2892.64</v>
      </c>
      <c r="S193">
        <v>-2892.64</v>
      </c>
      <c r="T193">
        <v>-3278.91</v>
      </c>
    </row>
    <row r="194" spans="1:20" x14ac:dyDescent="0.3">
      <c r="A194">
        <v>190</v>
      </c>
      <c r="B194">
        <v>1</v>
      </c>
      <c r="C194">
        <v>-20037.8</v>
      </c>
      <c r="D194">
        <v>-5881.79</v>
      </c>
      <c r="E194">
        <v>-5719.44</v>
      </c>
      <c r="F194">
        <v>-9709.43</v>
      </c>
      <c r="G194">
        <v>-2264.9499999999998</v>
      </c>
      <c r="H194">
        <v>-4529.8999999999996</v>
      </c>
      <c r="I194">
        <v>-7475.21</v>
      </c>
      <c r="J194">
        <v>-1027.1300000000001</v>
      </c>
      <c r="K194">
        <v>395.04899999999998</v>
      </c>
      <c r="L194">
        <v>-7563</v>
      </c>
      <c r="M194">
        <v>-649.63400000000001</v>
      </c>
      <c r="N194">
        <v>-2449.31</v>
      </c>
      <c r="O194">
        <v>-6676.33</v>
      </c>
      <c r="P194">
        <v>-816.44200000000001</v>
      </c>
      <c r="Q194">
        <v>-5219.04</v>
      </c>
      <c r="R194">
        <v>-2914.59</v>
      </c>
      <c r="S194">
        <v>-2914.59</v>
      </c>
      <c r="T194">
        <v>-3296.46</v>
      </c>
    </row>
    <row r="195" spans="1:20" x14ac:dyDescent="0.3">
      <c r="A195">
        <v>191</v>
      </c>
      <c r="B195">
        <v>0</v>
      </c>
      <c r="C195">
        <v>-20077.3</v>
      </c>
      <c r="D195">
        <v>-7703.4</v>
      </c>
      <c r="E195">
        <v>-5627.27</v>
      </c>
      <c r="F195">
        <v>-9661.15</v>
      </c>
      <c r="G195">
        <v>-2076.2199999999998</v>
      </c>
      <c r="H195">
        <v>-4560.6400000000003</v>
      </c>
      <c r="I195">
        <v>-7514.71</v>
      </c>
      <c r="J195">
        <v>-1044.68</v>
      </c>
      <c r="K195">
        <v>386.27199999999999</v>
      </c>
      <c r="L195">
        <v>-7650.78</v>
      </c>
      <c r="M195">
        <v>-719.86599999999999</v>
      </c>
      <c r="N195">
        <v>-2431.75</v>
      </c>
      <c r="O195">
        <v>-6658.78</v>
      </c>
      <c r="P195">
        <v>-596.97</v>
      </c>
      <c r="Q195">
        <v>-5087.3599999999997</v>
      </c>
      <c r="R195">
        <v>-2883.86</v>
      </c>
      <c r="S195">
        <v>-2883.86</v>
      </c>
      <c r="T195">
        <v>-3366.7</v>
      </c>
    </row>
    <row r="196" spans="1:20" x14ac:dyDescent="0.3">
      <c r="A196">
        <v>192</v>
      </c>
      <c r="B196">
        <v>1</v>
      </c>
      <c r="C196">
        <v>-20108</v>
      </c>
      <c r="D196">
        <v>-9055.35</v>
      </c>
      <c r="E196">
        <v>-5368.29</v>
      </c>
      <c r="F196">
        <v>-9599.7000000000007</v>
      </c>
      <c r="G196">
        <v>-1755.77</v>
      </c>
      <c r="H196">
        <v>-4415.76</v>
      </c>
      <c r="I196">
        <v>-7563</v>
      </c>
      <c r="J196">
        <v>-1106.1400000000001</v>
      </c>
      <c r="K196">
        <v>337.99099999999999</v>
      </c>
      <c r="L196">
        <v>-7786.85</v>
      </c>
      <c r="M196">
        <v>-785.70100000000002</v>
      </c>
      <c r="N196">
        <v>-2343.9699999999998</v>
      </c>
      <c r="O196">
        <v>-6597.32</v>
      </c>
      <c r="P196">
        <v>-430.17500000000001</v>
      </c>
      <c r="Q196">
        <v>-5065.41</v>
      </c>
      <c r="R196">
        <v>-2892.64</v>
      </c>
      <c r="S196">
        <v>-2883.86</v>
      </c>
      <c r="T196">
        <v>-3397.42</v>
      </c>
    </row>
    <row r="197" spans="1:20" x14ac:dyDescent="0.3">
      <c r="A197">
        <v>193</v>
      </c>
      <c r="B197">
        <v>0</v>
      </c>
      <c r="C197">
        <v>-20108</v>
      </c>
      <c r="D197">
        <v>-10231.700000000001</v>
      </c>
      <c r="E197">
        <v>-5407.73</v>
      </c>
      <c r="F197">
        <v>-9599.7000000000007</v>
      </c>
      <c r="G197">
        <v>-1790.9</v>
      </c>
      <c r="H197">
        <v>-4731.79</v>
      </c>
      <c r="I197">
        <v>-7650.78</v>
      </c>
      <c r="J197">
        <v>-1079.81</v>
      </c>
      <c r="K197">
        <v>258.98200000000003</v>
      </c>
      <c r="L197">
        <v>-7993.15</v>
      </c>
      <c r="M197">
        <v>-934.94299999999998</v>
      </c>
      <c r="N197">
        <v>-2251.7800000000002</v>
      </c>
      <c r="O197">
        <v>-6667.53</v>
      </c>
      <c r="P197">
        <v>-285.31099999999998</v>
      </c>
      <c r="Q197">
        <v>-5148.79</v>
      </c>
      <c r="R197">
        <v>-2923.36</v>
      </c>
      <c r="S197">
        <v>-2892.64</v>
      </c>
      <c r="T197">
        <v>-3388.65</v>
      </c>
    </row>
    <row r="198" spans="1:20" x14ac:dyDescent="0.3">
      <c r="A198">
        <v>194</v>
      </c>
      <c r="B198">
        <v>1</v>
      </c>
      <c r="C198">
        <v>-20108</v>
      </c>
      <c r="D198">
        <v>-11539.8</v>
      </c>
      <c r="E198">
        <v>-6390.92</v>
      </c>
      <c r="F198">
        <v>-9705.01</v>
      </c>
      <c r="G198">
        <v>-1725.04</v>
      </c>
      <c r="H198">
        <v>-4767</v>
      </c>
      <c r="I198">
        <v>-7795.62</v>
      </c>
      <c r="J198">
        <v>-996.399</v>
      </c>
      <c r="K198">
        <v>197.52500000000001</v>
      </c>
      <c r="L198">
        <v>-8230.18</v>
      </c>
      <c r="M198">
        <v>-1009.58</v>
      </c>
      <c r="N198">
        <v>-2278.11</v>
      </c>
      <c r="O198">
        <v>-7045</v>
      </c>
      <c r="P198">
        <v>-359.92</v>
      </c>
      <c r="Q198">
        <v>-5377.05</v>
      </c>
      <c r="R198">
        <v>-2949.69</v>
      </c>
      <c r="S198">
        <v>-2949.69</v>
      </c>
      <c r="T198">
        <v>-3384.25</v>
      </c>
    </row>
    <row r="199" spans="1:20" x14ac:dyDescent="0.3">
      <c r="A199">
        <v>195</v>
      </c>
      <c r="B199">
        <v>0</v>
      </c>
      <c r="C199">
        <v>-19871.099999999999</v>
      </c>
      <c r="D199">
        <v>-12448.4</v>
      </c>
      <c r="E199">
        <v>-7720.93</v>
      </c>
      <c r="F199">
        <v>-10179.1</v>
      </c>
      <c r="G199">
        <v>-1808.45</v>
      </c>
      <c r="H199">
        <v>-3950.52</v>
      </c>
      <c r="I199">
        <v>-8076.53</v>
      </c>
      <c r="J199">
        <v>-992.02599999999995</v>
      </c>
      <c r="K199">
        <v>179.97300000000001</v>
      </c>
      <c r="L199">
        <v>-8484.75</v>
      </c>
      <c r="M199">
        <v>-930.56700000000001</v>
      </c>
      <c r="N199">
        <v>-2370.3000000000002</v>
      </c>
      <c r="O199">
        <v>-7646.35</v>
      </c>
      <c r="P199">
        <v>-583.76900000000001</v>
      </c>
      <c r="Q199">
        <v>-5521.91</v>
      </c>
      <c r="R199">
        <v>-3094.53</v>
      </c>
      <c r="S199">
        <v>-3094.53</v>
      </c>
      <c r="T199">
        <v>-3502.76</v>
      </c>
    </row>
    <row r="200" spans="1:20" x14ac:dyDescent="0.3">
      <c r="A200">
        <v>196</v>
      </c>
      <c r="B200">
        <v>1</v>
      </c>
      <c r="C200">
        <v>-18234</v>
      </c>
      <c r="D200">
        <v>-13506.2</v>
      </c>
      <c r="E200">
        <v>-8691.0499999999993</v>
      </c>
      <c r="F200">
        <v>-10635.6</v>
      </c>
      <c r="G200">
        <v>-1707.52</v>
      </c>
      <c r="H200">
        <v>-3638.86</v>
      </c>
      <c r="I200">
        <v>-8458.43</v>
      </c>
      <c r="J200">
        <v>-904.21</v>
      </c>
      <c r="K200">
        <v>136.065</v>
      </c>
      <c r="L200">
        <v>-8783.24</v>
      </c>
      <c r="M200">
        <v>-860.33299999999997</v>
      </c>
      <c r="N200">
        <v>-2387.85</v>
      </c>
      <c r="O200">
        <v>-8208.2199999999993</v>
      </c>
      <c r="P200">
        <v>-882.255</v>
      </c>
      <c r="Q200">
        <v>-5473.63</v>
      </c>
      <c r="R200">
        <v>-3314.01</v>
      </c>
      <c r="S200">
        <v>-3314.01</v>
      </c>
      <c r="T200">
        <v>-3612.5</v>
      </c>
    </row>
    <row r="201" spans="1:20" x14ac:dyDescent="0.3">
      <c r="A201">
        <v>197</v>
      </c>
      <c r="B201">
        <v>0</v>
      </c>
      <c r="C201">
        <v>-14950.6</v>
      </c>
      <c r="D201">
        <v>-15270.6</v>
      </c>
      <c r="E201">
        <v>-8511.32</v>
      </c>
      <c r="F201">
        <v>-10960.4</v>
      </c>
      <c r="G201">
        <v>-1444.13</v>
      </c>
      <c r="H201">
        <v>-3551.04</v>
      </c>
      <c r="I201">
        <v>-8682.27</v>
      </c>
      <c r="J201">
        <v>-1053.45</v>
      </c>
      <c r="K201">
        <v>215.07400000000001</v>
      </c>
      <c r="L201">
        <v>-9011.49</v>
      </c>
      <c r="M201">
        <v>-855.928</v>
      </c>
      <c r="N201">
        <v>-2484.41</v>
      </c>
      <c r="O201">
        <v>-8489.16</v>
      </c>
      <c r="P201">
        <v>-1101.73</v>
      </c>
      <c r="Q201">
        <v>-5394.63</v>
      </c>
      <c r="R201">
        <v>-3480.8</v>
      </c>
      <c r="S201">
        <v>-3480.8</v>
      </c>
      <c r="T201">
        <v>-3691.51</v>
      </c>
    </row>
    <row r="202" spans="1:20" x14ac:dyDescent="0.3">
      <c r="A202">
        <v>198</v>
      </c>
      <c r="B202">
        <v>1</v>
      </c>
      <c r="C202">
        <v>-13089.4</v>
      </c>
      <c r="D202">
        <v>-17557.5</v>
      </c>
      <c r="E202">
        <v>-6597.48</v>
      </c>
      <c r="F202">
        <v>-10934.1</v>
      </c>
      <c r="G202">
        <v>-1347.57</v>
      </c>
      <c r="H202">
        <v>-3788.03</v>
      </c>
      <c r="I202">
        <v>-8998.31</v>
      </c>
      <c r="J202">
        <v>-1128.0899999999999</v>
      </c>
      <c r="K202">
        <v>294.084</v>
      </c>
      <c r="L202">
        <v>-9217.7900000000009</v>
      </c>
      <c r="M202">
        <v>-983.21699999999998</v>
      </c>
      <c r="N202">
        <v>-2651.2</v>
      </c>
      <c r="O202">
        <v>-8638.4</v>
      </c>
      <c r="P202">
        <v>-1242.2</v>
      </c>
      <c r="Q202">
        <v>-5298.07</v>
      </c>
      <c r="R202">
        <v>-3669.55</v>
      </c>
      <c r="S202">
        <v>-3669.55</v>
      </c>
      <c r="T202">
        <v>-3752.97</v>
      </c>
    </row>
    <row r="203" spans="1:20" x14ac:dyDescent="0.3">
      <c r="A203">
        <v>199</v>
      </c>
      <c r="B203">
        <v>0</v>
      </c>
      <c r="C203">
        <v>-11860.4</v>
      </c>
      <c r="D203">
        <v>-19089.599999999999</v>
      </c>
      <c r="E203">
        <v>-5306.93</v>
      </c>
      <c r="F203">
        <v>-10547.9</v>
      </c>
      <c r="G203">
        <v>-1233.43</v>
      </c>
      <c r="H203">
        <v>-4319.1400000000003</v>
      </c>
      <c r="I203">
        <v>-9261.7000000000007</v>
      </c>
      <c r="J203">
        <v>-1066.6300000000001</v>
      </c>
      <c r="K203">
        <v>381.86700000000002</v>
      </c>
      <c r="L203">
        <v>-9437.27</v>
      </c>
      <c r="M203">
        <v>-1141.23</v>
      </c>
      <c r="N203">
        <v>-2831.17</v>
      </c>
      <c r="O203">
        <v>-8792.01</v>
      </c>
      <c r="P203">
        <v>-1321.21</v>
      </c>
      <c r="Q203">
        <v>-5166.37</v>
      </c>
      <c r="R203">
        <v>-3827.57</v>
      </c>
      <c r="S203">
        <v>-3827.57</v>
      </c>
      <c r="T203">
        <v>-3752.97</v>
      </c>
    </row>
    <row r="204" spans="1:20" x14ac:dyDescent="0.3">
      <c r="A204">
        <v>200</v>
      </c>
      <c r="B204">
        <v>1</v>
      </c>
      <c r="C204">
        <v>-10504.1</v>
      </c>
      <c r="D204">
        <v>-19160</v>
      </c>
      <c r="E204">
        <v>-4521.2</v>
      </c>
      <c r="F204">
        <v>-10271.299999999999</v>
      </c>
      <c r="G204">
        <v>-1308.03</v>
      </c>
      <c r="H204">
        <v>-4850.29</v>
      </c>
      <c r="I204">
        <v>-9340.7099999999991</v>
      </c>
      <c r="J204">
        <v>-1049.0899999999999</v>
      </c>
      <c r="K204">
        <v>500.38099999999997</v>
      </c>
      <c r="L204">
        <v>-9586.51</v>
      </c>
      <c r="M204">
        <v>-1308.03</v>
      </c>
      <c r="N204">
        <v>-2940.91</v>
      </c>
      <c r="O204">
        <v>-9050.99</v>
      </c>
      <c r="P204">
        <v>-1426.54</v>
      </c>
      <c r="Q204">
        <v>-5170.74</v>
      </c>
      <c r="R204">
        <v>-3976.81</v>
      </c>
      <c r="S204">
        <v>-3976.81</v>
      </c>
      <c r="T204">
        <v>-3770.52</v>
      </c>
    </row>
    <row r="205" spans="1:20" x14ac:dyDescent="0.3">
      <c r="A205">
        <v>201</v>
      </c>
      <c r="B205">
        <v>0</v>
      </c>
      <c r="C205">
        <v>-9292.58</v>
      </c>
      <c r="D205">
        <v>-17821.400000000001</v>
      </c>
      <c r="E205">
        <v>-4047.05</v>
      </c>
      <c r="F205">
        <v>-10350.200000000001</v>
      </c>
      <c r="G205">
        <v>-1435.36</v>
      </c>
      <c r="H205">
        <v>-5148.78</v>
      </c>
      <c r="I205">
        <v>-9393.4</v>
      </c>
      <c r="J205">
        <v>-1005.17</v>
      </c>
      <c r="K205">
        <v>610.12099999999998</v>
      </c>
      <c r="L205">
        <v>-9669.93</v>
      </c>
      <c r="M205">
        <v>-1523.1</v>
      </c>
      <c r="N205">
        <v>-3037.47</v>
      </c>
      <c r="O205">
        <v>-9239.74</v>
      </c>
      <c r="P205">
        <v>-1632.84</v>
      </c>
      <c r="Q205">
        <v>-5451.58</v>
      </c>
      <c r="R205">
        <v>-4086.55</v>
      </c>
      <c r="S205">
        <v>-4086.55</v>
      </c>
      <c r="T205">
        <v>-3858.3</v>
      </c>
    </row>
    <row r="206" spans="1:20" x14ac:dyDescent="0.3">
      <c r="A206">
        <v>202</v>
      </c>
      <c r="B206">
        <v>1</v>
      </c>
      <c r="C206">
        <v>-9370.8700000000008</v>
      </c>
      <c r="D206">
        <v>-15091.5</v>
      </c>
      <c r="E206">
        <v>-4354.16</v>
      </c>
      <c r="F206">
        <v>-10714.6</v>
      </c>
      <c r="G206">
        <v>-1343.17</v>
      </c>
      <c r="H206">
        <v>-5324.39</v>
      </c>
      <c r="I206">
        <v>-9371.44</v>
      </c>
      <c r="J206">
        <v>-1084.18</v>
      </c>
      <c r="K206">
        <v>680.35699999999997</v>
      </c>
      <c r="L206">
        <v>-9577.7900000000009</v>
      </c>
      <c r="M206">
        <v>-1773.31</v>
      </c>
      <c r="N206">
        <v>-3142.85</v>
      </c>
      <c r="O206">
        <v>-9336.35</v>
      </c>
      <c r="P206">
        <v>-1843.55</v>
      </c>
      <c r="Q206">
        <v>-6145.12</v>
      </c>
      <c r="R206">
        <v>-4130.47</v>
      </c>
      <c r="S206">
        <v>-4130.47</v>
      </c>
      <c r="T206">
        <v>-3941.72</v>
      </c>
    </row>
    <row r="207" spans="1:20" x14ac:dyDescent="0.3">
      <c r="A207">
        <v>203</v>
      </c>
      <c r="B207">
        <v>0</v>
      </c>
      <c r="C207">
        <v>-12093.1</v>
      </c>
      <c r="D207">
        <v>-11667.2</v>
      </c>
      <c r="E207">
        <v>-4951.47</v>
      </c>
      <c r="F207">
        <v>-11109.6</v>
      </c>
      <c r="G207">
        <v>-1334.39</v>
      </c>
      <c r="H207">
        <v>-5249.8</v>
      </c>
      <c r="I207">
        <v>-9437.26</v>
      </c>
      <c r="J207">
        <v>-1163.19</v>
      </c>
      <c r="K207">
        <v>737.40700000000004</v>
      </c>
      <c r="L207">
        <v>-9388.99</v>
      </c>
      <c r="M207">
        <v>-1913.78</v>
      </c>
      <c r="N207">
        <v>-3046.29</v>
      </c>
      <c r="O207">
        <v>-9165.2000000000007</v>
      </c>
      <c r="P207">
        <v>-1944.51</v>
      </c>
      <c r="Q207">
        <v>-6715.78</v>
      </c>
      <c r="R207">
        <v>-4042.69</v>
      </c>
      <c r="S207">
        <v>-4042.69</v>
      </c>
      <c r="T207">
        <v>-3867.12</v>
      </c>
    </row>
    <row r="208" spans="1:20" x14ac:dyDescent="0.3">
      <c r="A208">
        <v>204</v>
      </c>
      <c r="B208">
        <v>1</v>
      </c>
      <c r="C208">
        <v>-10644.5</v>
      </c>
      <c r="D208">
        <v>-10789.6</v>
      </c>
      <c r="E208">
        <v>-4380.3999999999996</v>
      </c>
      <c r="F208">
        <v>-11390.6</v>
      </c>
      <c r="G208">
        <v>-1268.57</v>
      </c>
      <c r="H208">
        <v>-5069.82</v>
      </c>
      <c r="I208">
        <v>-9621.6</v>
      </c>
      <c r="J208">
        <v>-1250.97</v>
      </c>
      <c r="K208">
        <v>829.60400000000004</v>
      </c>
      <c r="L208">
        <v>-9551.36</v>
      </c>
      <c r="M208">
        <v>-2001.56</v>
      </c>
      <c r="N208">
        <v>-2905.82</v>
      </c>
      <c r="O208">
        <v>-8835.98</v>
      </c>
      <c r="P208">
        <v>-1966.47</v>
      </c>
      <c r="Q208">
        <v>-7018.69</v>
      </c>
      <c r="R208">
        <v>-3959.27</v>
      </c>
      <c r="S208">
        <v>-3959.27</v>
      </c>
      <c r="T208">
        <v>-3669.6</v>
      </c>
    </row>
    <row r="209" spans="1:20" x14ac:dyDescent="0.3">
      <c r="A209">
        <v>205</v>
      </c>
      <c r="B209">
        <v>0</v>
      </c>
      <c r="C209">
        <v>-9709.57</v>
      </c>
      <c r="D209">
        <v>-6735.19</v>
      </c>
      <c r="E209">
        <v>-6811.46</v>
      </c>
      <c r="F209">
        <v>-11280.9</v>
      </c>
      <c r="G209">
        <v>-1154.4100000000001</v>
      </c>
      <c r="H209">
        <v>-4942.53</v>
      </c>
      <c r="I209">
        <v>-9880.59</v>
      </c>
      <c r="J209">
        <v>-1360.71</v>
      </c>
      <c r="K209">
        <v>855.91899999999998</v>
      </c>
      <c r="L209">
        <v>-9884.94</v>
      </c>
      <c r="M209">
        <v>-2128.85</v>
      </c>
      <c r="N209">
        <v>-2818.04</v>
      </c>
      <c r="O209">
        <v>-8642.81</v>
      </c>
      <c r="P209">
        <v>-1900.65</v>
      </c>
      <c r="Q209">
        <v>-7049.48</v>
      </c>
      <c r="R209">
        <v>-4042.63</v>
      </c>
      <c r="S209">
        <v>-4042.63</v>
      </c>
      <c r="T209">
        <v>-3524.71</v>
      </c>
    </row>
    <row r="210" spans="1:20" x14ac:dyDescent="0.3">
      <c r="A210">
        <v>206</v>
      </c>
      <c r="B210">
        <v>1</v>
      </c>
      <c r="C210">
        <v>-9178.27</v>
      </c>
      <c r="D210">
        <v>4549.09</v>
      </c>
      <c r="E210">
        <v>-11714.8</v>
      </c>
      <c r="F210">
        <v>-11236.9</v>
      </c>
      <c r="G210">
        <v>-1185.1500000000001</v>
      </c>
      <c r="H210">
        <v>-4802.0600000000004</v>
      </c>
      <c r="I210">
        <v>-10157.1</v>
      </c>
      <c r="J210">
        <v>-1413.41</v>
      </c>
      <c r="K210">
        <v>965.66099999999994</v>
      </c>
      <c r="L210">
        <v>-10376.5</v>
      </c>
      <c r="M210">
        <v>-2295.64</v>
      </c>
      <c r="N210">
        <v>-2708.3</v>
      </c>
      <c r="O210">
        <v>-8708.56</v>
      </c>
      <c r="P210">
        <v>-1751.41</v>
      </c>
      <c r="Q210">
        <v>-6623.83</v>
      </c>
      <c r="R210">
        <v>-4314.74</v>
      </c>
      <c r="S210">
        <v>-4305.97</v>
      </c>
      <c r="T210">
        <v>-3616.84</v>
      </c>
    </row>
    <row r="211" spans="1:20" x14ac:dyDescent="0.3">
      <c r="A211">
        <v>207</v>
      </c>
      <c r="B211">
        <v>0</v>
      </c>
      <c r="C211">
        <v>-9959.11</v>
      </c>
      <c r="D211">
        <v>16889.900000000001</v>
      </c>
      <c r="E211">
        <v>-11458.8</v>
      </c>
      <c r="F211">
        <v>-11377.4</v>
      </c>
      <c r="G211">
        <v>-1193.92</v>
      </c>
      <c r="H211">
        <v>-4652.88</v>
      </c>
      <c r="I211">
        <v>-10718.9</v>
      </c>
      <c r="J211">
        <v>-1347.59</v>
      </c>
      <c r="K211">
        <v>1053.44</v>
      </c>
      <c r="L211">
        <v>-11232.4</v>
      </c>
      <c r="M211">
        <v>-2501.9299999999998</v>
      </c>
      <c r="N211">
        <v>-2725.77</v>
      </c>
      <c r="O211">
        <v>-9257.14</v>
      </c>
      <c r="P211">
        <v>-1659.21</v>
      </c>
      <c r="Q211">
        <v>-5640.64</v>
      </c>
      <c r="R211">
        <v>-4727.33</v>
      </c>
      <c r="S211">
        <v>-4696.6000000000004</v>
      </c>
      <c r="T211">
        <v>-3867.06</v>
      </c>
    </row>
    <row r="212" spans="1:20" x14ac:dyDescent="0.3">
      <c r="A212">
        <v>208</v>
      </c>
      <c r="B212">
        <v>1</v>
      </c>
      <c r="C212">
        <v>-10917.6</v>
      </c>
      <c r="D212">
        <v>18721.5</v>
      </c>
      <c r="E212">
        <v>-1361.36</v>
      </c>
      <c r="F212">
        <v>-11776.7</v>
      </c>
      <c r="G212">
        <v>-1198.3399999999999</v>
      </c>
      <c r="H212">
        <v>-4222.75</v>
      </c>
      <c r="I212">
        <v>-11232.5</v>
      </c>
      <c r="J212">
        <v>-1189.57</v>
      </c>
      <c r="K212">
        <v>1198.27</v>
      </c>
      <c r="L212">
        <v>-11829.7</v>
      </c>
      <c r="M212">
        <v>-2712.65</v>
      </c>
      <c r="N212">
        <v>-3125.17</v>
      </c>
      <c r="O212">
        <v>-10249.1</v>
      </c>
      <c r="P212">
        <v>-1720.6</v>
      </c>
      <c r="Q212">
        <v>-4762.55</v>
      </c>
      <c r="R212">
        <v>-5192.62</v>
      </c>
      <c r="S212">
        <v>-5192.62</v>
      </c>
      <c r="T212">
        <v>-4016.31</v>
      </c>
    </row>
    <row r="213" spans="1:20" x14ac:dyDescent="0.3">
      <c r="A213">
        <v>209</v>
      </c>
      <c r="B213">
        <v>0</v>
      </c>
      <c r="C213">
        <v>-6584.51</v>
      </c>
      <c r="D213">
        <v>14193.4</v>
      </c>
      <c r="E213">
        <v>286.05900000000003</v>
      </c>
      <c r="F213">
        <v>-12347.4</v>
      </c>
      <c r="G213">
        <v>-1000.89</v>
      </c>
      <c r="H213">
        <v>-3573.21</v>
      </c>
      <c r="I213">
        <v>-11364.3</v>
      </c>
      <c r="J213">
        <v>-1040.32</v>
      </c>
      <c r="K213">
        <v>1444.07</v>
      </c>
      <c r="L213">
        <v>-11039.7</v>
      </c>
      <c r="M213">
        <v>-2796.08</v>
      </c>
      <c r="N213">
        <v>-3467.74</v>
      </c>
      <c r="O213">
        <v>-11271.9</v>
      </c>
      <c r="P213">
        <v>-1997.14</v>
      </c>
      <c r="Q213">
        <v>-4885.2700000000004</v>
      </c>
      <c r="R213">
        <v>-5539.46</v>
      </c>
      <c r="S213">
        <v>-5539.46</v>
      </c>
      <c r="T213">
        <v>-4152.37</v>
      </c>
    </row>
    <row r="214" spans="1:20" x14ac:dyDescent="0.3">
      <c r="A214">
        <v>210</v>
      </c>
      <c r="B214">
        <v>1</v>
      </c>
      <c r="C214">
        <v>-6460.09</v>
      </c>
      <c r="D214">
        <v>3702.23</v>
      </c>
      <c r="E214">
        <v>-2879.04</v>
      </c>
      <c r="F214">
        <v>-12874.2</v>
      </c>
      <c r="G214">
        <v>-439.13600000000002</v>
      </c>
      <c r="H214">
        <v>-2655.76</v>
      </c>
      <c r="I214">
        <v>-11144.8</v>
      </c>
      <c r="J214">
        <v>-930.57799999999997</v>
      </c>
      <c r="K214">
        <v>1703.06</v>
      </c>
      <c r="L214">
        <v>-10178.9</v>
      </c>
      <c r="M214">
        <v>-2747.8</v>
      </c>
      <c r="N214">
        <v>-2993.76</v>
      </c>
      <c r="O214">
        <v>-11776.8</v>
      </c>
      <c r="P214">
        <v>-2247.36</v>
      </c>
      <c r="Q214">
        <v>-5583.31</v>
      </c>
      <c r="R214">
        <v>-5464.95</v>
      </c>
      <c r="S214">
        <v>-5464.95</v>
      </c>
      <c r="T214">
        <v>-4270.96</v>
      </c>
    </row>
    <row r="215" spans="1:20" x14ac:dyDescent="0.3">
      <c r="A215">
        <v>211</v>
      </c>
      <c r="B215">
        <v>0</v>
      </c>
      <c r="C215">
        <v>-11775.6</v>
      </c>
      <c r="D215">
        <v>-3840.01</v>
      </c>
      <c r="E215">
        <v>-4998.93</v>
      </c>
      <c r="F215">
        <v>-12970.8</v>
      </c>
      <c r="G215">
        <v>377.346</v>
      </c>
      <c r="H215">
        <v>-2045.57</v>
      </c>
      <c r="I215">
        <v>-11083.3</v>
      </c>
      <c r="J215">
        <v>-798.95</v>
      </c>
      <c r="K215">
        <v>1786.57</v>
      </c>
      <c r="L215">
        <v>-11394.4</v>
      </c>
      <c r="M215">
        <v>-2782.8</v>
      </c>
      <c r="N215">
        <v>-2365.9499999999998</v>
      </c>
      <c r="O215">
        <v>-11974.3</v>
      </c>
      <c r="P215">
        <v>-2370.3000000000002</v>
      </c>
      <c r="Q215">
        <v>-5452.01</v>
      </c>
      <c r="R215">
        <v>-5078.6000000000004</v>
      </c>
      <c r="S215">
        <v>-5078.6000000000004</v>
      </c>
      <c r="T215">
        <v>-3937.54</v>
      </c>
    </row>
    <row r="216" spans="1:20" x14ac:dyDescent="0.3">
      <c r="A216">
        <v>212</v>
      </c>
      <c r="B216">
        <v>1</v>
      </c>
      <c r="C216">
        <v>-16534.5</v>
      </c>
      <c r="D216">
        <v>-5877.98</v>
      </c>
      <c r="E216">
        <v>-7913.33</v>
      </c>
      <c r="F216">
        <v>-12940</v>
      </c>
      <c r="G216">
        <v>930.49400000000003</v>
      </c>
      <c r="H216">
        <v>-1641.75</v>
      </c>
      <c r="I216">
        <v>-11447.5</v>
      </c>
      <c r="J216">
        <v>-439.06700000000001</v>
      </c>
      <c r="K216">
        <v>1444.23</v>
      </c>
      <c r="L216">
        <v>-13900.8</v>
      </c>
      <c r="M216">
        <v>-3234.89</v>
      </c>
      <c r="N216">
        <v>-2299.9699999999998</v>
      </c>
      <c r="O216">
        <v>-12364.8</v>
      </c>
      <c r="P216">
        <v>-2414.14</v>
      </c>
      <c r="Q216">
        <v>-3907.07</v>
      </c>
      <c r="R216">
        <v>-5166.21</v>
      </c>
      <c r="S216">
        <v>-5166.21</v>
      </c>
      <c r="T216">
        <v>-3033.28</v>
      </c>
    </row>
    <row r="217" spans="1:20" x14ac:dyDescent="0.3">
      <c r="A217">
        <v>213</v>
      </c>
      <c r="B217">
        <v>0</v>
      </c>
      <c r="C217">
        <v>-18010</v>
      </c>
      <c r="D217">
        <v>-3950.76</v>
      </c>
      <c r="E217">
        <v>-10271.6</v>
      </c>
      <c r="F217">
        <v>-13356.8</v>
      </c>
      <c r="G217">
        <v>1224.56</v>
      </c>
      <c r="H217">
        <v>-1093.21</v>
      </c>
      <c r="I217">
        <v>-12084</v>
      </c>
      <c r="J217">
        <v>56.952500000000001</v>
      </c>
      <c r="K217">
        <v>1062.29</v>
      </c>
      <c r="L217">
        <v>-15595.8</v>
      </c>
      <c r="M217">
        <v>-3730.91</v>
      </c>
      <c r="N217">
        <v>-2730.09</v>
      </c>
      <c r="O217">
        <v>-13545.4</v>
      </c>
      <c r="P217">
        <v>-2611.66</v>
      </c>
      <c r="Q217">
        <v>-2194.92</v>
      </c>
      <c r="R217">
        <v>-5916.7</v>
      </c>
      <c r="S217">
        <v>-5916.7</v>
      </c>
      <c r="T217">
        <v>-2659.76</v>
      </c>
    </row>
    <row r="218" spans="1:20" x14ac:dyDescent="0.3">
      <c r="A218">
        <v>214</v>
      </c>
      <c r="B218">
        <v>1</v>
      </c>
      <c r="C218">
        <v>-17325.400000000001</v>
      </c>
      <c r="D218">
        <v>-3708.38</v>
      </c>
      <c r="E218">
        <v>-8945.93</v>
      </c>
      <c r="F218">
        <v>-14458.3</v>
      </c>
      <c r="G218">
        <v>1536.26</v>
      </c>
      <c r="H218">
        <v>-145.1</v>
      </c>
      <c r="I218">
        <v>-12518.6</v>
      </c>
      <c r="J218">
        <v>368.74400000000003</v>
      </c>
      <c r="K218">
        <v>917.38199999999995</v>
      </c>
      <c r="L218">
        <v>-14604.5</v>
      </c>
      <c r="M218">
        <v>-4069.01</v>
      </c>
      <c r="N218">
        <v>-3213.01</v>
      </c>
      <c r="O218">
        <v>-14950.2</v>
      </c>
      <c r="P218">
        <v>-2817.96</v>
      </c>
      <c r="Q218">
        <v>-1729.26</v>
      </c>
      <c r="R218">
        <v>-6847.37</v>
      </c>
      <c r="S218">
        <v>-6847.37</v>
      </c>
      <c r="T218">
        <v>-3721.86</v>
      </c>
    </row>
    <row r="219" spans="1:20" x14ac:dyDescent="0.3">
      <c r="A219">
        <v>215</v>
      </c>
      <c r="B219">
        <v>0</v>
      </c>
      <c r="C219">
        <v>-16293.8</v>
      </c>
      <c r="D219">
        <v>-6118.44</v>
      </c>
      <c r="E219">
        <v>-8484.41</v>
      </c>
      <c r="F219">
        <v>-16297.4</v>
      </c>
      <c r="G219">
        <v>1553.99</v>
      </c>
      <c r="H219">
        <v>671.48699999999997</v>
      </c>
      <c r="I219">
        <v>-12422.4</v>
      </c>
      <c r="J219">
        <v>232.69399999999999</v>
      </c>
      <c r="K219">
        <v>1009.5</v>
      </c>
      <c r="L219">
        <v>-11689.7</v>
      </c>
      <c r="M219">
        <v>-4016.4</v>
      </c>
      <c r="N219">
        <v>-3353.58</v>
      </c>
      <c r="O219">
        <v>-15310.7</v>
      </c>
      <c r="P219">
        <v>-2976.07</v>
      </c>
      <c r="Q219">
        <v>-2558.67</v>
      </c>
      <c r="R219">
        <v>-7194.43</v>
      </c>
      <c r="S219">
        <v>-7194.43</v>
      </c>
      <c r="T219">
        <v>-5069.54</v>
      </c>
    </row>
    <row r="220" spans="1:20" x14ac:dyDescent="0.3">
      <c r="A220">
        <v>216</v>
      </c>
      <c r="B220">
        <v>1</v>
      </c>
      <c r="C220">
        <v>-15530.2</v>
      </c>
      <c r="D220">
        <v>-7496.97</v>
      </c>
      <c r="E220">
        <v>-8928.91</v>
      </c>
      <c r="F220">
        <v>-18220.099999999999</v>
      </c>
      <c r="G220">
        <v>1018.56</v>
      </c>
      <c r="H220">
        <v>1009.49</v>
      </c>
      <c r="I220">
        <v>-11355.9</v>
      </c>
      <c r="J220">
        <v>105.313</v>
      </c>
      <c r="K220">
        <v>1145.74</v>
      </c>
      <c r="L220">
        <v>-9806.09</v>
      </c>
      <c r="M220">
        <v>-3814.44</v>
      </c>
      <c r="N220">
        <v>-3077.15</v>
      </c>
      <c r="O220">
        <v>-13858.2</v>
      </c>
      <c r="P220">
        <v>-2690.97</v>
      </c>
      <c r="Q220">
        <v>-3897.49</v>
      </c>
      <c r="R220">
        <v>-6531.81</v>
      </c>
      <c r="S220">
        <v>-6531.81</v>
      </c>
      <c r="T220">
        <v>-5552.96</v>
      </c>
    </row>
    <row r="221" spans="1:20" x14ac:dyDescent="0.3">
      <c r="A221">
        <v>217</v>
      </c>
      <c r="B221">
        <v>0</v>
      </c>
      <c r="C221">
        <v>-13472.6</v>
      </c>
      <c r="D221">
        <v>-7809.08</v>
      </c>
      <c r="E221">
        <v>-6084.58</v>
      </c>
      <c r="F221">
        <v>-19348.599999999999</v>
      </c>
      <c r="G221">
        <v>145.22999999999999</v>
      </c>
      <c r="H221">
        <v>1154.51</v>
      </c>
      <c r="I221">
        <v>-10091.6</v>
      </c>
      <c r="J221">
        <v>232.59399999999999</v>
      </c>
      <c r="K221">
        <v>684.99300000000005</v>
      </c>
      <c r="L221">
        <v>-9551.43</v>
      </c>
      <c r="M221">
        <v>-3788.04</v>
      </c>
      <c r="N221">
        <v>-2497.7800000000002</v>
      </c>
      <c r="O221">
        <v>-11400</v>
      </c>
      <c r="P221">
        <v>-1734.19</v>
      </c>
      <c r="Q221">
        <v>-4872.21</v>
      </c>
      <c r="R221">
        <v>-5364.21</v>
      </c>
      <c r="S221">
        <v>-5364.21</v>
      </c>
      <c r="T221">
        <v>-4109.2299999999996</v>
      </c>
    </row>
    <row r="222" spans="1:20" x14ac:dyDescent="0.3">
      <c r="A222">
        <v>218</v>
      </c>
      <c r="B222">
        <v>1</v>
      </c>
      <c r="C222">
        <v>-8074.23</v>
      </c>
      <c r="D222">
        <v>-6808.37</v>
      </c>
      <c r="E222">
        <v>-4064.36</v>
      </c>
      <c r="F222">
        <v>-19125</v>
      </c>
      <c r="G222">
        <v>-1412.67</v>
      </c>
      <c r="H222">
        <v>479.02800000000002</v>
      </c>
      <c r="I222">
        <v>-9217.9599999999991</v>
      </c>
      <c r="J222">
        <v>399.38</v>
      </c>
      <c r="K222">
        <v>-197.20599999999999</v>
      </c>
      <c r="L222">
        <v>-9625.89</v>
      </c>
      <c r="M222">
        <v>-3797.02</v>
      </c>
      <c r="N222">
        <v>-1843.74</v>
      </c>
      <c r="O222">
        <v>-9398.16</v>
      </c>
      <c r="P222">
        <v>-496.34899999999999</v>
      </c>
      <c r="Q222">
        <v>-4977.7299999999996</v>
      </c>
      <c r="R222">
        <v>-4398.3599999999997</v>
      </c>
      <c r="S222">
        <v>-4398.3599999999997</v>
      </c>
      <c r="T222">
        <v>-1716.88</v>
      </c>
    </row>
    <row r="223" spans="1:20" x14ac:dyDescent="0.3">
      <c r="A223">
        <v>219</v>
      </c>
      <c r="B223">
        <v>0</v>
      </c>
      <c r="C223">
        <v>-1849.17</v>
      </c>
      <c r="D223">
        <v>-5842.4</v>
      </c>
      <c r="E223">
        <v>-4819.49</v>
      </c>
      <c r="F223">
        <v>-18291</v>
      </c>
      <c r="G223">
        <v>-3783.05</v>
      </c>
      <c r="H223">
        <v>-1447.93</v>
      </c>
      <c r="I223">
        <v>-8787.74</v>
      </c>
      <c r="J223">
        <v>596.90200000000004</v>
      </c>
      <c r="K223">
        <v>-1211.23</v>
      </c>
      <c r="L223">
        <v>-10178.799999999999</v>
      </c>
      <c r="M223">
        <v>-3292.22</v>
      </c>
      <c r="N223">
        <v>-1251.17</v>
      </c>
      <c r="O223">
        <v>-8239.2199999999993</v>
      </c>
      <c r="P223">
        <v>526.54899999999998</v>
      </c>
      <c r="Q223">
        <v>-4560.82</v>
      </c>
      <c r="R223">
        <v>-4099.6400000000003</v>
      </c>
      <c r="S223">
        <v>-4099.6400000000003</v>
      </c>
      <c r="T223">
        <v>-285.08199999999999</v>
      </c>
    </row>
    <row r="224" spans="1:20" x14ac:dyDescent="0.3">
      <c r="A224">
        <v>220</v>
      </c>
      <c r="B224">
        <v>1</v>
      </c>
      <c r="C224">
        <v>847.70100000000002</v>
      </c>
      <c r="D224">
        <v>-5679.94</v>
      </c>
      <c r="E224">
        <v>-5438.02</v>
      </c>
      <c r="F224">
        <v>-17650</v>
      </c>
      <c r="G224">
        <v>-5359.58</v>
      </c>
      <c r="H224">
        <v>-3019.79</v>
      </c>
      <c r="I224">
        <v>-8546.27</v>
      </c>
      <c r="J224">
        <v>811.95799999999997</v>
      </c>
      <c r="K224">
        <v>-1988.23</v>
      </c>
      <c r="L224">
        <v>-11008.4</v>
      </c>
      <c r="M224">
        <v>-2853.23</v>
      </c>
      <c r="N224">
        <v>-763.8</v>
      </c>
      <c r="O224">
        <v>-7580.62</v>
      </c>
      <c r="P224">
        <v>1013.92</v>
      </c>
      <c r="Q224">
        <v>-3867.38</v>
      </c>
      <c r="R224">
        <v>-4538.3999999999996</v>
      </c>
      <c r="S224">
        <v>-4529.63</v>
      </c>
      <c r="T224">
        <v>-1324.96</v>
      </c>
    </row>
    <row r="225" spans="1:20" x14ac:dyDescent="0.3">
      <c r="A225">
        <v>221</v>
      </c>
      <c r="B225">
        <v>0</v>
      </c>
      <c r="C225">
        <v>-1438.31</v>
      </c>
      <c r="D225">
        <v>-5798.23</v>
      </c>
      <c r="E225">
        <v>-6715.72</v>
      </c>
      <c r="F225">
        <v>-17211.2</v>
      </c>
      <c r="G225">
        <v>-4877.1000000000004</v>
      </c>
      <c r="H225">
        <v>-3086.17</v>
      </c>
      <c r="I225">
        <v>-8436.52</v>
      </c>
      <c r="J225">
        <v>1070.96</v>
      </c>
      <c r="K225">
        <v>-2501.9</v>
      </c>
      <c r="L225">
        <v>-11540</v>
      </c>
      <c r="M225">
        <v>-2528.4299999999998</v>
      </c>
      <c r="N225">
        <v>-750.47699999999998</v>
      </c>
      <c r="O225">
        <v>-7497.05</v>
      </c>
      <c r="P225">
        <v>1053.54</v>
      </c>
      <c r="Q225">
        <v>-3107.8</v>
      </c>
      <c r="R225">
        <v>-5337.37</v>
      </c>
      <c r="S225">
        <v>-5306.64</v>
      </c>
      <c r="T225">
        <v>-3326.6</v>
      </c>
    </row>
    <row r="226" spans="1:20" x14ac:dyDescent="0.3">
      <c r="A226">
        <v>222</v>
      </c>
      <c r="B226">
        <v>1</v>
      </c>
      <c r="C226">
        <v>-5275.41</v>
      </c>
      <c r="D226">
        <v>-6329.55</v>
      </c>
      <c r="E226">
        <v>-6527.8</v>
      </c>
      <c r="F226">
        <v>-16522.2</v>
      </c>
      <c r="G226">
        <v>-3656.67</v>
      </c>
      <c r="H226">
        <v>-1879.07</v>
      </c>
      <c r="I226">
        <v>-8383.81</v>
      </c>
      <c r="J226">
        <v>1224.6500000000001</v>
      </c>
      <c r="K226">
        <v>-2651.27</v>
      </c>
      <c r="L226">
        <v>-10930</v>
      </c>
      <c r="M226">
        <v>-2120.3000000000002</v>
      </c>
      <c r="N226">
        <v>-1053.42</v>
      </c>
      <c r="O226">
        <v>-7874.45</v>
      </c>
      <c r="P226">
        <v>816.51499999999999</v>
      </c>
      <c r="Q226">
        <v>-2940.9</v>
      </c>
      <c r="R226">
        <v>-5758.95</v>
      </c>
      <c r="S226">
        <v>-5758.95</v>
      </c>
      <c r="T226">
        <v>-4766.8900000000003</v>
      </c>
    </row>
    <row r="227" spans="1:20" x14ac:dyDescent="0.3">
      <c r="A227">
        <v>223</v>
      </c>
      <c r="B227">
        <v>0</v>
      </c>
      <c r="C227">
        <v>-7066.69</v>
      </c>
      <c r="D227">
        <v>-6290.17</v>
      </c>
      <c r="E227">
        <v>-4355.1899999999996</v>
      </c>
      <c r="F227">
        <v>-15582.7</v>
      </c>
      <c r="G227">
        <v>-3112</v>
      </c>
      <c r="H227">
        <v>-1040.21</v>
      </c>
      <c r="I227">
        <v>-8405.7800000000007</v>
      </c>
      <c r="J227">
        <v>1180.83</v>
      </c>
      <c r="K227">
        <v>-2431.9</v>
      </c>
      <c r="L227">
        <v>-10087.1</v>
      </c>
      <c r="M227">
        <v>-1562.79</v>
      </c>
      <c r="N227">
        <v>-1154.4100000000001</v>
      </c>
      <c r="O227">
        <v>-8458.25</v>
      </c>
      <c r="P227">
        <v>491.84</v>
      </c>
      <c r="Q227">
        <v>-2949.78</v>
      </c>
      <c r="R227">
        <v>-5623.04</v>
      </c>
      <c r="S227">
        <v>-5623.04</v>
      </c>
      <c r="T227">
        <v>-4534.8</v>
      </c>
    </row>
    <row r="228" spans="1:20" x14ac:dyDescent="0.3">
      <c r="A228">
        <v>224</v>
      </c>
      <c r="B228">
        <v>1</v>
      </c>
      <c r="C228">
        <v>-8058.49</v>
      </c>
      <c r="D228">
        <v>-5965.37</v>
      </c>
      <c r="E228">
        <v>-2423.0100000000002</v>
      </c>
      <c r="F228">
        <v>-15029.5</v>
      </c>
      <c r="G228">
        <v>-3401.74</v>
      </c>
      <c r="H228">
        <v>-1189.5899999999999</v>
      </c>
      <c r="I228">
        <v>-8401.34</v>
      </c>
      <c r="J228">
        <v>974.54100000000005</v>
      </c>
      <c r="K228">
        <v>-1979.82</v>
      </c>
      <c r="L228">
        <v>-9674.39</v>
      </c>
      <c r="M228">
        <v>-1198.3599999999999</v>
      </c>
      <c r="N228">
        <v>-1202.68</v>
      </c>
      <c r="O228">
        <v>-9020.08</v>
      </c>
      <c r="P228">
        <v>-140.233</v>
      </c>
      <c r="Q228">
        <v>-2668.93</v>
      </c>
      <c r="R228">
        <v>-5166.51</v>
      </c>
      <c r="S228">
        <v>-5166.51</v>
      </c>
      <c r="T228">
        <v>-3099.43</v>
      </c>
    </row>
    <row r="229" spans="1:20" x14ac:dyDescent="0.3">
      <c r="A229">
        <v>225</v>
      </c>
      <c r="B229">
        <v>0</v>
      </c>
      <c r="C229">
        <v>-9375.48</v>
      </c>
      <c r="D229">
        <v>-5399.49</v>
      </c>
      <c r="E229">
        <v>-2541.13</v>
      </c>
      <c r="F229">
        <v>-14753</v>
      </c>
      <c r="G229">
        <v>-3274.99</v>
      </c>
      <c r="H229">
        <v>-1127.98</v>
      </c>
      <c r="I229">
        <v>-8546.14</v>
      </c>
      <c r="J229">
        <v>746.27800000000002</v>
      </c>
      <c r="K229">
        <v>-1518.85</v>
      </c>
      <c r="L229">
        <v>-9441.81</v>
      </c>
      <c r="M229">
        <v>-1106.1400000000001</v>
      </c>
      <c r="N229">
        <v>-1281.69</v>
      </c>
      <c r="O229">
        <v>-9568.83</v>
      </c>
      <c r="P229">
        <v>-781.07</v>
      </c>
      <c r="Q229">
        <v>-2330.79</v>
      </c>
      <c r="R229">
        <v>-4859.1099999999997</v>
      </c>
      <c r="S229">
        <v>-4859.1099999999997</v>
      </c>
      <c r="T229">
        <v>-2027.96</v>
      </c>
    </row>
    <row r="230" spans="1:20" x14ac:dyDescent="0.3">
      <c r="A230">
        <v>226</v>
      </c>
      <c r="B230">
        <v>1</v>
      </c>
      <c r="C230">
        <v>-10069.4</v>
      </c>
      <c r="D230">
        <v>-3920.56</v>
      </c>
      <c r="E230">
        <v>-3366.55</v>
      </c>
      <c r="F230">
        <v>-14318.7</v>
      </c>
      <c r="G230">
        <v>-2010.84</v>
      </c>
      <c r="H230">
        <v>-1343.17</v>
      </c>
      <c r="I230">
        <v>-8739.35</v>
      </c>
      <c r="J230">
        <v>610.10199999999998</v>
      </c>
      <c r="K230">
        <v>-1286.1400000000001</v>
      </c>
      <c r="L230">
        <v>-9112.56</v>
      </c>
      <c r="M230">
        <v>-1132.43</v>
      </c>
      <c r="N230">
        <v>-1308.1099999999999</v>
      </c>
      <c r="O230">
        <v>-9885</v>
      </c>
      <c r="P230">
        <v>-1400.06</v>
      </c>
      <c r="Q230">
        <v>-2330.79</v>
      </c>
      <c r="R230">
        <v>-4911.6899999999996</v>
      </c>
      <c r="S230">
        <v>-4911.6899999999996</v>
      </c>
      <c r="T230">
        <v>-2172.37</v>
      </c>
    </row>
    <row r="231" spans="1:20" x14ac:dyDescent="0.3">
      <c r="A231">
        <v>227</v>
      </c>
      <c r="B231">
        <v>0</v>
      </c>
      <c r="C231">
        <v>-9810.58</v>
      </c>
      <c r="D231">
        <v>-1818.06</v>
      </c>
      <c r="E231">
        <v>-3875.52</v>
      </c>
      <c r="F231">
        <v>-13261</v>
      </c>
      <c r="G231">
        <v>-860.62199999999996</v>
      </c>
      <c r="H231">
        <v>-1378.22</v>
      </c>
      <c r="I231">
        <v>-8778.86</v>
      </c>
      <c r="J231">
        <v>724.16499999999996</v>
      </c>
      <c r="K231">
        <v>-1250.94</v>
      </c>
      <c r="L231">
        <v>-8945.64</v>
      </c>
      <c r="M231">
        <v>-1277.23</v>
      </c>
      <c r="N231">
        <v>-1176.3800000000001</v>
      </c>
      <c r="O231">
        <v>-9889.4500000000007</v>
      </c>
      <c r="P231">
        <v>-1808.32</v>
      </c>
      <c r="Q231">
        <v>-2304.5</v>
      </c>
      <c r="R231">
        <v>-5148.72</v>
      </c>
      <c r="S231">
        <v>-5148.72</v>
      </c>
      <c r="T231">
        <v>-3195.17</v>
      </c>
    </row>
    <row r="232" spans="1:20" x14ac:dyDescent="0.3">
      <c r="A232">
        <v>228</v>
      </c>
      <c r="B232">
        <v>1</v>
      </c>
      <c r="C232">
        <v>-9380.34</v>
      </c>
      <c r="D232">
        <v>-70.388599999999997</v>
      </c>
      <c r="E232">
        <v>-5064.54</v>
      </c>
      <c r="F232">
        <v>-11817.1</v>
      </c>
      <c r="G232">
        <v>-443.03399999999999</v>
      </c>
      <c r="H232">
        <v>-1641.4</v>
      </c>
      <c r="I232">
        <v>-8765.7800000000007</v>
      </c>
      <c r="J232">
        <v>926.14</v>
      </c>
      <c r="K232">
        <v>-1360.69</v>
      </c>
      <c r="L232">
        <v>-9015.89</v>
      </c>
      <c r="M232">
        <v>-1523.02</v>
      </c>
      <c r="N232">
        <v>-1171.93</v>
      </c>
      <c r="O232">
        <v>-9744.64</v>
      </c>
      <c r="P232">
        <v>-2098.0700000000002</v>
      </c>
      <c r="Q232">
        <v>-2212.2800000000002</v>
      </c>
      <c r="R232">
        <v>-5350.69</v>
      </c>
      <c r="S232">
        <v>-5350.69</v>
      </c>
      <c r="T232">
        <v>-3836.43</v>
      </c>
    </row>
    <row r="233" spans="1:20" x14ac:dyDescent="0.3">
      <c r="A233">
        <v>229</v>
      </c>
      <c r="B233">
        <v>0</v>
      </c>
      <c r="C233">
        <v>-9138.86</v>
      </c>
      <c r="D233">
        <v>114.351</v>
      </c>
      <c r="E233">
        <v>-6632.66</v>
      </c>
      <c r="F233">
        <v>-9749.9699999999993</v>
      </c>
      <c r="G233">
        <v>-1219.9100000000001</v>
      </c>
      <c r="H233">
        <v>-2422.44</v>
      </c>
      <c r="I233">
        <v>-8559.5</v>
      </c>
      <c r="J233">
        <v>996.38599999999997</v>
      </c>
      <c r="K233">
        <v>-1422.18</v>
      </c>
      <c r="L233">
        <v>-9020.34</v>
      </c>
      <c r="M233">
        <v>-1799.56</v>
      </c>
      <c r="N233">
        <v>-1290.45</v>
      </c>
      <c r="O233">
        <v>-9507.6200000000008</v>
      </c>
      <c r="P233">
        <v>-2260.54</v>
      </c>
      <c r="Q233">
        <v>-2229.8000000000002</v>
      </c>
      <c r="R233">
        <v>-5403.41</v>
      </c>
      <c r="S233">
        <v>-5403.41</v>
      </c>
      <c r="T233">
        <v>-3555.73</v>
      </c>
    </row>
    <row r="234" spans="1:20" x14ac:dyDescent="0.3">
      <c r="A234">
        <v>230</v>
      </c>
      <c r="B234">
        <v>1</v>
      </c>
      <c r="C234">
        <v>-8897.67</v>
      </c>
      <c r="D234">
        <v>-359.851</v>
      </c>
      <c r="E234">
        <v>-5764.15</v>
      </c>
      <c r="F234">
        <v>-7405.69</v>
      </c>
      <c r="G234">
        <v>-1563.27</v>
      </c>
      <c r="H234">
        <v>-3226.63</v>
      </c>
      <c r="I234">
        <v>-8366.2800000000007</v>
      </c>
      <c r="J234">
        <v>1027.1300000000001</v>
      </c>
      <c r="K234">
        <v>-1448.46</v>
      </c>
      <c r="L234">
        <v>-8884.2999999999993</v>
      </c>
      <c r="M234">
        <v>-2076.09</v>
      </c>
      <c r="N234">
        <v>-1382.67</v>
      </c>
      <c r="O234">
        <v>-9261.83</v>
      </c>
      <c r="P234">
        <v>-2265</v>
      </c>
      <c r="Q234">
        <v>-2317.5700000000002</v>
      </c>
      <c r="R234">
        <v>-5363.91</v>
      </c>
      <c r="S234">
        <v>-5363.91</v>
      </c>
      <c r="T234">
        <v>-2941.04</v>
      </c>
    </row>
    <row r="235" spans="1:20" x14ac:dyDescent="0.3">
      <c r="A235">
        <v>231</v>
      </c>
      <c r="B235">
        <v>0</v>
      </c>
      <c r="C235">
        <v>-8313.7099999999991</v>
      </c>
      <c r="D235">
        <v>-469.75400000000002</v>
      </c>
      <c r="E235">
        <v>-4288.3599999999997</v>
      </c>
      <c r="F235">
        <v>-5917.28</v>
      </c>
      <c r="G235">
        <v>-868.197</v>
      </c>
      <c r="H235">
        <v>-2550.14</v>
      </c>
      <c r="I235">
        <v>-8326.7800000000007</v>
      </c>
      <c r="J235">
        <v>992.08</v>
      </c>
      <c r="K235">
        <v>-1514.41</v>
      </c>
      <c r="L235">
        <v>-8713.07</v>
      </c>
      <c r="M235">
        <v>-2387.67</v>
      </c>
      <c r="N235">
        <v>-1365.15</v>
      </c>
      <c r="O235">
        <v>-8994.06</v>
      </c>
      <c r="P235">
        <v>-2102.6799999999998</v>
      </c>
      <c r="Q235">
        <v>-2436.09</v>
      </c>
      <c r="R235">
        <v>-5333.17</v>
      </c>
      <c r="S235">
        <v>-5333.17</v>
      </c>
      <c r="T235">
        <v>-2830.98</v>
      </c>
    </row>
    <row r="236" spans="1:20" x14ac:dyDescent="0.3">
      <c r="A236">
        <v>232</v>
      </c>
      <c r="B236">
        <v>1</v>
      </c>
      <c r="C236">
        <v>-8080.99</v>
      </c>
      <c r="D236">
        <v>-280.99299999999999</v>
      </c>
      <c r="E236">
        <v>-4880.3100000000004</v>
      </c>
      <c r="F236">
        <v>-5455.83</v>
      </c>
      <c r="G236">
        <v>-2773.64</v>
      </c>
      <c r="H236">
        <v>-3483.8</v>
      </c>
      <c r="I236">
        <v>-8252.23</v>
      </c>
      <c r="J236">
        <v>816.53899999999999</v>
      </c>
      <c r="K236">
        <v>-1413.42</v>
      </c>
      <c r="L236">
        <v>-8651.58</v>
      </c>
      <c r="M236">
        <v>-2787.17</v>
      </c>
      <c r="N236">
        <v>-1312.42</v>
      </c>
      <c r="O236">
        <v>-8748.27</v>
      </c>
      <c r="P236">
        <v>-1804.16</v>
      </c>
      <c r="Q236">
        <v>-2537.08</v>
      </c>
      <c r="R236">
        <v>-5324.4</v>
      </c>
      <c r="S236">
        <v>-5324.4</v>
      </c>
      <c r="T236">
        <v>-3269.99</v>
      </c>
    </row>
    <row r="237" spans="1:20" x14ac:dyDescent="0.3">
      <c r="A237">
        <v>233</v>
      </c>
      <c r="B237">
        <v>0</v>
      </c>
      <c r="C237">
        <v>-7888.08</v>
      </c>
      <c r="D237">
        <v>-210.58699999999999</v>
      </c>
      <c r="E237">
        <v>-6342.45</v>
      </c>
      <c r="F237">
        <v>-6262.96</v>
      </c>
      <c r="G237">
        <v>-3397.9</v>
      </c>
      <c r="H237">
        <v>-6258.82</v>
      </c>
      <c r="I237">
        <v>-8098.51</v>
      </c>
      <c r="J237">
        <v>597.03399999999999</v>
      </c>
      <c r="K237">
        <v>-1382.67</v>
      </c>
      <c r="L237">
        <v>-8642.82</v>
      </c>
      <c r="M237">
        <v>-3046.18</v>
      </c>
      <c r="N237">
        <v>-1351.93</v>
      </c>
      <c r="O237">
        <v>-8515.5400000000009</v>
      </c>
      <c r="P237">
        <v>-1584.66</v>
      </c>
      <c r="Q237">
        <v>-2585.34</v>
      </c>
      <c r="R237">
        <v>-5267.38</v>
      </c>
      <c r="S237">
        <v>-5267.38</v>
      </c>
      <c r="T237">
        <v>-3472.13</v>
      </c>
    </row>
    <row r="238" spans="1:20" x14ac:dyDescent="0.3">
      <c r="A238">
        <v>234</v>
      </c>
      <c r="B238">
        <v>1</v>
      </c>
      <c r="C238">
        <v>-7295.52</v>
      </c>
      <c r="D238">
        <v>-561.505</v>
      </c>
      <c r="E238">
        <v>-6799.31</v>
      </c>
      <c r="F238">
        <v>-7917.86</v>
      </c>
      <c r="G238">
        <v>-2269.9499999999998</v>
      </c>
      <c r="H238">
        <v>-6607.22</v>
      </c>
      <c r="I238">
        <v>-8054.71</v>
      </c>
      <c r="J238">
        <v>456.53800000000001</v>
      </c>
      <c r="K238">
        <v>-1365.15</v>
      </c>
      <c r="L238">
        <v>-8585.7900000000009</v>
      </c>
      <c r="M238">
        <v>-3182.38</v>
      </c>
      <c r="N238">
        <v>-1417.72</v>
      </c>
      <c r="O238">
        <v>-8480.34</v>
      </c>
      <c r="P238">
        <v>-1435.4</v>
      </c>
      <c r="Q238">
        <v>-2681.87</v>
      </c>
      <c r="R238">
        <v>-5148.8599999999997</v>
      </c>
      <c r="S238">
        <v>-5148.8599999999997</v>
      </c>
      <c r="T238">
        <v>-3265.85</v>
      </c>
    </row>
    <row r="239" spans="1:20" x14ac:dyDescent="0.3">
      <c r="A239">
        <v>235</v>
      </c>
      <c r="B239">
        <v>0</v>
      </c>
      <c r="C239">
        <v>-6921.96</v>
      </c>
      <c r="D239">
        <v>-1425.98</v>
      </c>
      <c r="E239">
        <v>-6755.18</v>
      </c>
      <c r="F239">
        <v>-8875.8799999999992</v>
      </c>
      <c r="G239">
        <v>-1180.8499999999999</v>
      </c>
      <c r="H239">
        <v>-4114.1400000000003</v>
      </c>
      <c r="I239">
        <v>-7874.71</v>
      </c>
      <c r="J239">
        <v>360.00799999999998</v>
      </c>
      <c r="K239">
        <v>-1286.1400000000001</v>
      </c>
      <c r="L239">
        <v>-8467.2800000000007</v>
      </c>
      <c r="M239">
        <v>-3085.85</v>
      </c>
      <c r="N239">
        <v>-1566.97</v>
      </c>
      <c r="O239">
        <v>-8555.0499999999993</v>
      </c>
      <c r="P239">
        <v>-1316.89</v>
      </c>
      <c r="Q239">
        <v>-2866.17</v>
      </c>
      <c r="R239">
        <v>-5021.59</v>
      </c>
      <c r="S239">
        <v>-5021.59</v>
      </c>
      <c r="T239">
        <v>-3081.38</v>
      </c>
    </row>
    <row r="240" spans="1:20" x14ac:dyDescent="0.3">
      <c r="A240">
        <v>236</v>
      </c>
      <c r="B240">
        <v>1</v>
      </c>
      <c r="C240">
        <v>-7395.84</v>
      </c>
      <c r="D240">
        <v>-2506.16</v>
      </c>
      <c r="E240">
        <v>-7040.64</v>
      </c>
      <c r="F240">
        <v>-7594.89</v>
      </c>
      <c r="G240">
        <v>-1044.6500000000001</v>
      </c>
      <c r="H240">
        <v>-1922.86</v>
      </c>
      <c r="I240">
        <v>-7764.95</v>
      </c>
      <c r="J240">
        <v>193.22900000000001</v>
      </c>
      <c r="K240">
        <v>-1198.3699999999999</v>
      </c>
      <c r="L240">
        <v>-8331.24</v>
      </c>
      <c r="M240">
        <v>-2927.83</v>
      </c>
      <c r="N240">
        <v>-1650.45</v>
      </c>
      <c r="O240">
        <v>-8441</v>
      </c>
      <c r="P240">
        <v>-1224.6500000000001</v>
      </c>
      <c r="Q240">
        <v>-3125.19</v>
      </c>
      <c r="R240">
        <v>-4872.33</v>
      </c>
      <c r="S240">
        <v>-4872.33</v>
      </c>
      <c r="T240">
        <v>-3116.42</v>
      </c>
    </row>
    <row r="241" spans="1:20" x14ac:dyDescent="0.3">
      <c r="A241">
        <v>237</v>
      </c>
      <c r="B241">
        <v>0</v>
      </c>
      <c r="C241">
        <v>-8058.83</v>
      </c>
      <c r="D241">
        <v>-2712.96</v>
      </c>
      <c r="E241">
        <v>-6869.91</v>
      </c>
      <c r="F241">
        <v>-5285.77</v>
      </c>
      <c r="G241">
        <v>-895.90599999999995</v>
      </c>
      <c r="H241">
        <v>-1400.36</v>
      </c>
      <c r="I241">
        <v>-7677.18</v>
      </c>
      <c r="J241">
        <v>13.225899999999999</v>
      </c>
      <c r="K241">
        <v>-1088.6199999999999</v>
      </c>
      <c r="L241">
        <v>-8116.2</v>
      </c>
      <c r="M241">
        <v>-2796.09</v>
      </c>
      <c r="N241">
        <v>-1645.98</v>
      </c>
      <c r="O241">
        <v>-8177.69</v>
      </c>
      <c r="P241">
        <v>-1233.4100000000001</v>
      </c>
      <c r="Q241">
        <v>-3305.19</v>
      </c>
      <c r="R241">
        <v>-4736.3</v>
      </c>
      <c r="S241">
        <v>-4736.3</v>
      </c>
      <c r="T241">
        <v>-3230.64</v>
      </c>
    </row>
    <row r="242" spans="1:20" x14ac:dyDescent="0.3">
      <c r="A242">
        <v>238</v>
      </c>
      <c r="B242">
        <v>1</v>
      </c>
      <c r="C242">
        <v>-8256.7099999999991</v>
      </c>
      <c r="D242">
        <v>-2032.8</v>
      </c>
      <c r="E242">
        <v>-5961.31</v>
      </c>
      <c r="F242">
        <v>-3599.94</v>
      </c>
      <c r="G242">
        <v>96.000500000000002</v>
      </c>
      <c r="H242">
        <v>-1220.19</v>
      </c>
      <c r="I242">
        <v>-7558.67</v>
      </c>
      <c r="J242">
        <v>-105.288</v>
      </c>
      <c r="K242">
        <v>-1027.1300000000001</v>
      </c>
      <c r="L242">
        <v>-7874.71</v>
      </c>
      <c r="M242">
        <v>-2756.59</v>
      </c>
      <c r="N242">
        <v>-1755.74</v>
      </c>
      <c r="O242">
        <v>-7822.15</v>
      </c>
      <c r="P242">
        <v>-1281.68</v>
      </c>
      <c r="Q242">
        <v>-3414.94</v>
      </c>
      <c r="R242">
        <v>-4538.78</v>
      </c>
      <c r="S242">
        <v>-4538.78</v>
      </c>
      <c r="T242">
        <v>-3156.1</v>
      </c>
    </row>
    <row r="243" spans="1:20" x14ac:dyDescent="0.3">
      <c r="A243">
        <v>239</v>
      </c>
      <c r="B243">
        <v>0</v>
      </c>
      <c r="C243">
        <v>-7936.2</v>
      </c>
      <c r="D243">
        <v>-1097.74</v>
      </c>
      <c r="E243">
        <v>-5131.53</v>
      </c>
      <c r="F243">
        <v>-2480.41</v>
      </c>
      <c r="G243">
        <v>996.38199999999995</v>
      </c>
      <c r="H243">
        <v>-1605.94</v>
      </c>
      <c r="I243">
        <v>-7448.91</v>
      </c>
      <c r="J243">
        <v>-223.80099999999999</v>
      </c>
      <c r="K243">
        <v>-1027.1300000000001</v>
      </c>
      <c r="L243">
        <v>-7764.95</v>
      </c>
      <c r="M243">
        <v>-2717.08</v>
      </c>
      <c r="N243">
        <v>-1834.74</v>
      </c>
      <c r="O243">
        <v>-7475.37</v>
      </c>
      <c r="P243">
        <v>-1378.2</v>
      </c>
      <c r="Q243">
        <v>-3493.95</v>
      </c>
      <c r="R243">
        <v>-4367.53</v>
      </c>
      <c r="S243">
        <v>-4367.53</v>
      </c>
      <c r="T243">
        <v>-2984.86</v>
      </c>
    </row>
    <row r="244" spans="1:20" x14ac:dyDescent="0.3">
      <c r="A244">
        <v>240</v>
      </c>
      <c r="B244">
        <v>1</v>
      </c>
      <c r="C244">
        <v>-7817.51</v>
      </c>
      <c r="D244">
        <v>-469.77100000000002</v>
      </c>
      <c r="E244">
        <v>-4762.3999999999996</v>
      </c>
      <c r="F244">
        <v>-1957.55</v>
      </c>
      <c r="G244">
        <v>913.26700000000005</v>
      </c>
      <c r="H244">
        <v>-2808.59</v>
      </c>
      <c r="I244">
        <v>-7378.66</v>
      </c>
      <c r="J244">
        <v>-289.76400000000001</v>
      </c>
      <c r="K244">
        <v>-1027.1300000000001</v>
      </c>
      <c r="L244">
        <v>-7685.94</v>
      </c>
      <c r="M244">
        <v>-2695.09</v>
      </c>
      <c r="N244">
        <v>-1913.75</v>
      </c>
      <c r="O244">
        <v>-7176.85</v>
      </c>
      <c r="P244">
        <v>-1536.22</v>
      </c>
      <c r="Q244">
        <v>-3564.2</v>
      </c>
      <c r="R244">
        <v>-4297.28</v>
      </c>
      <c r="S244">
        <v>-4297.28</v>
      </c>
      <c r="T244">
        <v>-2940.88</v>
      </c>
    </row>
    <row r="245" spans="1:20" x14ac:dyDescent="0.3">
      <c r="A245">
        <v>241</v>
      </c>
      <c r="B245">
        <v>0</v>
      </c>
      <c r="C245">
        <v>-7984.28</v>
      </c>
      <c r="D245">
        <v>-394.863</v>
      </c>
      <c r="E245">
        <v>-5047.6899999999996</v>
      </c>
      <c r="F245">
        <v>-2356.69</v>
      </c>
      <c r="G245">
        <v>408.46499999999997</v>
      </c>
      <c r="H245">
        <v>-4002.67</v>
      </c>
      <c r="I245">
        <v>-7347.92</v>
      </c>
      <c r="J245">
        <v>-206.28299999999999</v>
      </c>
      <c r="K245">
        <v>-1027.1300000000001</v>
      </c>
      <c r="L245">
        <v>-7641.97</v>
      </c>
      <c r="M245">
        <v>-2717.08</v>
      </c>
      <c r="N245">
        <v>-2001.52</v>
      </c>
      <c r="O245">
        <v>-6957.34</v>
      </c>
      <c r="P245">
        <v>-1676.72</v>
      </c>
      <c r="Q245">
        <v>-3594.95</v>
      </c>
      <c r="R245">
        <v>-4266.53</v>
      </c>
      <c r="S245">
        <v>-4266.53</v>
      </c>
      <c r="T245">
        <v>-3028.65</v>
      </c>
    </row>
    <row r="246" spans="1:20" x14ac:dyDescent="0.3">
      <c r="A246">
        <v>242</v>
      </c>
      <c r="B246">
        <v>1</v>
      </c>
      <c r="C246">
        <v>-8181.8</v>
      </c>
      <c r="D246">
        <v>-837.98299999999995</v>
      </c>
      <c r="E246">
        <v>-5346.21</v>
      </c>
      <c r="F246">
        <v>-3151.26</v>
      </c>
      <c r="G246">
        <v>-74.347200000000001</v>
      </c>
      <c r="H246">
        <v>-4854.4399999999996</v>
      </c>
      <c r="I246">
        <v>-7330.4</v>
      </c>
      <c r="J246">
        <v>-228.27199999999999</v>
      </c>
      <c r="K246">
        <v>-1027.1300000000001</v>
      </c>
      <c r="L246">
        <v>-7685.95</v>
      </c>
      <c r="M246">
        <v>-2677.58</v>
      </c>
      <c r="N246">
        <v>-2093.7600000000002</v>
      </c>
      <c r="O246">
        <v>-6808.08</v>
      </c>
      <c r="P246">
        <v>-1764.49</v>
      </c>
      <c r="Q246">
        <v>-3586.19</v>
      </c>
      <c r="R246">
        <v>-4257.7700000000004</v>
      </c>
      <c r="S246">
        <v>-4257.7700000000004</v>
      </c>
      <c r="T246">
        <v>-3129.65</v>
      </c>
    </row>
    <row r="247" spans="1:20" x14ac:dyDescent="0.3">
      <c r="A247">
        <v>243</v>
      </c>
      <c r="B247">
        <v>0</v>
      </c>
      <c r="C247">
        <v>-8353.0499999999993</v>
      </c>
      <c r="D247">
        <v>-1465.96</v>
      </c>
      <c r="E247">
        <v>-5530.69</v>
      </c>
      <c r="F247">
        <v>-3726.5</v>
      </c>
      <c r="G247">
        <v>-666.72299999999996</v>
      </c>
      <c r="H247">
        <v>-5271.67</v>
      </c>
      <c r="I247">
        <v>-7242.63</v>
      </c>
      <c r="J247">
        <v>-188.767</v>
      </c>
      <c r="K247">
        <v>-1044.6400000000001</v>
      </c>
      <c r="L247">
        <v>-7589.42</v>
      </c>
      <c r="M247">
        <v>-2664.35</v>
      </c>
      <c r="N247">
        <v>-2076.25</v>
      </c>
      <c r="O247">
        <v>-6698.32</v>
      </c>
      <c r="P247">
        <v>-1874.25</v>
      </c>
      <c r="Q247">
        <v>-3564.2</v>
      </c>
      <c r="R247">
        <v>-4218.2700000000004</v>
      </c>
      <c r="S247">
        <v>-4218.2700000000004</v>
      </c>
      <c r="T247">
        <v>-3134.12</v>
      </c>
    </row>
    <row r="248" spans="1:20" x14ac:dyDescent="0.3">
      <c r="A248">
        <v>244</v>
      </c>
      <c r="B248">
        <v>1</v>
      </c>
      <c r="C248">
        <v>-8353.25</v>
      </c>
      <c r="D248">
        <v>-1628.46</v>
      </c>
      <c r="E248">
        <v>-5565.72</v>
      </c>
      <c r="F248">
        <v>-3937.26</v>
      </c>
      <c r="G248">
        <v>-1535.82</v>
      </c>
      <c r="H248">
        <v>-5324.41</v>
      </c>
      <c r="I248">
        <v>-7132.88</v>
      </c>
      <c r="J248">
        <v>-140.506</v>
      </c>
      <c r="K248">
        <v>-1088.6199999999999</v>
      </c>
      <c r="L248">
        <v>-7483.95</v>
      </c>
      <c r="M248">
        <v>-2725.84</v>
      </c>
      <c r="N248">
        <v>-2049.7800000000002</v>
      </c>
      <c r="O248">
        <v>-6628.07</v>
      </c>
      <c r="P248">
        <v>-1944.5</v>
      </c>
      <c r="Q248">
        <v>-3612.46</v>
      </c>
      <c r="R248">
        <v>-4170.01</v>
      </c>
      <c r="S248">
        <v>-4170.01</v>
      </c>
      <c r="T248">
        <v>-3041.88</v>
      </c>
    </row>
    <row r="249" spans="1:20" x14ac:dyDescent="0.3">
      <c r="A249">
        <v>245</v>
      </c>
      <c r="B249">
        <v>0</v>
      </c>
      <c r="C249">
        <v>-8085.48</v>
      </c>
      <c r="D249">
        <v>-1606.67</v>
      </c>
      <c r="E249">
        <v>-5662.44</v>
      </c>
      <c r="F249">
        <v>-4064.53</v>
      </c>
      <c r="G249">
        <v>-2291.09</v>
      </c>
      <c r="H249">
        <v>-5232.3599999999997</v>
      </c>
      <c r="I249">
        <v>-7071.38</v>
      </c>
      <c r="J249">
        <v>-43.983499999999999</v>
      </c>
      <c r="K249">
        <v>-1000.86</v>
      </c>
      <c r="L249">
        <v>-7554.2</v>
      </c>
      <c r="M249">
        <v>-2734.6</v>
      </c>
      <c r="N249">
        <v>-2181.5300000000002</v>
      </c>
      <c r="O249">
        <v>-6623.59</v>
      </c>
      <c r="P249">
        <v>-1984</v>
      </c>
      <c r="Q249">
        <v>-3638.93</v>
      </c>
      <c r="R249">
        <v>-4108.51</v>
      </c>
      <c r="S249">
        <v>-4108.51</v>
      </c>
      <c r="T249">
        <v>-3059.39</v>
      </c>
    </row>
    <row r="250" spans="1:20" x14ac:dyDescent="0.3">
      <c r="A250">
        <v>246</v>
      </c>
      <c r="B250">
        <v>1</v>
      </c>
      <c r="C250">
        <v>-7874.72</v>
      </c>
      <c r="D250">
        <v>-1448.45</v>
      </c>
      <c r="E250">
        <v>-5587.71</v>
      </c>
      <c r="F250">
        <v>-4099.96</v>
      </c>
      <c r="G250">
        <v>-2524.04</v>
      </c>
      <c r="H250">
        <v>-4885.78</v>
      </c>
      <c r="I250">
        <v>-7080.14</v>
      </c>
      <c r="J250">
        <v>105.279</v>
      </c>
      <c r="K250">
        <v>-908.61300000000006</v>
      </c>
      <c r="L250">
        <v>-7584.95</v>
      </c>
      <c r="M250">
        <v>-2782.86</v>
      </c>
      <c r="N250">
        <v>-2229.79</v>
      </c>
      <c r="O250">
        <v>-6750.86</v>
      </c>
      <c r="P250">
        <v>-2032.26</v>
      </c>
      <c r="Q250">
        <v>-3524.69</v>
      </c>
      <c r="R250">
        <v>-4108.51</v>
      </c>
      <c r="S250">
        <v>-4108.51</v>
      </c>
      <c r="T250">
        <v>-3120.89</v>
      </c>
    </row>
    <row r="251" spans="1:20" x14ac:dyDescent="0.3">
      <c r="A251">
        <v>247</v>
      </c>
      <c r="B251">
        <v>0</v>
      </c>
      <c r="C251">
        <v>-7808.74</v>
      </c>
      <c r="D251">
        <v>-1558.2</v>
      </c>
      <c r="E251">
        <v>-5631.69</v>
      </c>
      <c r="F251">
        <v>-3731.18</v>
      </c>
      <c r="G251">
        <v>-2291.4899999999998</v>
      </c>
      <c r="H251">
        <v>-4293.21</v>
      </c>
      <c r="I251">
        <v>-7110.89</v>
      </c>
      <c r="J251">
        <v>206.28100000000001</v>
      </c>
      <c r="K251">
        <v>-891.10199999999998</v>
      </c>
      <c r="L251">
        <v>-7567.43</v>
      </c>
      <c r="M251">
        <v>-2835.6</v>
      </c>
      <c r="N251">
        <v>-2291.29</v>
      </c>
      <c r="O251">
        <v>-6891.37</v>
      </c>
      <c r="P251">
        <v>-2076.25</v>
      </c>
      <c r="Q251">
        <v>-3564.2</v>
      </c>
      <c r="R251">
        <v>-4099.76</v>
      </c>
      <c r="S251">
        <v>-4099.76</v>
      </c>
      <c r="T251">
        <v>-3120.89</v>
      </c>
    </row>
    <row r="252" spans="1:20" x14ac:dyDescent="0.3">
      <c r="A252">
        <v>248</v>
      </c>
      <c r="B252">
        <v>1</v>
      </c>
      <c r="C252">
        <v>-7971.03</v>
      </c>
      <c r="D252">
        <v>-1663.48</v>
      </c>
      <c r="E252">
        <v>-5552.68</v>
      </c>
      <c r="F252">
        <v>-3454.65</v>
      </c>
      <c r="G252">
        <v>-1909.69</v>
      </c>
      <c r="H252">
        <v>-3735.67</v>
      </c>
      <c r="I252">
        <v>-7110.89</v>
      </c>
      <c r="J252">
        <v>254.541</v>
      </c>
      <c r="K252">
        <v>-812.09299999999996</v>
      </c>
      <c r="L252">
        <v>-7514.69</v>
      </c>
      <c r="M252">
        <v>-2796.09</v>
      </c>
      <c r="N252">
        <v>-2300.04</v>
      </c>
      <c r="O252">
        <v>-6970.38</v>
      </c>
      <c r="P252">
        <v>-2014.75</v>
      </c>
      <c r="Q252">
        <v>-3603.7</v>
      </c>
      <c r="R252">
        <v>-4060.25</v>
      </c>
      <c r="S252">
        <v>-4060.25</v>
      </c>
      <c r="T252">
        <v>-3094.62</v>
      </c>
    </row>
    <row r="253" spans="1:20" x14ac:dyDescent="0.3">
      <c r="A253">
        <v>249</v>
      </c>
      <c r="B253">
        <v>0</v>
      </c>
      <c r="C253">
        <v>-8252.0499999999993</v>
      </c>
      <c r="D253">
        <v>-1808.47</v>
      </c>
      <c r="E253">
        <v>-5482.43</v>
      </c>
      <c r="F253">
        <v>-3318.2</v>
      </c>
      <c r="G253">
        <v>-1549.45</v>
      </c>
      <c r="H253">
        <v>-3318.63</v>
      </c>
      <c r="I253">
        <v>-7110.89</v>
      </c>
      <c r="J253">
        <v>316.03899999999999</v>
      </c>
      <c r="K253">
        <v>-724.32799999999997</v>
      </c>
      <c r="L253">
        <v>-7545.44</v>
      </c>
      <c r="M253">
        <v>-2765.35</v>
      </c>
      <c r="N253">
        <v>-2339.5500000000002</v>
      </c>
      <c r="O253">
        <v>-7049.39</v>
      </c>
      <c r="P253">
        <v>-1988.49</v>
      </c>
      <c r="Q253">
        <v>-3643.21</v>
      </c>
      <c r="R253">
        <v>-4020.75</v>
      </c>
      <c r="S253">
        <v>-4020.75</v>
      </c>
      <c r="T253">
        <v>-3011.13</v>
      </c>
    </row>
    <row r="254" spans="1:20" x14ac:dyDescent="0.3">
      <c r="A254">
        <v>250</v>
      </c>
      <c r="B254">
        <v>1</v>
      </c>
      <c r="C254">
        <v>-8375.0400000000009</v>
      </c>
      <c r="D254">
        <v>-1751.46</v>
      </c>
      <c r="E254">
        <v>-5469.19</v>
      </c>
      <c r="F254">
        <v>-3664.99</v>
      </c>
      <c r="G254">
        <v>-1606.46</v>
      </c>
      <c r="H254">
        <v>-3024.37</v>
      </c>
      <c r="I254">
        <v>-7102.13</v>
      </c>
      <c r="J254">
        <v>316.03899999999999</v>
      </c>
      <c r="K254">
        <v>-623.32399999999996</v>
      </c>
      <c r="L254">
        <v>-7545.44</v>
      </c>
      <c r="M254">
        <v>-2791.61</v>
      </c>
      <c r="N254">
        <v>-2370.3000000000002</v>
      </c>
      <c r="O254">
        <v>-7119.64</v>
      </c>
      <c r="P254">
        <v>-1904.99</v>
      </c>
      <c r="Q254">
        <v>-3691.47</v>
      </c>
      <c r="R254">
        <v>-3990</v>
      </c>
      <c r="S254">
        <v>-3981.24</v>
      </c>
      <c r="T254">
        <v>-3050.63</v>
      </c>
    </row>
    <row r="255" spans="1:20" x14ac:dyDescent="0.3">
      <c r="A255">
        <v>251</v>
      </c>
      <c r="B255">
        <v>0</v>
      </c>
      <c r="C255">
        <v>-8366.2900000000009</v>
      </c>
      <c r="D255">
        <v>-1589.17</v>
      </c>
      <c r="E255">
        <v>-5521.94</v>
      </c>
      <c r="F255">
        <v>-3902.23</v>
      </c>
      <c r="G255">
        <v>-1698.71</v>
      </c>
      <c r="H255">
        <v>-2910.34</v>
      </c>
      <c r="I255">
        <v>-7088.89</v>
      </c>
      <c r="J255">
        <v>307.28500000000003</v>
      </c>
      <c r="K255">
        <v>-601.32799999999997</v>
      </c>
      <c r="L255">
        <v>-7527.93</v>
      </c>
      <c r="M255">
        <v>-2892.61</v>
      </c>
      <c r="N255">
        <v>-2387.8000000000002</v>
      </c>
      <c r="O255">
        <v>-7167.9</v>
      </c>
      <c r="P255">
        <v>-1926.99</v>
      </c>
      <c r="Q255">
        <v>-3761.72</v>
      </c>
      <c r="R255">
        <v>-3972.49</v>
      </c>
      <c r="S255">
        <v>-3941.74</v>
      </c>
      <c r="T255">
        <v>-3063.88</v>
      </c>
    </row>
    <row r="256" spans="1:20" x14ac:dyDescent="0.3">
      <c r="A256">
        <v>252</v>
      </c>
      <c r="B256">
        <v>1</v>
      </c>
      <c r="C256">
        <v>-8344.2900000000009</v>
      </c>
      <c r="D256">
        <v>-1308.1500000000001</v>
      </c>
      <c r="E256">
        <v>-5491.19</v>
      </c>
      <c r="F256">
        <v>-3880.24</v>
      </c>
      <c r="G256">
        <v>-1751.24</v>
      </c>
      <c r="H256">
        <v>-2682.07</v>
      </c>
      <c r="I256">
        <v>-7124.13</v>
      </c>
      <c r="J256">
        <v>259.02600000000001</v>
      </c>
      <c r="K256">
        <v>-623.32500000000005</v>
      </c>
      <c r="L256">
        <v>-7457.68</v>
      </c>
      <c r="M256">
        <v>-2949.63</v>
      </c>
      <c r="N256">
        <v>-2466.81</v>
      </c>
      <c r="O256">
        <v>-7238.16</v>
      </c>
      <c r="P256">
        <v>-1896.24</v>
      </c>
      <c r="Q256">
        <v>-3827.49</v>
      </c>
      <c r="R256">
        <v>-3902.23</v>
      </c>
      <c r="S256">
        <v>-3902.23</v>
      </c>
      <c r="T256">
        <v>-3011.13</v>
      </c>
    </row>
    <row r="257" spans="1:20" x14ac:dyDescent="0.3">
      <c r="A257">
        <v>253</v>
      </c>
      <c r="B257">
        <v>0</v>
      </c>
      <c r="C257">
        <v>-8340.0300000000007</v>
      </c>
      <c r="D257">
        <v>-1150.1300000000001</v>
      </c>
      <c r="E257">
        <v>-5499.94</v>
      </c>
      <c r="F257">
        <v>-4059.8</v>
      </c>
      <c r="G257">
        <v>-2128.3200000000002</v>
      </c>
      <c r="H257">
        <v>-2615.85</v>
      </c>
      <c r="I257">
        <v>-7040.63</v>
      </c>
      <c r="J257">
        <v>188.77099999999999</v>
      </c>
      <c r="K257">
        <v>-575.06700000000001</v>
      </c>
      <c r="L257">
        <v>-7426.93</v>
      </c>
      <c r="M257">
        <v>-3059.39</v>
      </c>
      <c r="N257">
        <v>-2554.58</v>
      </c>
      <c r="O257">
        <v>-7260.15</v>
      </c>
      <c r="P257">
        <v>-1896.24</v>
      </c>
      <c r="Q257">
        <v>-3959.25</v>
      </c>
      <c r="R257">
        <v>-3871.48</v>
      </c>
      <c r="S257">
        <v>-3871.48</v>
      </c>
      <c r="T257">
        <v>-3033.13</v>
      </c>
    </row>
    <row r="258" spans="1:20" x14ac:dyDescent="0.3">
      <c r="A258">
        <v>254</v>
      </c>
      <c r="B258">
        <v>1</v>
      </c>
      <c r="C258">
        <v>-8217.0300000000007</v>
      </c>
      <c r="D258">
        <v>-1062.1400000000001</v>
      </c>
      <c r="E258">
        <v>-5530.69</v>
      </c>
      <c r="F258">
        <v>-4705.12</v>
      </c>
      <c r="G258">
        <v>-2866.12</v>
      </c>
      <c r="H258">
        <v>-2940.87</v>
      </c>
      <c r="I258">
        <v>-7080.14</v>
      </c>
      <c r="J258">
        <v>166.773</v>
      </c>
      <c r="K258">
        <v>-513.56399999999996</v>
      </c>
      <c r="L258">
        <v>-7426.93</v>
      </c>
      <c r="M258">
        <v>-3120.89</v>
      </c>
      <c r="N258">
        <v>-2646.83</v>
      </c>
      <c r="O258">
        <v>-7220.65</v>
      </c>
      <c r="P258">
        <v>-1904.99</v>
      </c>
      <c r="Q258">
        <v>-4016.26</v>
      </c>
      <c r="R258">
        <v>-3871.48</v>
      </c>
      <c r="S258">
        <v>-3871.48</v>
      </c>
      <c r="T258">
        <v>-2993.62</v>
      </c>
    </row>
    <row r="259" spans="1:20" x14ac:dyDescent="0.3">
      <c r="A259">
        <v>255</v>
      </c>
      <c r="B259">
        <v>0</v>
      </c>
      <c r="C259">
        <v>-8260.7900000000009</v>
      </c>
      <c r="D259">
        <v>-1211.4100000000001</v>
      </c>
      <c r="E259">
        <v>-5504.43</v>
      </c>
      <c r="F259">
        <v>-5144.3900000000003</v>
      </c>
      <c r="G259">
        <v>-2696.26</v>
      </c>
      <c r="H259">
        <v>-2941.11</v>
      </c>
      <c r="I259">
        <v>-7110.89</v>
      </c>
      <c r="J259">
        <v>171.26599999999999</v>
      </c>
      <c r="K259">
        <v>-513.56399999999996</v>
      </c>
      <c r="L259">
        <v>-7444.43</v>
      </c>
      <c r="M259">
        <v>-3164.65</v>
      </c>
      <c r="N259">
        <v>-2646.83</v>
      </c>
      <c r="O259">
        <v>-7181.14</v>
      </c>
      <c r="P259">
        <v>-1926.99</v>
      </c>
      <c r="Q259">
        <v>-4108.51</v>
      </c>
      <c r="R259">
        <v>-3871.48</v>
      </c>
      <c r="S259">
        <v>-3871.48</v>
      </c>
      <c r="T259">
        <v>-2954.12</v>
      </c>
    </row>
    <row r="260" spans="1:20" x14ac:dyDescent="0.3">
      <c r="A260">
        <v>256</v>
      </c>
      <c r="B260">
        <v>1</v>
      </c>
      <c r="C260">
        <v>-8440.81</v>
      </c>
      <c r="D260">
        <v>-1303.6600000000001</v>
      </c>
      <c r="E260">
        <v>-5412.18</v>
      </c>
      <c r="F260">
        <v>-5332.69</v>
      </c>
      <c r="G260">
        <v>-1351.92</v>
      </c>
      <c r="H260">
        <v>-2699.58</v>
      </c>
      <c r="I260">
        <v>-7110.89</v>
      </c>
      <c r="J260">
        <v>52.752600000000001</v>
      </c>
      <c r="K260">
        <v>-504.81200000000001</v>
      </c>
      <c r="L260">
        <v>-7514.69</v>
      </c>
      <c r="M260">
        <v>-3353.42</v>
      </c>
      <c r="N260">
        <v>-2664.34</v>
      </c>
      <c r="O260">
        <v>-7159.14</v>
      </c>
      <c r="P260">
        <v>-1922.49</v>
      </c>
      <c r="Q260">
        <v>-4117.2700000000004</v>
      </c>
      <c r="R260">
        <v>-3871.48</v>
      </c>
      <c r="S260">
        <v>-3871.48</v>
      </c>
      <c r="T260">
        <v>-2940.87</v>
      </c>
    </row>
    <row r="261" spans="1:20" x14ac:dyDescent="0.3">
      <c r="A261">
        <v>257</v>
      </c>
      <c r="B261">
        <v>0</v>
      </c>
      <c r="C261">
        <v>-8533.06</v>
      </c>
      <c r="D261">
        <v>-1268.6500000000001</v>
      </c>
      <c r="E261">
        <v>-5420.93</v>
      </c>
      <c r="F261">
        <v>-6017.51</v>
      </c>
      <c r="G261">
        <v>-1776.51</v>
      </c>
      <c r="H261">
        <v>-2677.34</v>
      </c>
      <c r="I261">
        <v>-7119.64</v>
      </c>
      <c r="J261">
        <v>-48.256999999999998</v>
      </c>
      <c r="K261">
        <v>-465.30700000000002</v>
      </c>
      <c r="L261">
        <v>-7554.19</v>
      </c>
      <c r="M261">
        <v>-3467.68</v>
      </c>
      <c r="N261">
        <v>-2708.34</v>
      </c>
      <c r="O261">
        <v>-7181.15</v>
      </c>
      <c r="P261">
        <v>-2023.5</v>
      </c>
      <c r="Q261">
        <v>-4156.7700000000004</v>
      </c>
      <c r="R261">
        <v>-3862.73</v>
      </c>
      <c r="S261">
        <v>-3862.73</v>
      </c>
      <c r="T261">
        <v>-3011.13</v>
      </c>
    </row>
    <row r="262" spans="1:20" x14ac:dyDescent="0.3">
      <c r="A262">
        <v>258</v>
      </c>
      <c r="B262">
        <v>1</v>
      </c>
      <c r="C262">
        <v>-8533.06</v>
      </c>
      <c r="D262">
        <v>-1145.6400000000001</v>
      </c>
      <c r="E262">
        <v>-5486.69</v>
      </c>
      <c r="F262">
        <v>-6610.08</v>
      </c>
      <c r="G262">
        <v>-3221.66</v>
      </c>
      <c r="H262">
        <v>-3037.14</v>
      </c>
      <c r="I262">
        <v>-7167.9</v>
      </c>
      <c r="J262">
        <v>-79.009900000000002</v>
      </c>
      <c r="K262">
        <v>-417.05099999999999</v>
      </c>
      <c r="L262">
        <v>-7593.7</v>
      </c>
      <c r="M262">
        <v>-3419.43</v>
      </c>
      <c r="N262">
        <v>-2638.08</v>
      </c>
      <c r="O262">
        <v>-7159.14</v>
      </c>
      <c r="P262">
        <v>-2054.2600000000002</v>
      </c>
      <c r="Q262">
        <v>-4178.7700000000004</v>
      </c>
      <c r="R262">
        <v>-3840.73</v>
      </c>
      <c r="S262">
        <v>-3840.73</v>
      </c>
      <c r="T262">
        <v>-3033.13</v>
      </c>
    </row>
    <row r="263" spans="1:20" x14ac:dyDescent="0.3">
      <c r="A263">
        <v>259</v>
      </c>
      <c r="B263">
        <v>0</v>
      </c>
      <c r="C263">
        <v>-8541.82</v>
      </c>
      <c r="D263">
        <v>-1110.6400000000001</v>
      </c>
      <c r="E263">
        <v>-5565.94</v>
      </c>
      <c r="F263">
        <v>-7220.15</v>
      </c>
      <c r="G263">
        <v>-3393.17</v>
      </c>
      <c r="H263">
        <v>-3506.94</v>
      </c>
      <c r="I263">
        <v>-7246.9</v>
      </c>
      <c r="J263">
        <v>-96.512500000000003</v>
      </c>
      <c r="K263">
        <v>-346.79300000000001</v>
      </c>
      <c r="L263">
        <v>-7633.2</v>
      </c>
      <c r="M263">
        <v>-3322.91</v>
      </c>
      <c r="N263">
        <v>-2607.33</v>
      </c>
      <c r="O263">
        <v>-7207.4</v>
      </c>
      <c r="P263">
        <v>-2054.2600000000002</v>
      </c>
      <c r="Q263">
        <v>-4165.5200000000004</v>
      </c>
      <c r="R263">
        <v>-3880.23</v>
      </c>
      <c r="S263">
        <v>-3880.23</v>
      </c>
      <c r="T263">
        <v>-3011.13</v>
      </c>
    </row>
    <row r="264" spans="1:20" x14ac:dyDescent="0.3">
      <c r="A264">
        <v>260</v>
      </c>
      <c r="B264">
        <v>1</v>
      </c>
      <c r="C264">
        <v>-8581.32</v>
      </c>
      <c r="D264">
        <v>-1127.6400000000001</v>
      </c>
      <c r="E264">
        <v>-5508.44</v>
      </c>
      <c r="F264">
        <v>-7900.48</v>
      </c>
      <c r="G264">
        <v>-3283.16</v>
      </c>
      <c r="H264">
        <v>-3805.47</v>
      </c>
      <c r="I264">
        <v>-7317.16</v>
      </c>
      <c r="J264">
        <v>-149.26900000000001</v>
      </c>
      <c r="K264">
        <v>-307.28800000000001</v>
      </c>
      <c r="L264">
        <v>-7655.21</v>
      </c>
      <c r="M264">
        <v>-3217.4</v>
      </c>
      <c r="N264">
        <v>-2633.58</v>
      </c>
      <c r="O264">
        <v>-7268.91</v>
      </c>
      <c r="P264">
        <v>-2063.0100000000002</v>
      </c>
      <c r="Q264">
        <v>-4244.53</v>
      </c>
      <c r="R264">
        <v>-3910.99</v>
      </c>
      <c r="S264">
        <v>-3910.99</v>
      </c>
      <c r="T264">
        <v>-3050.63</v>
      </c>
    </row>
    <row r="265" spans="1:20" x14ac:dyDescent="0.3">
      <c r="A265">
        <v>261</v>
      </c>
      <c r="B265">
        <v>0</v>
      </c>
      <c r="C265">
        <v>-8559.57</v>
      </c>
      <c r="D265">
        <v>-1558.45</v>
      </c>
      <c r="E265">
        <v>-5872.98</v>
      </c>
      <c r="F265">
        <v>-8567.81</v>
      </c>
      <c r="G265">
        <v>-3428.18</v>
      </c>
      <c r="H265">
        <v>-4121.26</v>
      </c>
      <c r="I265">
        <v>-7365.42</v>
      </c>
      <c r="J265">
        <v>-136.01599999999999</v>
      </c>
      <c r="K265">
        <v>-259.03300000000002</v>
      </c>
      <c r="L265">
        <v>-7606.95</v>
      </c>
      <c r="M265">
        <v>-3270.16</v>
      </c>
      <c r="N265">
        <v>-2734.59</v>
      </c>
      <c r="O265">
        <v>-7268.91</v>
      </c>
      <c r="P265">
        <v>-2085.0100000000002</v>
      </c>
      <c r="Q265">
        <v>-4323.54</v>
      </c>
      <c r="R265">
        <v>-3919.74</v>
      </c>
      <c r="S265">
        <v>-3919.74</v>
      </c>
      <c r="T265">
        <v>-3081.38</v>
      </c>
    </row>
    <row r="266" spans="1:20" x14ac:dyDescent="0.3">
      <c r="A266">
        <v>262</v>
      </c>
      <c r="B266">
        <v>1</v>
      </c>
      <c r="C266">
        <v>-8453.7999999999993</v>
      </c>
      <c r="D266">
        <v>-1378.17</v>
      </c>
      <c r="E266">
        <v>-5886.49</v>
      </c>
      <c r="F266">
        <v>-9142.6200000000008</v>
      </c>
      <c r="G266">
        <v>-3406.17</v>
      </c>
      <c r="H266">
        <v>-4687.57</v>
      </c>
      <c r="I266">
        <v>-7426.93</v>
      </c>
      <c r="J266">
        <v>-197.52500000000001</v>
      </c>
      <c r="K266">
        <v>-171.274</v>
      </c>
      <c r="L266">
        <v>-7545.44</v>
      </c>
      <c r="M266">
        <v>-3239.4</v>
      </c>
      <c r="N266">
        <v>-2765.35</v>
      </c>
      <c r="O266">
        <v>-7251.41</v>
      </c>
      <c r="P266">
        <v>-2045.51</v>
      </c>
      <c r="Q266">
        <v>-4393.8</v>
      </c>
      <c r="R266">
        <v>-3950.49</v>
      </c>
      <c r="S266">
        <v>-3950.49</v>
      </c>
      <c r="T266">
        <v>-3063.88</v>
      </c>
    </row>
    <row r="267" spans="1:20" x14ac:dyDescent="0.3">
      <c r="A267">
        <v>263</v>
      </c>
      <c r="B267">
        <v>0</v>
      </c>
      <c r="C267">
        <v>-8739.34</v>
      </c>
      <c r="D267">
        <v>-1396.19</v>
      </c>
      <c r="E267">
        <v>-5662.2</v>
      </c>
      <c r="F267">
        <v>-10011.5</v>
      </c>
      <c r="G267">
        <v>-3489.43</v>
      </c>
      <c r="H267">
        <v>-5117.88</v>
      </c>
      <c r="I267">
        <v>-7435.68</v>
      </c>
      <c r="J267">
        <v>-206.274</v>
      </c>
      <c r="K267">
        <v>-87.759699999999995</v>
      </c>
      <c r="L267">
        <v>-7527.94</v>
      </c>
      <c r="M267">
        <v>-3239.4</v>
      </c>
      <c r="N267">
        <v>-2774.09</v>
      </c>
      <c r="O267">
        <v>-7172.4</v>
      </c>
      <c r="P267">
        <v>-1997.25</v>
      </c>
      <c r="Q267">
        <v>-4442.05</v>
      </c>
      <c r="R267">
        <v>-3959.24</v>
      </c>
      <c r="S267">
        <v>-3959.24</v>
      </c>
      <c r="T267">
        <v>-3002.37</v>
      </c>
    </row>
    <row r="268" spans="1:20" x14ac:dyDescent="0.3">
      <c r="A268">
        <v>264</v>
      </c>
      <c r="B268">
        <v>1</v>
      </c>
      <c r="C268">
        <v>-8743.85</v>
      </c>
      <c r="D268">
        <v>-1035.8800000000001</v>
      </c>
      <c r="E268">
        <v>-5820.48</v>
      </c>
      <c r="F268">
        <v>-11157.1</v>
      </c>
      <c r="G268">
        <v>-3822.7</v>
      </c>
      <c r="H268">
        <v>-5438.16</v>
      </c>
      <c r="I268">
        <v>-7475.18</v>
      </c>
      <c r="J268">
        <v>-228.28</v>
      </c>
      <c r="K268">
        <v>-127.264</v>
      </c>
      <c r="L268">
        <v>-7466.43</v>
      </c>
      <c r="M268">
        <v>-3221.91</v>
      </c>
      <c r="N268">
        <v>-2796.1</v>
      </c>
      <c r="O268">
        <v>-7075.89</v>
      </c>
      <c r="P268">
        <v>-1926.99</v>
      </c>
      <c r="Q268">
        <v>-4512.3100000000004</v>
      </c>
      <c r="R268">
        <v>-3998.75</v>
      </c>
      <c r="S268">
        <v>-3998.75</v>
      </c>
      <c r="T268">
        <v>-2993.63</v>
      </c>
    </row>
    <row r="269" spans="1:20" x14ac:dyDescent="0.3">
      <c r="A269">
        <v>265</v>
      </c>
      <c r="B269">
        <v>0</v>
      </c>
      <c r="C269">
        <v>-8669.08</v>
      </c>
      <c r="D269">
        <v>-1101.6300000000001</v>
      </c>
      <c r="E269">
        <v>-5719.47</v>
      </c>
      <c r="F269">
        <v>-12311.5</v>
      </c>
      <c r="G269">
        <v>-4529.2700000000004</v>
      </c>
      <c r="H269">
        <v>-5973.46</v>
      </c>
      <c r="I269">
        <v>-7488.44</v>
      </c>
      <c r="J269">
        <v>-223.77199999999999</v>
      </c>
      <c r="K269">
        <v>-158.02000000000001</v>
      </c>
      <c r="L269">
        <v>-7448.93</v>
      </c>
      <c r="M269">
        <v>-3169.14</v>
      </c>
      <c r="N269">
        <v>-2765.35</v>
      </c>
      <c r="O269">
        <v>-6917.87</v>
      </c>
      <c r="P269">
        <v>-1913.73</v>
      </c>
      <c r="Q269">
        <v>-4551.82</v>
      </c>
      <c r="R269">
        <v>-4038.25</v>
      </c>
      <c r="S269">
        <v>-4038.25</v>
      </c>
      <c r="T269">
        <v>-2971.62</v>
      </c>
    </row>
    <row r="270" spans="1:20" x14ac:dyDescent="0.3">
      <c r="A270">
        <v>266</v>
      </c>
      <c r="B270">
        <v>1</v>
      </c>
      <c r="C270">
        <v>-8756.83</v>
      </c>
      <c r="D270">
        <v>-1250.9000000000001</v>
      </c>
      <c r="E270">
        <v>-5662.46</v>
      </c>
      <c r="F270">
        <v>-13557.9</v>
      </c>
      <c r="G270">
        <v>-5323.88</v>
      </c>
      <c r="H270">
        <v>-6671.55</v>
      </c>
      <c r="I270">
        <v>-7426.93</v>
      </c>
      <c r="J270">
        <v>-298.54199999999997</v>
      </c>
      <c r="K270">
        <v>-158.02000000000001</v>
      </c>
      <c r="L270">
        <v>-7378.67</v>
      </c>
      <c r="M270">
        <v>-3191.15</v>
      </c>
      <c r="N270">
        <v>-2747.85</v>
      </c>
      <c r="O270">
        <v>-6768.6</v>
      </c>
      <c r="P270">
        <v>-1992.74</v>
      </c>
      <c r="Q270">
        <v>-4582.57</v>
      </c>
      <c r="R270">
        <v>-4077.76</v>
      </c>
      <c r="S270">
        <v>-4069.01</v>
      </c>
      <c r="T270">
        <v>-3002.37</v>
      </c>
    </row>
    <row r="271" spans="1:20" x14ac:dyDescent="0.3">
      <c r="A271">
        <v>267</v>
      </c>
      <c r="B271">
        <v>0</v>
      </c>
      <c r="C271">
        <v>-8840.36</v>
      </c>
      <c r="D271">
        <v>-1334.42</v>
      </c>
      <c r="E271">
        <v>-5561.45</v>
      </c>
      <c r="F271">
        <v>-15002</v>
      </c>
      <c r="G271">
        <v>-5846.73</v>
      </c>
      <c r="H271">
        <v>-7150.12</v>
      </c>
      <c r="I271">
        <v>-7426.93</v>
      </c>
      <c r="J271">
        <v>-237.03</v>
      </c>
      <c r="K271">
        <v>-149.27099999999999</v>
      </c>
      <c r="L271">
        <v>-7330.42</v>
      </c>
      <c r="M271">
        <v>-3151.65</v>
      </c>
      <c r="N271">
        <v>-2686.34</v>
      </c>
      <c r="O271">
        <v>-6658.84</v>
      </c>
      <c r="P271">
        <v>-2045.51</v>
      </c>
      <c r="Q271">
        <v>-4591.32</v>
      </c>
      <c r="R271">
        <v>-4099.76</v>
      </c>
      <c r="S271">
        <v>-4069.01</v>
      </c>
      <c r="T271">
        <v>-3002.37</v>
      </c>
    </row>
    <row r="272" spans="1:20" x14ac:dyDescent="0.3">
      <c r="A272">
        <v>268</v>
      </c>
      <c r="B272">
        <v>1</v>
      </c>
      <c r="C272">
        <v>-8827.1</v>
      </c>
      <c r="D272">
        <v>-1251.17</v>
      </c>
      <c r="E272">
        <v>-5521.94</v>
      </c>
      <c r="F272">
        <v>-16236</v>
      </c>
      <c r="G272">
        <v>-5820.49</v>
      </c>
      <c r="H272">
        <v>-7470.67</v>
      </c>
      <c r="I272">
        <v>-7426.93</v>
      </c>
      <c r="J272">
        <v>-228.28200000000001</v>
      </c>
      <c r="K272">
        <v>-109.767</v>
      </c>
      <c r="L272">
        <v>-7242.66</v>
      </c>
      <c r="M272">
        <v>-3103.39</v>
      </c>
      <c r="N272">
        <v>-2660.09</v>
      </c>
      <c r="O272">
        <v>-6579.83</v>
      </c>
      <c r="P272">
        <v>-2006</v>
      </c>
      <c r="Q272">
        <v>-4683.3100000000004</v>
      </c>
      <c r="R272">
        <v>-4069.01</v>
      </c>
      <c r="S272">
        <v>-4069.01</v>
      </c>
      <c r="T272">
        <v>-2984.88</v>
      </c>
    </row>
    <row r="273" spans="1:20" x14ac:dyDescent="0.3">
      <c r="A273">
        <v>269</v>
      </c>
      <c r="B273">
        <v>0</v>
      </c>
      <c r="C273">
        <v>-8862.3700000000008</v>
      </c>
      <c r="D273">
        <v>-1022.89</v>
      </c>
      <c r="E273">
        <v>-5473.69</v>
      </c>
      <c r="F273">
        <v>-16894.599999999999</v>
      </c>
      <c r="G273">
        <v>-5736.96</v>
      </c>
      <c r="H273">
        <v>-7659.44</v>
      </c>
      <c r="I273">
        <v>-7426.93</v>
      </c>
      <c r="J273">
        <v>-197.52500000000001</v>
      </c>
      <c r="K273">
        <v>-70.262200000000007</v>
      </c>
      <c r="L273">
        <v>-7150.39</v>
      </c>
      <c r="M273">
        <v>-3024.38</v>
      </c>
      <c r="N273">
        <v>-2585.3200000000002</v>
      </c>
      <c r="O273">
        <v>-6492.07</v>
      </c>
      <c r="P273">
        <v>-1983.99</v>
      </c>
      <c r="Q273">
        <v>-4994.84</v>
      </c>
      <c r="R273">
        <v>-4060.26</v>
      </c>
      <c r="S273">
        <v>-4060.26</v>
      </c>
      <c r="T273">
        <v>-2914.62</v>
      </c>
    </row>
    <row r="274" spans="1:20" x14ac:dyDescent="0.3">
      <c r="A274">
        <v>270</v>
      </c>
      <c r="B274">
        <v>1</v>
      </c>
      <c r="C274">
        <v>-8770.09</v>
      </c>
      <c r="D274">
        <v>-860.36099999999999</v>
      </c>
      <c r="E274">
        <v>-5368.44</v>
      </c>
      <c r="F274">
        <v>-17359.900000000001</v>
      </c>
      <c r="G274">
        <v>-5863.94</v>
      </c>
      <c r="H274">
        <v>-7808.71</v>
      </c>
      <c r="I274">
        <v>-7426.93</v>
      </c>
      <c r="J274">
        <v>-197.52500000000001</v>
      </c>
      <c r="K274">
        <v>-56.999499999999998</v>
      </c>
      <c r="L274">
        <v>-7150.39</v>
      </c>
      <c r="M274">
        <v>-2945.38</v>
      </c>
      <c r="N274">
        <v>-2673.07</v>
      </c>
      <c r="O274">
        <v>-6364.81</v>
      </c>
      <c r="P274">
        <v>-2023.5</v>
      </c>
      <c r="Q274">
        <v>-5438.13</v>
      </c>
      <c r="R274">
        <v>-4029.5</v>
      </c>
      <c r="S274">
        <v>-4029.5</v>
      </c>
      <c r="T274">
        <v>-2875.11</v>
      </c>
    </row>
    <row r="275" spans="1:20" x14ac:dyDescent="0.3">
      <c r="A275">
        <v>271</v>
      </c>
      <c r="B275">
        <v>0</v>
      </c>
      <c r="C275">
        <v>-8743.85</v>
      </c>
      <c r="D275">
        <v>-759.62800000000004</v>
      </c>
      <c r="E275">
        <v>-5179.66</v>
      </c>
      <c r="F275">
        <v>-17864.400000000001</v>
      </c>
      <c r="G275">
        <v>-6403.45</v>
      </c>
      <c r="H275">
        <v>-7953.47</v>
      </c>
      <c r="I275">
        <v>-7426.93</v>
      </c>
      <c r="J275">
        <v>-215.018</v>
      </c>
      <c r="K275">
        <v>-109.768</v>
      </c>
      <c r="L275">
        <v>-7150.39</v>
      </c>
      <c r="M275">
        <v>-2883.86</v>
      </c>
      <c r="N275">
        <v>-2791.59</v>
      </c>
      <c r="O275">
        <v>-6206.79</v>
      </c>
      <c r="P275">
        <v>-2071.75</v>
      </c>
      <c r="Q275">
        <v>-5807.22</v>
      </c>
      <c r="R275">
        <v>-4047</v>
      </c>
      <c r="S275">
        <v>-4047</v>
      </c>
      <c r="T275">
        <v>-2835.61</v>
      </c>
    </row>
    <row r="276" spans="1:20" x14ac:dyDescent="0.3">
      <c r="A276">
        <v>272</v>
      </c>
      <c r="B276">
        <v>1</v>
      </c>
      <c r="C276">
        <v>-8634.09</v>
      </c>
      <c r="D276">
        <v>-461.08499999999998</v>
      </c>
      <c r="E276">
        <v>-5074.12</v>
      </c>
      <c r="F276">
        <v>-18615</v>
      </c>
      <c r="G276">
        <v>-7425.76</v>
      </c>
      <c r="H276">
        <v>-8242.9699999999993</v>
      </c>
      <c r="I276">
        <v>-7496.9</v>
      </c>
      <c r="J276">
        <v>-224.05500000000001</v>
      </c>
      <c r="K276">
        <v>-70.263300000000001</v>
      </c>
      <c r="L276">
        <v>-7176.63</v>
      </c>
      <c r="M276">
        <v>-2883.86</v>
      </c>
      <c r="N276">
        <v>-2875.11</v>
      </c>
      <c r="O276">
        <v>-6066.27</v>
      </c>
      <c r="P276">
        <v>-2168.25</v>
      </c>
      <c r="Q276">
        <v>-5780.98</v>
      </c>
      <c r="R276">
        <v>-4134.75</v>
      </c>
      <c r="S276">
        <v>-4134.75</v>
      </c>
      <c r="T276">
        <v>-2804.85</v>
      </c>
    </row>
    <row r="277" spans="1:20" x14ac:dyDescent="0.3">
      <c r="A277">
        <v>273</v>
      </c>
      <c r="B277">
        <v>0</v>
      </c>
      <c r="C277">
        <v>-8607.5499999999993</v>
      </c>
      <c r="D277">
        <v>-267.78800000000001</v>
      </c>
      <c r="E277">
        <v>-5126.8999999999996</v>
      </c>
      <c r="F277">
        <v>-19251.900000000001</v>
      </c>
      <c r="G277">
        <v>-8865.42</v>
      </c>
      <c r="H277">
        <v>-8778.25</v>
      </c>
      <c r="I277">
        <v>-7760.46</v>
      </c>
      <c r="J277">
        <v>-39.504899999999999</v>
      </c>
      <c r="K277">
        <v>-22.012599999999999</v>
      </c>
      <c r="L277">
        <v>-7312.64</v>
      </c>
      <c r="M277">
        <v>-2875.11</v>
      </c>
      <c r="N277">
        <v>-2818.12</v>
      </c>
      <c r="O277">
        <v>-6030.99</v>
      </c>
      <c r="P277">
        <v>-2317.52</v>
      </c>
      <c r="Q277">
        <v>-5688.71</v>
      </c>
      <c r="R277">
        <v>-4244.5200000000004</v>
      </c>
      <c r="S277">
        <v>-4244.5200000000004</v>
      </c>
      <c r="T277">
        <v>-2813.6</v>
      </c>
    </row>
    <row r="278" spans="1:20" x14ac:dyDescent="0.3">
      <c r="A278">
        <v>274</v>
      </c>
      <c r="B278">
        <v>1</v>
      </c>
      <c r="C278">
        <v>-8756.83</v>
      </c>
      <c r="D278">
        <v>-202.047</v>
      </c>
      <c r="E278">
        <v>-5087.3900000000003</v>
      </c>
      <c r="F278">
        <v>-19130.3</v>
      </c>
      <c r="G278">
        <v>-10331.6</v>
      </c>
      <c r="H278">
        <v>-9581.31</v>
      </c>
      <c r="I278">
        <v>-7839.47</v>
      </c>
      <c r="J278">
        <v>-39.504899999999999</v>
      </c>
      <c r="K278">
        <v>56.996400000000001</v>
      </c>
      <c r="L278">
        <v>-7501.41</v>
      </c>
      <c r="M278">
        <v>-2826.86</v>
      </c>
      <c r="N278">
        <v>-2734.59</v>
      </c>
      <c r="O278">
        <v>-6166.99</v>
      </c>
      <c r="P278">
        <v>-2444.7800000000002</v>
      </c>
      <c r="Q278">
        <v>-5732.44</v>
      </c>
      <c r="R278">
        <v>-4332.2700000000004</v>
      </c>
      <c r="S278">
        <v>-4332.2700000000004</v>
      </c>
      <c r="T278">
        <v>-2844.35</v>
      </c>
    </row>
    <row r="279" spans="1:20" x14ac:dyDescent="0.3">
      <c r="A279">
        <v>275</v>
      </c>
      <c r="B279">
        <v>0</v>
      </c>
      <c r="C279">
        <v>-8840.36</v>
      </c>
      <c r="D279">
        <v>-9.0505899999999997</v>
      </c>
      <c r="E279">
        <v>-5039.1400000000003</v>
      </c>
      <c r="F279">
        <v>-17756.400000000001</v>
      </c>
      <c r="G279">
        <v>-11552.3</v>
      </c>
      <c r="H279">
        <v>-10385.299999999999</v>
      </c>
      <c r="I279">
        <v>-7944.71</v>
      </c>
      <c r="J279">
        <v>-30.76</v>
      </c>
      <c r="K279">
        <v>127.26</v>
      </c>
      <c r="L279">
        <v>-7650.69</v>
      </c>
      <c r="M279">
        <v>-2765.35</v>
      </c>
      <c r="N279">
        <v>-2774.09</v>
      </c>
      <c r="O279">
        <v>-6399.49</v>
      </c>
      <c r="P279">
        <v>-2567.8200000000002</v>
      </c>
      <c r="Q279">
        <v>-5956.19</v>
      </c>
      <c r="R279">
        <v>-4433.3</v>
      </c>
      <c r="S279">
        <v>-4433.3</v>
      </c>
      <c r="T279">
        <v>-2826.86</v>
      </c>
    </row>
    <row r="280" spans="1:20" x14ac:dyDescent="0.3">
      <c r="A280">
        <v>276</v>
      </c>
      <c r="B280">
        <v>1</v>
      </c>
      <c r="C280">
        <v>-8800.86</v>
      </c>
      <c r="D280">
        <v>324.47500000000002</v>
      </c>
      <c r="E280">
        <v>-4951.3900000000003</v>
      </c>
      <c r="F280">
        <v>-16387</v>
      </c>
      <c r="G280">
        <v>-12447.3</v>
      </c>
      <c r="H280">
        <v>-10578.3</v>
      </c>
      <c r="I280">
        <v>-8168.47</v>
      </c>
      <c r="J280">
        <v>0</v>
      </c>
      <c r="K280">
        <v>192.99799999999999</v>
      </c>
      <c r="L280">
        <v>-7795.43</v>
      </c>
      <c r="M280">
        <v>-2756.6</v>
      </c>
      <c r="N280">
        <v>-2822.34</v>
      </c>
      <c r="O280">
        <v>-6763.78</v>
      </c>
      <c r="P280">
        <v>-2585.31</v>
      </c>
      <c r="Q280">
        <v>-6228.51</v>
      </c>
      <c r="R280">
        <v>-4481.55</v>
      </c>
      <c r="S280">
        <v>-4481.55</v>
      </c>
      <c r="T280">
        <v>-2730.37</v>
      </c>
    </row>
    <row r="281" spans="1:20" x14ac:dyDescent="0.3">
      <c r="A281">
        <v>277</v>
      </c>
      <c r="B281">
        <v>0</v>
      </c>
      <c r="C281">
        <v>-8770.09</v>
      </c>
      <c r="D281">
        <v>632.07899999999995</v>
      </c>
      <c r="E281">
        <v>-4806.6400000000003</v>
      </c>
      <c r="F281">
        <v>-14942.9</v>
      </c>
      <c r="G281">
        <v>-13545.3</v>
      </c>
      <c r="H281">
        <v>-11165.4</v>
      </c>
      <c r="I281">
        <v>-8467.01</v>
      </c>
      <c r="J281">
        <v>0</v>
      </c>
      <c r="K281">
        <v>342.27199999999999</v>
      </c>
      <c r="L281">
        <v>-8067.44</v>
      </c>
      <c r="M281">
        <v>-2725.84</v>
      </c>
      <c r="N281">
        <v>-2910.09</v>
      </c>
      <c r="O281">
        <v>-7193.8</v>
      </c>
      <c r="P281">
        <v>-2629.34</v>
      </c>
      <c r="Q281">
        <v>-6303.3</v>
      </c>
      <c r="R281">
        <v>-4586.79</v>
      </c>
      <c r="S281">
        <v>-4586.79</v>
      </c>
      <c r="T281">
        <v>-2616.0700000000002</v>
      </c>
    </row>
    <row r="282" spans="1:20" x14ac:dyDescent="0.3">
      <c r="A282">
        <v>278</v>
      </c>
      <c r="B282">
        <v>1</v>
      </c>
      <c r="C282">
        <v>-8822.56</v>
      </c>
      <c r="D282">
        <v>597.10400000000004</v>
      </c>
      <c r="E282">
        <v>-4587.1000000000004</v>
      </c>
      <c r="F282">
        <v>-13499</v>
      </c>
      <c r="G282">
        <v>-14058.9</v>
      </c>
      <c r="H282">
        <v>-12627.4</v>
      </c>
      <c r="I282">
        <v>-8704.0400000000009</v>
      </c>
      <c r="J282">
        <v>0</v>
      </c>
      <c r="K282">
        <v>452.04199999999997</v>
      </c>
      <c r="L282">
        <v>-8427.51</v>
      </c>
      <c r="M282">
        <v>-2734.58</v>
      </c>
      <c r="N282">
        <v>-3037.35</v>
      </c>
      <c r="O282">
        <v>-7746.87</v>
      </c>
      <c r="P282">
        <v>-2541.59</v>
      </c>
      <c r="Q282">
        <v>-6215.55</v>
      </c>
      <c r="R282">
        <v>-4766.82</v>
      </c>
      <c r="S282">
        <v>-4766.82</v>
      </c>
      <c r="T282">
        <v>-2673.06</v>
      </c>
    </row>
    <row r="283" spans="1:20" x14ac:dyDescent="0.3">
      <c r="A283">
        <v>279</v>
      </c>
      <c r="B283">
        <v>0</v>
      </c>
      <c r="C283">
        <v>-9138.2800000000007</v>
      </c>
      <c r="D283">
        <v>430.34199999999998</v>
      </c>
      <c r="E283">
        <v>-4429.08</v>
      </c>
      <c r="F283">
        <v>-11682.4</v>
      </c>
      <c r="G283">
        <v>-14415.1</v>
      </c>
      <c r="H283">
        <v>-13926.2</v>
      </c>
      <c r="I283">
        <v>-8941.07</v>
      </c>
      <c r="J283">
        <v>0</v>
      </c>
      <c r="K283">
        <v>548.53800000000001</v>
      </c>
      <c r="L283">
        <v>-8638.2999999999993</v>
      </c>
      <c r="M283">
        <v>-2747.86</v>
      </c>
      <c r="N283">
        <v>-3169.14</v>
      </c>
      <c r="O283">
        <v>-8273.7000000000007</v>
      </c>
      <c r="P283">
        <v>-2449.31</v>
      </c>
      <c r="Q283">
        <v>-6097.03</v>
      </c>
      <c r="R283">
        <v>-4885.34</v>
      </c>
      <c r="S283">
        <v>-4885.34</v>
      </c>
      <c r="T283">
        <v>-2765.35</v>
      </c>
    </row>
    <row r="284" spans="1:20" x14ac:dyDescent="0.3">
      <c r="A284">
        <v>280</v>
      </c>
      <c r="B284">
        <v>1</v>
      </c>
      <c r="C284">
        <v>-9748.33</v>
      </c>
      <c r="D284">
        <v>197.84700000000001</v>
      </c>
      <c r="E284">
        <v>-4279.8100000000004</v>
      </c>
      <c r="F284">
        <v>-9198.48</v>
      </c>
      <c r="G284">
        <v>-14147.6</v>
      </c>
      <c r="H284">
        <v>-15791</v>
      </c>
      <c r="I284">
        <v>-9134.3799999999992</v>
      </c>
      <c r="J284">
        <v>-17.4862</v>
      </c>
      <c r="K284">
        <v>697.81299999999999</v>
      </c>
      <c r="L284">
        <v>-8739.33</v>
      </c>
      <c r="M284">
        <v>-2642.62</v>
      </c>
      <c r="N284">
        <v>-3199.9</v>
      </c>
      <c r="O284">
        <v>-8708.25</v>
      </c>
      <c r="P284">
        <v>-2475.5300000000002</v>
      </c>
      <c r="Q284">
        <v>-5987.26</v>
      </c>
      <c r="R284">
        <v>-4977.62</v>
      </c>
      <c r="S284">
        <v>-4977.62</v>
      </c>
      <c r="T284">
        <v>-2756.6</v>
      </c>
    </row>
    <row r="285" spans="1:20" x14ac:dyDescent="0.3">
      <c r="A285">
        <v>281</v>
      </c>
      <c r="B285">
        <v>0</v>
      </c>
      <c r="C285">
        <v>-10323.700000000001</v>
      </c>
      <c r="D285">
        <v>-113.98099999999999</v>
      </c>
      <c r="E285">
        <v>-4143.8100000000004</v>
      </c>
      <c r="F285">
        <v>-6428.3</v>
      </c>
      <c r="G285">
        <v>-13686.5</v>
      </c>
      <c r="H285">
        <v>-17925.5</v>
      </c>
      <c r="I285">
        <v>-9156.4</v>
      </c>
      <c r="J285">
        <v>-96.4953</v>
      </c>
      <c r="K285">
        <v>816.327</v>
      </c>
      <c r="L285">
        <v>-8813.81</v>
      </c>
      <c r="M285">
        <v>-2471.33</v>
      </c>
      <c r="N285">
        <v>-3199.9</v>
      </c>
      <c r="O285">
        <v>-9125.31</v>
      </c>
      <c r="P285">
        <v>-2559.08</v>
      </c>
      <c r="Q285">
        <v>-5934.48</v>
      </c>
      <c r="R285">
        <v>-4968.88</v>
      </c>
      <c r="S285">
        <v>-4968.88</v>
      </c>
      <c r="T285">
        <v>-2690.87</v>
      </c>
    </row>
    <row r="286" spans="1:20" x14ac:dyDescent="0.3">
      <c r="A286">
        <v>282</v>
      </c>
      <c r="B286">
        <v>1</v>
      </c>
      <c r="C286">
        <v>-10560.8</v>
      </c>
      <c r="D286">
        <v>-245.77199999999999</v>
      </c>
      <c r="E286">
        <v>-3990</v>
      </c>
      <c r="F286">
        <v>-4547.6000000000004</v>
      </c>
      <c r="G286">
        <v>-13479.9</v>
      </c>
      <c r="H286">
        <v>-18585.5</v>
      </c>
      <c r="I286">
        <v>-9134.3799999999992</v>
      </c>
      <c r="J286">
        <v>-158.02000000000001</v>
      </c>
      <c r="K286">
        <v>908.61300000000006</v>
      </c>
      <c r="L286">
        <v>-8985.1</v>
      </c>
      <c r="M286">
        <v>-2374.83</v>
      </c>
      <c r="N286">
        <v>-3208.64</v>
      </c>
      <c r="O286">
        <v>-9445.8799999999992</v>
      </c>
      <c r="P286">
        <v>-2510.83</v>
      </c>
      <c r="Q286">
        <v>-6008.96</v>
      </c>
      <c r="R286">
        <v>-4911.8900000000003</v>
      </c>
      <c r="S286">
        <v>-4911.8900000000003</v>
      </c>
      <c r="T286">
        <v>-2559.08</v>
      </c>
    </row>
    <row r="287" spans="1:20" x14ac:dyDescent="0.3">
      <c r="A287">
        <v>283</v>
      </c>
      <c r="B287">
        <v>0</v>
      </c>
      <c r="C287">
        <v>-10692.9</v>
      </c>
      <c r="D287">
        <v>-285.27600000000001</v>
      </c>
      <c r="E287">
        <v>-4042.45</v>
      </c>
      <c r="F287">
        <v>-5150.1400000000003</v>
      </c>
      <c r="G287">
        <v>-13169.7</v>
      </c>
      <c r="H287">
        <v>-17866</v>
      </c>
      <c r="I287">
        <v>-9182.6299999999992</v>
      </c>
      <c r="J287">
        <v>-166.762</v>
      </c>
      <c r="K287">
        <v>908.61300000000006</v>
      </c>
      <c r="L287">
        <v>-9046.6299999999992</v>
      </c>
      <c r="M287">
        <v>-2243.04</v>
      </c>
      <c r="N287">
        <v>-3248.15</v>
      </c>
      <c r="O287">
        <v>-9564.73</v>
      </c>
      <c r="P287">
        <v>-2423.08</v>
      </c>
      <c r="Q287">
        <v>-6223.96</v>
      </c>
      <c r="R287">
        <v>-4793.38</v>
      </c>
      <c r="S287">
        <v>-4793.38</v>
      </c>
      <c r="T287">
        <v>-2528.3200000000002</v>
      </c>
    </row>
    <row r="288" spans="1:20" x14ac:dyDescent="0.3">
      <c r="A288">
        <v>284</v>
      </c>
      <c r="B288">
        <v>1</v>
      </c>
      <c r="C288">
        <v>-10482.1</v>
      </c>
      <c r="D288">
        <v>-368.48899999999998</v>
      </c>
      <c r="E288">
        <v>-4340.67</v>
      </c>
      <c r="F288">
        <v>-8429.01</v>
      </c>
      <c r="G288">
        <v>-12232.2</v>
      </c>
      <c r="H288">
        <v>-16882.599999999999</v>
      </c>
      <c r="I288">
        <v>-9252.9</v>
      </c>
      <c r="J288">
        <v>-153.81700000000001</v>
      </c>
      <c r="K288">
        <v>926.096</v>
      </c>
      <c r="L288">
        <v>-9002.92</v>
      </c>
      <c r="M288">
        <v>-2194.79</v>
      </c>
      <c r="N288">
        <v>-3296.39</v>
      </c>
      <c r="O288">
        <v>-9319.2999999999993</v>
      </c>
      <c r="P288">
        <v>-2304.5700000000002</v>
      </c>
      <c r="Q288">
        <v>-6552.94</v>
      </c>
      <c r="R288">
        <v>-4683.6000000000004</v>
      </c>
      <c r="S288">
        <v>-4674.8599999999997</v>
      </c>
      <c r="T288">
        <v>-2537.06</v>
      </c>
    </row>
    <row r="289" spans="1:20" x14ac:dyDescent="0.3">
      <c r="A289">
        <v>285</v>
      </c>
      <c r="B289">
        <v>0</v>
      </c>
      <c r="C289">
        <v>-10346.1</v>
      </c>
      <c r="D289">
        <v>-553.06899999999996</v>
      </c>
      <c r="E289">
        <v>-4924.1499999999996</v>
      </c>
      <c r="F289">
        <v>-10309.299999999999</v>
      </c>
      <c r="G289">
        <v>-13347.4</v>
      </c>
      <c r="H289">
        <v>-16953.3</v>
      </c>
      <c r="I289">
        <v>-9292.4</v>
      </c>
      <c r="J289">
        <v>26.2226</v>
      </c>
      <c r="K289">
        <v>1005.11</v>
      </c>
      <c r="L289">
        <v>-8805.4</v>
      </c>
      <c r="M289">
        <v>-2133.27</v>
      </c>
      <c r="N289">
        <v>-3401.62</v>
      </c>
      <c r="O289">
        <v>-8748.76</v>
      </c>
      <c r="P289">
        <v>-2212.2800000000002</v>
      </c>
      <c r="Q289">
        <v>-7066.5</v>
      </c>
      <c r="R289">
        <v>-4604.6000000000004</v>
      </c>
      <c r="S289">
        <v>-4573.83</v>
      </c>
      <c r="T289">
        <v>-2541.6</v>
      </c>
    </row>
    <row r="290" spans="1:20" x14ac:dyDescent="0.3">
      <c r="A290">
        <v>286</v>
      </c>
      <c r="B290">
        <v>1</v>
      </c>
      <c r="C290">
        <v>-10183.5</v>
      </c>
      <c r="D290">
        <v>-570.54999999999995</v>
      </c>
      <c r="E290">
        <v>-5753.75</v>
      </c>
      <c r="F290">
        <v>-7835.6</v>
      </c>
      <c r="G290">
        <v>-10947.6</v>
      </c>
      <c r="H290">
        <v>-19021.400000000001</v>
      </c>
      <c r="I290">
        <v>-9331.9</v>
      </c>
      <c r="J290">
        <v>144.73599999999999</v>
      </c>
      <c r="K290">
        <v>1084.1099999999999</v>
      </c>
      <c r="L290">
        <v>-8660.32</v>
      </c>
      <c r="M290">
        <v>-2133.27</v>
      </c>
      <c r="N290">
        <v>-3546.7</v>
      </c>
      <c r="O290">
        <v>-8142.9</v>
      </c>
      <c r="P290">
        <v>-2212.2800000000002</v>
      </c>
      <c r="Q290">
        <v>-7475.17</v>
      </c>
      <c r="R290">
        <v>-4516.8500000000004</v>
      </c>
      <c r="S290">
        <v>-4516.8500000000004</v>
      </c>
      <c r="T290">
        <v>-2440.5700000000002</v>
      </c>
    </row>
    <row r="291" spans="1:20" x14ac:dyDescent="0.3">
      <c r="A291">
        <v>287</v>
      </c>
      <c r="B291">
        <v>0</v>
      </c>
      <c r="C291">
        <v>-10196.5</v>
      </c>
      <c r="D291">
        <v>-640.81899999999996</v>
      </c>
      <c r="E291">
        <v>-6522.16</v>
      </c>
      <c r="F291">
        <v>-8690.0499999999993</v>
      </c>
      <c r="G291">
        <v>3543.61</v>
      </c>
      <c r="H291">
        <v>-13925.6</v>
      </c>
      <c r="I291">
        <v>-9415.11</v>
      </c>
      <c r="J291">
        <v>219.54900000000001</v>
      </c>
      <c r="K291">
        <v>1189.3399999999999</v>
      </c>
      <c r="L291">
        <v>-8848.41</v>
      </c>
      <c r="M291">
        <v>-2168.23</v>
      </c>
      <c r="N291">
        <v>-3472.24</v>
      </c>
      <c r="O291">
        <v>-7725.49</v>
      </c>
      <c r="P291">
        <v>-2194.8000000000002</v>
      </c>
      <c r="Q291">
        <v>-7427.28</v>
      </c>
      <c r="R291">
        <v>-4433.29</v>
      </c>
      <c r="S291">
        <v>-4433.29</v>
      </c>
      <c r="T291">
        <v>-2409.8000000000002</v>
      </c>
    </row>
    <row r="292" spans="1:20" x14ac:dyDescent="0.3">
      <c r="A292">
        <v>288</v>
      </c>
      <c r="B292">
        <v>1</v>
      </c>
      <c r="C292">
        <v>-10385.299999999999</v>
      </c>
      <c r="D292">
        <v>-636.625</v>
      </c>
      <c r="E292">
        <v>-7066.48</v>
      </c>
      <c r="F292">
        <v>-14115.8</v>
      </c>
      <c r="G292">
        <v>17124.5</v>
      </c>
      <c r="H292">
        <v>1002.24</v>
      </c>
      <c r="I292">
        <v>-9722.06</v>
      </c>
      <c r="J292">
        <v>131.80000000000001</v>
      </c>
      <c r="K292">
        <v>1360.65</v>
      </c>
      <c r="L292">
        <v>-9734.2900000000009</v>
      </c>
      <c r="M292">
        <v>-2361.1999999999998</v>
      </c>
      <c r="N292">
        <v>-3239.76</v>
      </c>
      <c r="O292">
        <v>-7812.53</v>
      </c>
      <c r="P292">
        <v>-2089.5700000000002</v>
      </c>
      <c r="Q292">
        <v>-6975.6</v>
      </c>
      <c r="R292">
        <v>-4533.9799999999996</v>
      </c>
      <c r="S292">
        <v>-4525.24</v>
      </c>
      <c r="T292">
        <v>-2453.5</v>
      </c>
    </row>
    <row r="293" spans="1:20" x14ac:dyDescent="0.3">
      <c r="A293">
        <v>289</v>
      </c>
      <c r="B293">
        <v>0</v>
      </c>
      <c r="C293">
        <v>-10691.8</v>
      </c>
      <c r="D293">
        <v>-312.55700000000002</v>
      </c>
      <c r="E293">
        <v>-7536.35</v>
      </c>
      <c r="F293">
        <v>-17739.099999999999</v>
      </c>
      <c r="G293">
        <v>19642.3</v>
      </c>
      <c r="H293">
        <v>10406.6</v>
      </c>
      <c r="I293">
        <v>-10353.799999999999</v>
      </c>
      <c r="J293">
        <v>-12.9316</v>
      </c>
      <c r="K293">
        <v>1422.18</v>
      </c>
      <c r="L293">
        <v>-11340.3</v>
      </c>
      <c r="M293">
        <v>-2677.24</v>
      </c>
      <c r="N293">
        <v>-2971.61</v>
      </c>
      <c r="O293">
        <v>-8702.6</v>
      </c>
      <c r="P293">
        <v>-1857.09</v>
      </c>
      <c r="Q293">
        <v>-6080.63</v>
      </c>
      <c r="R293">
        <v>-4893.71</v>
      </c>
      <c r="S293">
        <v>-4862.9399999999996</v>
      </c>
      <c r="T293">
        <v>-2677.24</v>
      </c>
    </row>
    <row r="294" spans="1:20" x14ac:dyDescent="0.3">
      <c r="A294">
        <v>290</v>
      </c>
      <c r="B294">
        <v>1</v>
      </c>
      <c r="C294">
        <v>-11556.4</v>
      </c>
      <c r="D294">
        <v>700.91700000000003</v>
      </c>
      <c r="E294">
        <v>-7861.12</v>
      </c>
      <c r="F294">
        <v>-16168.4</v>
      </c>
      <c r="G294">
        <v>17538</v>
      </c>
      <c r="H294">
        <v>8207.9</v>
      </c>
      <c r="I294">
        <v>-11271.1</v>
      </c>
      <c r="J294">
        <v>-241.22</v>
      </c>
      <c r="K294">
        <v>1430.92</v>
      </c>
      <c r="L294">
        <v>-12992.2</v>
      </c>
      <c r="M294">
        <v>-2940.84</v>
      </c>
      <c r="N294">
        <v>-2932.46</v>
      </c>
      <c r="O294">
        <v>-10545.3</v>
      </c>
      <c r="P294">
        <v>-1422.89</v>
      </c>
      <c r="Q294">
        <v>-4895.1400000000003</v>
      </c>
      <c r="R294">
        <v>-5450.96</v>
      </c>
      <c r="S294">
        <v>-5450.96</v>
      </c>
      <c r="T294">
        <v>-3019.49</v>
      </c>
    </row>
    <row r="295" spans="1:20" x14ac:dyDescent="0.3">
      <c r="A295">
        <v>291</v>
      </c>
      <c r="B295">
        <v>0</v>
      </c>
      <c r="C295">
        <v>-12482.8</v>
      </c>
      <c r="D295">
        <v>1996.19</v>
      </c>
      <c r="E295">
        <v>-8068.11</v>
      </c>
      <c r="F295">
        <v>-15298.1</v>
      </c>
      <c r="G295">
        <v>5891.97</v>
      </c>
      <c r="H295">
        <v>-3664.91</v>
      </c>
      <c r="I295">
        <v>-12158.1</v>
      </c>
      <c r="J295">
        <v>-395.04899999999998</v>
      </c>
      <c r="K295">
        <v>1479.16</v>
      </c>
      <c r="L295">
        <v>-13532</v>
      </c>
      <c r="M295">
        <v>-2888.77</v>
      </c>
      <c r="N295">
        <v>-2502.8200000000002</v>
      </c>
      <c r="O295">
        <v>-13173.9</v>
      </c>
      <c r="P295">
        <v>-685.596</v>
      </c>
      <c r="Q295">
        <v>-4117.6099999999997</v>
      </c>
      <c r="R295">
        <v>-6118.35</v>
      </c>
      <c r="S295">
        <v>-6118.35</v>
      </c>
      <c r="T295">
        <v>-3515.22</v>
      </c>
    </row>
    <row r="296" spans="1:20" x14ac:dyDescent="0.3">
      <c r="A296">
        <v>292</v>
      </c>
      <c r="B296">
        <v>1</v>
      </c>
      <c r="C296">
        <v>-13193.9</v>
      </c>
      <c r="D296">
        <v>2957.59</v>
      </c>
      <c r="E296">
        <v>-7795.76</v>
      </c>
      <c r="F296">
        <v>-18402.900000000001</v>
      </c>
      <c r="G296">
        <v>-7250.68</v>
      </c>
      <c r="H296">
        <v>-10735.9</v>
      </c>
      <c r="I296">
        <v>-12829.6</v>
      </c>
      <c r="J296">
        <v>-421.26400000000001</v>
      </c>
      <c r="K296">
        <v>1593.12</v>
      </c>
      <c r="L296">
        <v>-14391.3</v>
      </c>
      <c r="M296">
        <v>-2401.4299999999998</v>
      </c>
      <c r="N296">
        <v>-1699.44</v>
      </c>
      <c r="O296">
        <v>-16347.2</v>
      </c>
      <c r="P296">
        <v>178.953</v>
      </c>
      <c r="Q296">
        <v>-3810.31</v>
      </c>
      <c r="R296">
        <v>-6562</v>
      </c>
      <c r="S296">
        <v>-6562</v>
      </c>
      <c r="T296">
        <v>-4200.08</v>
      </c>
    </row>
    <row r="297" spans="1:20" x14ac:dyDescent="0.3">
      <c r="A297">
        <v>293</v>
      </c>
      <c r="B297">
        <v>0</v>
      </c>
      <c r="C297">
        <v>-13966.2</v>
      </c>
      <c r="D297">
        <v>4027.66</v>
      </c>
      <c r="E297">
        <v>-7817.05</v>
      </c>
      <c r="F297">
        <v>-19962.900000000001</v>
      </c>
      <c r="G297">
        <v>-15529</v>
      </c>
      <c r="H297">
        <v>-12552.1</v>
      </c>
      <c r="I297">
        <v>-13536.2</v>
      </c>
      <c r="J297">
        <v>-574.73</v>
      </c>
      <c r="K297">
        <v>1786.46</v>
      </c>
      <c r="L297">
        <v>-15744.6</v>
      </c>
      <c r="M297">
        <v>-2015.12</v>
      </c>
      <c r="N297">
        <v>-1198.07</v>
      </c>
      <c r="O297">
        <v>-19189.599999999999</v>
      </c>
      <c r="P297">
        <v>1227.73</v>
      </c>
      <c r="Q297">
        <v>-3289.12</v>
      </c>
      <c r="R297">
        <v>-6750.79</v>
      </c>
      <c r="S297">
        <v>-6750.79</v>
      </c>
      <c r="T297">
        <v>-4652.84</v>
      </c>
    </row>
    <row r="298" spans="1:20" x14ac:dyDescent="0.3">
      <c r="A298">
        <v>294</v>
      </c>
      <c r="B298">
        <v>1</v>
      </c>
      <c r="C298">
        <v>-15049.9</v>
      </c>
      <c r="D298">
        <v>5945.17</v>
      </c>
      <c r="E298">
        <v>-8400.51</v>
      </c>
      <c r="F298">
        <v>-19658.2</v>
      </c>
      <c r="G298">
        <v>-18824.8</v>
      </c>
      <c r="H298">
        <v>-17490.099999999999</v>
      </c>
      <c r="I298">
        <v>-14217.2</v>
      </c>
      <c r="J298">
        <v>-816.31100000000004</v>
      </c>
      <c r="K298">
        <v>1782.28</v>
      </c>
      <c r="L298">
        <v>-15479.4</v>
      </c>
      <c r="M298">
        <v>-1589.68</v>
      </c>
      <c r="N298">
        <v>-1461.31</v>
      </c>
      <c r="O298">
        <v>-19683.7</v>
      </c>
      <c r="P298">
        <v>2229.75</v>
      </c>
      <c r="Q298">
        <v>-1932.67</v>
      </c>
      <c r="R298">
        <v>-6873.86</v>
      </c>
      <c r="S298">
        <v>-6873.86</v>
      </c>
      <c r="T298">
        <v>-4517.2299999999996</v>
      </c>
    </row>
    <row r="299" spans="1:20" x14ac:dyDescent="0.3">
      <c r="A299">
        <v>295</v>
      </c>
      <c r="B299">
        <v>0</v>
      </c>
      <c r="C299">
        <v>-16428.400000000001</v>
      </c>
      <c r="D299">
        <v>8075.35</v>
      </c>
      <c r="E299">
        <v>-8985.4699999999993</v>
      </c>
      <c r="F299">
        <v>-16895.5</v>
      </c>
      <c r="G299">
        <v>-13534.4</v>
      </c>
      <c r="H299">
        <v>-15847</v>
      </c>
      <c r="I299">
        <v>-14052</v>
      </c>
      <c r="J299">
        <v>-978.51099999999997</v>
      </c>
      <c r="K299">
        <v>1545.62</v>
      </c>
      <c r="L299">
        <v>-13359.1</v>
      </c>
      <c r="M299">
        <v>-900.62699999999995</v>
      </c>
      <c r="N299">
        <v>-1738.22</v>
      </c>
      <c r="O299">
        <v>-17706.900000000001</v>
      </c>
      <c r="P299">
        <v>1906.85</v>
      </c>
      <c r="Q299">
        <v>-886.95799999999997</v>
      </c>
      <c r="R299">
        <v>-6760.27</v>
      </c>
      <c r="S299">
        <v>-6760.27</v>
      </c>
      <c r="T299">
        <v>-4156.75</v>
      </c>
    </row>
    <row r="300" spans="1:20" x14ac:dyDescent="0.3">
      <c r="A300">
        <v>296</v>
      </c>
      <c r="B300">
        <v>1</v>
      </c>
      <c r="C300">
        <v>-17653</v>
      </c>
      <c r="D300">
        <v>8635.6200000000008</v>
      </c>
      <c r="E300">
        <v>-8735.15</v>
      </c>
      <c r="F300">
        <v>-12185.7</v>
      </c>
      <c r="G300">
        <v>-828.822</v>
      </c>
      <c r="H300">
        <v>-2524.1</v>
      </c>
      <c r="I300">
        <v>-12617.3</v>
      </c>
      <c r="J300">
        <v>-1373.18</v>
      </c>
      <c r="K300">
        <v>979.64400000000001</v>
      </c>
      <c r="L300">
        <v>-11711.7</v>
      </c>
      <c r="M300">
        <v>-219.935</v>
      </c>
      <c r="N300">
        <v>-1703.27</v>
      </c>
      <c r="O300">
        <v>-13655.4</v>
      </c>
      <c r="P300">
        <v>-93.453000000000003</v>
      </c>
      <c r="Q300">
        <v>-959.89800000000002</v>
      </c>
      <c r="R300">
        <v>-6141.87</v>
      </c>
      <c r="S300">
        <v>-6141.87</v>
      </c>
      <c r="T300">
        <v>-4187.5200000000004</v>
      </c>
    </row>
    <row r="301" spans="1:20" x14ac:dyDescent="0.3">
      <c r="A301">
        <v>297</v>
      </c>
      <c r="B301">
        <v>0</v>
      </c>
      <c r="C301">
        <v>-18598.099999999999</v>
      </c>
      <c r="D301">
        <v>6767.53</v>
      </c>
      <c r="E301">
        <v>-8411.14</v>
      </c>
      <c r="F301">
        <v>-6955.98</v>
      </c>
      <c r="G301">
        <v>3374.71</v>
      </c>
      <c r="H301">
        <v>6513.03</v>
      </c>
      <c r="I301">
        <v>-10895.8</v>
      </c>
      <c r="J301">
        <v>-2044.75</v>
      </c>
      <c r="K301">
        <v>159.17099999999999</v>
      </c>
      <c r="L301">
        <v>-11193.2</v>
      </c>
      <c r="M301">
        <v>162.196</v>
      </c>
      <c r="N301">
        <v>-1623.88</v>
      </c>
      <c r="O301">
        <v>-9918.81</v>
      </c>
      <c r="P301">
        <v>-2772.16</v>
      </c>
      <c r="Q301">
        <v>-2350.9</v>
      </c>
      <c r="R301">
        <v>-5128.0600000000004</v>
      </c>
      <c r="S301">
        <v>-5128.0600000000004</v>
      </c>
      <c r="T301">
        <v>-4082.69</v>
      </c>
    </row>
    <row r="302" spans="1:20" x14ac:dyDescent="0.3">
      <c r="A302">
        <v>298</v>
      </c>
      <c r="B302">
        <v>1</v>
      </c>
      <c r="C302">
        <v>-18785.7</v>
      </c>
      <c r="D302">
        <v>3013.13</v>
      </c>
      <c r="E302">
        <v>-7607.37</v>
      </c>
      <c r="F302">
        <v>-850.55799999999999</v>
      </c>
      <c r="G302">
        <v>-3589.14</v>
      </c>
      <c r="H302">
        <v>1674.99</v>
      </c>
      <c r="I302">
        <v>-9885.74</v>
      </c>
      <c r="J302">
        <v>-2576.56</v>
      </c>
      <c r="K302">
        <v>-916.18799999999999</v>
      </c>
      <c r="L302">
        <v>-11135.8</v>
      </c>
      <c r="M302">
        <v>307.30399999999997</v>
      </c>
      <c r="N302">
        <v>-1838.87</v>
      </c>
      <c r="O302">
        <v>-7319.08</v>
      </c>
      <c r="P302">
        <v>-4327.3</v>
      </c>
      <c r="Q302">
        <v>-3805</v>
      </c>
      <c r="R302">
        <v>-4065.61</v>
      </c>
      <c r="S302">
        <v>-4056.87</v>
      </c>
      <c r="T302">
        <v>-3556.22</v>
      </c>
    </row>
    <row r="303" spans="1:20" x14ac:dyDescent="0.3">
      <c r="A303">
        <v>299</v>
      </c>
      <c r="B303">
        <v>0</v>
      </c>
      <c r="C303">
        <v>-19642.3</v>
      </c>
      <c r="D303">
        <v>-1671.72</v>
      </c>
      <c r="E303">
        <v>-7391.2</v>
      </c>
      <c r="F303">
        <v>1335.6</v>
      </c>
      <c r="G303">
        <v>-7183.89</v>
      </c>
      <c r="H303">
        <v>-6347.78</v>
      </c>
      <c r="I303">
        <v>-9292.7800000000007</v>
      </c>
      <c r="J303">
        <v>-2572.38</v>
      </c>
      <c r="K303">
        <v>-1934.96</v>
      </c>
      <c r="L303">
        <v>-11320.1</v>
      </c>
      <c r="M303">
        <v>180.44399999999999</v>
      </c>
      <c r="N303">
        <v>-2106.67</v>
      </c>
      <c r="O303">
        <v>-5886.63</v>
      </c>
      <c r="P303">
        <v>-4854.54</v>
      </c>
      <c r="Q303">
        <v>-4222.8500000000004</v>
      </c>
      <c r="R303">
        <v>-3270.56</v>
      </c>
      <c r="S303">
        <v>-3239.79</v>
      </c>
      <c r="T303">
        <v>-2915.02</v>
      </c>
    </row>
    <row r="304" spans="1:20" x14ac:dyDescent="0.3">
      <c r="A304">
        <v>300</v>
      </c>
      <c r="B304">
        <v>1</v>
      </c>
      <c r="C304">
        <v>-19731.599999999999</v>
      </c>
      <c r="D304">
        <v>-1897.42</v>
      </c>
      <c r="E304">
        <v>-7830.71</v>
      </c>
      <c r="F304">
        <v>-181.077</v>
      </c>
      <c r="G304">
        <v>-4847.7700000000004</v>
      </c>
      <c r="H304">
        <v>-5868.76</v>
      </c>
      <c r="I304">
        <v>-9055.36</v>
      </c>
      <c r="J304">
        <v>-2379.42</v>
      </c>
      <c r="K304">
        <v>-2549.96</v>
      </c>
      <c r="L304">
        <v>-11518</v>
      </c>
      <c r="M304">
        <v>-289.04700000000003</v>
      </c>
      <c r="N304">
        <v>-2300.02</v>
      </c>
      <c r="O304">
        <v>-5740.73</v>
      </c>
      <c r="P304">
        <v>-4968.8900000000003</v>
      </c>
      <c r="Q304">
        <v>-3929.25</v>
      </c>
      <c r="R304">
        <v>-2997.81</v>
      </c>
      <c r="S304">
        <v>-2997.81</v>
      </c>
      <c r="T304">
        <v>-2738.35</v>
      </c>
    </row>
    <row r="305" spans="1:20" x14ac:dyDescent="0.3">
      <c r="A305">
        <v>301</v>
      </c>
      <c r="B305">
        <v>0</v>
      </c>
      <c r="C305">
        <v>-18709.099999999999</v>
      </c>
      <c r="D305">
        <v>-1215.1199999999999</v>
      </c>
      <c r="E305">
        <v>-8009.97</v>
      </c>
      <c r="F305">
        <v>-3301.14</v>
      </c>
      <c r="G305">
        <v>-3319.6</v>
      </c>
      <c r="H305">
        <v>-6060.53</v>
      </c>
      <c r="I305">
        <v>-9086.1299999999992</v>
      </c>
      <c r="J305">
        <v>-2063.39</v>
      </c>
      <c r="K305">
        <v>-2704.2</v>
      </c>
      <c r="L305">
        <v>-11299.2</v>
      </c>
      <c r="M305">
        <v>-864.14599999999996</v>
      </c>
      <c r="N305">
        <v>-2269.65</v>
      </c>
      <c r="O305">
        <v>-6499.26</v>
      </c>
      <c r="P305">
        <v>-4903.18</v>
      </c>
      <c r="Q305">
        <v>-3340.85</v>
      </c>
      <c r="R305">
        <v>-3164.56</v>
      </c>
      <c r="S305">
        <v>-3164.56</v>
      </c>
      <c r="T305">
        <v>-3453.21</v>
      </c>
    </row>
    <row r="306" spans="1:20" x14ac:dyDescent="0.3">
      <c r="A306">
        <v>302</v>
      </c>
      <c r="B306">
        <v>1</v>
      </c>
      <c r="C306">
        <v>-17650.8</v>
      </c>
      <c r="D306">
        <v>-1869.23</v>
      </c>
      <c r="E306">
        <v>-8768.89</v>
      </c>
      <c r="F306">
        <v>-6747.98</v>
      </c>
      <c r="G306">
        <v>-1702.71</v>
      </c>
      <c r="H306">
        <v>-7022.74</v>
      </c>
      <c r="I306">
        <v>-9173.48</v>
      </c>
      <c r="J306">
        <v>-1738.62</v>
      </c>
      <c r="K306">
        <v>-2392.73</v>
      </c>
      <c r="L306">
        <v>-10701.7</v>
      </c>
      <c r="M306">
        <v>-1368.97</v>
      </c>
      <c r="N306">
        <v>-1958.18</v>
      </c>
      <c r="O306">
        <v>-7955.96</v>
      </c>
      <c r="P306">
        <v>-4666.55</v>
      </c>
      <c r="Q306">
        <v>-2976.17</v>
      </c>
      <c r="R306">
        <v>-3327.15</v>
      </c>
      <c r="S306">
        <v>-3327.15</v>
      </c>
      <c r="T306">
        <v>-4467.82</v>
      </c>
    </row>
    <row r="307" spans="1:20" x14ac:dyDescent="0.3">
      <c r="A307">
        <v>303</v>
      </c>
      <c r="B307">
        <v>0</v>
      </c>
      <c r="C307">
        <v>-16917.7</v>
      </c>
      <c r="D307">
        <v>-1911.56</v>
      </c>
      <c r="E307">
        <v>-9477.42</v>
      </c>
      <c r="F307">
        <v>-9351.11</v>
      </c>
      <c r="G307">
        <v>1992.44</v>
      </c>
      <c r="H307">
        <v>-7295.11</v>
      </c>
      <c r="I307">
        <v>-9393.84</v>
      </c>
      <c r="J307">
        <v>-1391.81</v>
      </c>
      <c r="K307">
        <v>-1949.45</v>
      </c>
      <c r="L307">
        <v>-10556.5</v>
      </c>
      <c r="M307">
        <v>-1877.96</v>
      </c>
      <c r="N307">
        <v>-1549.83</v>
      </c>
      <c r="O307">
        <v>-9751.5300000000007</v>
      </c>
      <c r="P307">
        <v>-4091.85</v>
      </c>
      <c r="Q307">
        <v>-2927.53</v>
      </c>
      <c r="R307">
        <v>-3331.72</v>
      </c>
      <c r="S307">
        <v>-3331.72</v>
      </c>
      <c r="T307">
        <v>-4750.13</v>
      </c>
    </row>
    <row r="308" spans="1:20" x14ac:dyDescent="0.3">
      <c r="A308">
        <v>304</v>
      </c>
      <c r="B308">
        <v>1</v>
      </c>
      <c r="C308">
        <v>-16184.9</v>
      </c>
      <c r="D308">
        <v>106.934</v>
      </c>
      <c r="E308">
        <v>-8819.5499999999993</v>
      </c>
      <c r="F308">
        <v>-11774.2</v>
      </c>
      <c r="G308">
        <v>4677.7299999999996</v>
      </c>
      <c r="H308">
        <v>-8086.12</v>
      </c>
      <c r="I308">
        <v>-9016.26</v>
      </c>
      <c r="J308">
        <v>-1067.04</v>
      </c>
      <c r="K308">
        <v>-1484.13</v>
      </c>
      <c r="L308">
        <v>-10552.4</v>
      </c>
      <c r="M308">
        <v>-2492.5700000000002</v>
      </c>
      <c r="N308">
        <v>-1242.53</v>
      </c>
      <c r="O308">
        <v>-11130.8</v>
      </c>
      <c r="P308">
        <v>-3266.83</v>
      </c>
      <c r="Q308">
        <v>-3081.38</v>
      </c>
      <c r="R308">
        <v>-3221.94</v>
      </c>
      <c r="S308">
        <v>-3221.94</v>
      </c>
      <c r="T308">
        <v>-4052.35</v>
      </c>
    </row>
    <row r="309" spans="1:20" x14ac:dyDescent="0.3">
      <c r="A309">
        <v>305</v>
      </c>
      <c r="B309">
        <v>0</v>
      </c>
      <c r="C309">
        <v>-15070.9</v>
      </c>
      <c r="D309">
        <v>2163.2199999999998</v>
      </c>
      <c r="E309">
        <v>-7705.1</v>
      </c>
      <c r="F309">
        <v>-13825.5</v>
      </c>
      <c r="G309">
        <v>1118.5</v>
      </c>
      <c r="H309">
        <v>-10320.700000000001</v>
      </c>
      <c r="I309">
        <v>-8778.83</v>
      </c>
      <c r="J309">
        <v>-772.63199999999995</v>
      </c>
      <c r="K309">
        <v>-1128.18</v>
      </c>
      <c r="L309">
        <v>-10368.200000000001</v>
      </c>
      <c r="M309">
        <v>-3001.96</v>
      </c>
      <c r="N309">
        <v>-992.19500000000005</v>
      </c>
      <c r="O309">
        <v>-11619</v>
      </c>
      <c r="P309">
        <v>-2379.85</v>
      </c>
      <c r="Q309">
        <v>-3090.12</v>
      </c>
      <c r="R309">
        <v>-3177.86</v>
      </c>
      <c r="S309">
        <v>-3177.86</v>
      </c>
      <c r="T309">
        <v>-3471.86</v>
      </c>
    </row>
    <row r="310" spans="1:20" x14ac:dyDescent="0.3">
      <c r="A310">
        <v>306</v>
      </c>
      <c r="B310">
        <v>1</v>
      </c>
      <c r="C310">
        <v>-13354.7</v>
      </c>
      <c r="D310">
        <v>2764.93</v>
      </c>
      <c r="E310">
        <v>-6509.99</v>
      </c>
      <c r="F310">
        <v>-14280.8</v>
      </c>
      <c r="G310">
        <v>-5148.5600000000004</v>
      </c>
      <c r="H310">
        <v>-8717.26</v>
      </c>
      <c r="I310">
        <v>-8792.1299999999992</v>
      </c>
      <c r="J310">
        <v>-754.75300000000004</v>
      </c>
      <c r="K310">
        <v>-1031.7</v>
      </c>
      <c r="L310">
        <v>-10135.299999999999</v>
      </c>
      <c r="M310">
        <v>-3278.91</v>
      </c>
      <c r="N310">
        <v>-877.84100000000001</v>
      </c>
      <c r="O310">
        <v>-11330</v>
      </c>
      <c r="P310">
        <v>-1690.81</v>
      </c>
      <c r="Q310">
        <v>-3103.42</v>
      </c>
      <c r="R310">
        <v>-3274.34</v>
      </c>
      <c r="S310">
        <v>-3265.6</v>
      </c>
      <c r="T310">
        <v>-3769.61</v>
      </c>
    </row>
    <row r="311" spans="1:20" x14ac:dyDescent="0.3">
      <c r="A311">
        <v>307</v>
      </c>
      <c r="B311">
        <v>0</v>
      </c>
      <c r="C311">
        <v>-11498.4</v>
      </c>
      <c r="D311">
        <v>3085.54</v>
      </c>
      <c r="E311">
        <v>-6001.43</v>
      </c>
      <c r="F311">
        <v>-12355.1</v>
      </c>
      <c r="G311">
        <v>-7959.63</v>
      </c>
      <c r="H311">
        <v>-4960.59</v>
      </c>
      <c r="I311">
        <v>-8748.0499999999993</v>
      </c>
      <c r="J311">
        <v>-1004.67</v>
      </c>
      <c r="K311">
        <v>-899.88099999999997</v>
      </c>
      <c r="L311">
        <v>-10073.799999999999</v>
      </c>
      <c r="M311">
        <v>-3174.12</v>
      </c>
      <c r="N311">
        <v>-952.27599999999995</v>
      </c>
      <c r="O311">
        <v>-10544.5</v>
      </c>
      <c r="P311">
        <v>-992.61599999999999</v>
      </c>
      <c r="Q311">
        <v>-2972.02</v>
      </c>
      <c r="R311">
        <v>-3414.89</v>
      </c>
      <c r="S311">
        <v>-3384.12</v>
      </c>
      <c r="T311">
        <v>-4472.37</v>
      </c>
    </row>
    <row r="312" spans="1:20" x14ac:dyDescent="0.3">
      <c r="A312">
        <v>308</v>
      </c>
      <c r="B312">
        <v>1</v>
      </c>
      <c r="C312">
        <v>-9417.58</v>
      </c>
      <c r="D312">
        <v>2846.46</v>
      </c>
      <c r="E312">
        <v>-5057.8900000000003</v>
      </c>
      <c r="F312">
        <v>-9768.9699999999993</v>
      </c>
      <c r="G312">
        <v>-5961.56</v>
      </c>
      <c r="H312">
        <v>-1637.59</v>
      </c>
      <c r="I312">
        <v>-8774.67</v>
      </c>
      <c r="J312">
        <v>-1386.83</v>
      </c>
      <c r="K312">
        <v>-869.10799999999995</v>
      </c>
      <c r="L312">
        <v>-10021.4</v>
      </c>
      <c r="M312">
        <v>-2673.87</v>
      </c>
      <c r="N312">
        <v>-1167.26</v>
      </c>
      <c r="O312">
        <v>-9670.82</v>
      </c>
      <c r="P312">
        <v>-496.52</v>
      </c>
      <c r="Q312">
        <v>-2682.18</v>
      </c>
      <c r="R312">
        <v>-3467.7</v>
      </c>
      <c r="S312">
        <v>-3467.7</v>
      </c>
      <c r="T312">
        <v>-4727.7</v>
      </c>
    </row>
    <row r="313" spans="1:20" x14ac:dyDescent="0.3">
      <c r="A313">
        <v>309</v>
      </c>
      <c r="B313">
        <v>0</v>
      </c>
      <c r="C313">
        <v>-7565.02</v>
      </c>
      <c r="D313">
        <v>780.60400000000004</v>
      </c>
      <c r="E313">
        <v>-3825.37</v>
      </c>
      <c r="F313">
        <v>-8234.07</v>
      </c>
      <c r="G313">
        <v>-2240.59</v>
      </c>
      <c r="H313">
        <v>-2146.91</v>
      </c>
      <c r="I313">
        <v>-8634.1200000000008</v>
      </c>
      <c r="J313">
        <v>-1566.89</v>
      </c>
      <c r="K313">
        <v>-869.10799999999995</v>
      </c>
      <c r="L313">
        <v>-9749.41</v>
      </c>
      <c r="M313">
        <v>-2098.7600000000002</v>
      </c>
      <c r="N313">
        <v>-1417.6</v>
      </c>
      <c r="O313">
        <v>-8990.08</v>
      </c>
      <c r="P313">
        <v>-158.02000000000001</v>
      </c>
      <c r="Q313">
        <v>-2528.3200000000002</v>
      </c>
      <c r="R313">
        <v>-3410.73</v>
      </c>
      <c r="S313">
        <v>-3410.73</v>
      </c>
      <c r="T313">
        <v>-4455.75</v>
      </c>
    </row>
    <row r="314" spans="1:20" x14ac:dyDescent="0.3">
      <c r="A314">
        <v>310</v>
      </c>
      <c r="B314">
        <v>1</v>
      </c>
      <c r="C314">
        <v>-5796.48</v>
      </c>
      <c r="D314">
        <v>-2396.79</v>
      </c>
      <c r="E314">
        <v>-2488.38</v>
      </c>
      <c r="F314">
        <v>-8790.85</v>
      </c>
      <c r="G314">
        <v>-1140.21</v>
      </c>
      <c r="H314">
        <v>-4928.1000000000004</v>
      </c>
      <c r="I314">
        <v>-8572.57</v>
      </c>
      <c r="J314">
        <v>-1650.48</v>
      </c>
      <c r="K314">
        <v>-886.57100000000003</v>
      </c>
      <c r="L314">
        <v>-9380.56</v>
      </c>
      <c r="M314">
        <v>-1655.06</v>
      </c>
      <c r="N314">
        <v>-1549.42</v>
      </c>
      <c r="O314">
        <v>-8686.5</v>
      </c>
      <c r="P314">
        <v>-201.67599999999999</v>
      </c>
      <c r="Q314">
        <v>-2528.3200000000002</v>
      </c>
      <c r="R314">
        <v>-3300.95</v>
      </c>
      <c r="S314">
        <v>-3300.95</v>
      </c>
      <c r="T314">
        <v>-4148.0200000000004</v>
      </c>
    </row>
    <row r="315" spans="1:20" x14ac:dyDescent="0.3">
      <c r="A315">
        <v>311</v>
      </c>
      <c r="B315">
        <v>0</v>
      </c>
      <c r="C315">
        <v>-3895.26</v>
      </c>
      <c r="D315">
        <v>-5764.26</v>
      </c>
      <c r="E315">
        <v>-3437.61</v>
      </c>
      <c r="F315">
        <v>-9577.66</v>
      </c>
      <c r="G315">
        <v>-2166.46</v>
      </c>
      <c r="H315">
        <v>-5370.25</v>
      </c>
      <c r="I315">
        <v>-8537.65</v>
      </c>
      <c r="J315">
        <v>-1593.51</v>
      </c>
      <c r="K315">
        <v>-965.58</v>
      </c>
      <c r="L315">
        <v>-9147.68</v>
      </c>
      <c r="M315">
        <v>-1509.92</v>
      </c>
      <c r="N315">
        <v>-1562.74</v>
      </c>
      <c r="O315">
        <v>-8905.64</v>
      </c>
      <c r="P315">
        <v>-469.04399999999998</v>
      </c>
      <c r="Q315">
        <v>-2537.0500000000002</v>
      </c>
      <c r="R315">
        <v>-3230.67</v>
      </c>
      <c r="S315">
        <v>-3230.67</v>
      </c>
      <c r="T315">
        <v>-4209.13</v>
      </c>
    </row>
    <row r="316" spans="1:20" x14ac:dyDescent="0.3">
      <c r="A316">
        <v>312</v>
      </c>
      <c r="B316">
        <v>1</v>
      </c>
      <c r="C316">
        <v>-2830.6</v>
      </c>
      <c r="D316">
        <v>-7700.62</v>
      </c>
      <c r="E316">
        <v>-6173.9</v>
      </c>
      <c r="F316">
        <v>-9438.4</v>
      </c>
      <c r="G316">
        <v>-3519.65</v>
      </c>
      <c r="H316">
        <v>-3610.88</v>
      </c>
      <c r="I316">
        <v>-8388.36</v>
      </c>
      <c r="J316">
        <v>-1431.34</v>
      </c>
      <c r="K316">
        <v>-1079.51</v>
      </c>
      <c r="L316">
        <v>-9103.59</v>
      </c>
      <c r="M316">
        <v>-1549.42</v>
      </c>
      <c r="N316">
        <v>-1483.73</v>
      </c>
      <c r="O316">
        <v>-9340.19</v>
      </c>
      <c r="P316">
        <v>-965.14300000000003</v>
      </c>
      <c r="Q316">
        <v>-2594.0100000000002</v>
      </c>
      <c r="R316">
        <v>-3182.44</v>
      </c>
      <c r="S316">
        <v>-3182.44</v>
      </c>
      <c r="T316">
        <v>-4424.55</v>
      </c>
    </row>
    <row r="317" spans="1:20" x14ac:dyDescent="0.3">
      <c r="A317">
        <v>313</v>
      </c>
      <c r="B317">
        <v>0</v>
      </c>
      <c r="C317">
        <v>-3252.28</v>
      </c>
      <c r="D317">
        <v>-6026.17</v>
      </c>
      <c r="E317">
        <v>-7283.1</v>
      </c>
      <c r="F317">
        <v>-8521.07</v>
      </c>
      <c r="G317">
        <v>-3871.92</v>
      </c>
      <c r="H317">
        <v>-1769.43</v>
      </c>
      <c r="I317">
        <v>-8261.1200000000008</v>
      </c>
      <c r="J317">
        <v>-1141.5</v>
      </c>
      <c r="K317">
        <v>-1255.43</v>
      </c>
      <c r="L317">
        <v>-9182.6</v>
      </c>
      <c r="M317">
        <v>-1597.66</v>
      </c>
      <c r="N317">
        <v>-1439.64</v>
      </c>
      <c r="O317">
        <v>-9704.9</v>
      </c>
      <c r="P317">
        <v>-1373.5</v>
      </c>
      <c r="Q317">
        <v>-2712.53</v>
      </c>
      <c r="R317">
        <v>-3094.7</v>
      </c>
      <c r="S317">
        <v>-3094.7</v>
      </c>
      <c r="T317">
        <v>-4389.63</v>
      </c>
    </row>
    <row r="318" spans="1:20" x14ac:dyDescent="0.3">
      <c r="A318">
        <v>314</v>
      </c>
      <c r="B318">
        <v>1</v>
      </c>
      <c r="C318">
        <v>-3349.63</v>
      </c>
      <c r="D318">
        <v>-3053.71</v>
      </c>
      <c r="E318">
        <v>-6436.05</v>
      </c>
      <c r="F318">
        <v>-7703.9</v>
      </c>
      <c r="G318">
        <v>-3306.87</v>
      </c>
      <c r="H318">
        <v>-1470.41</v>
      </c>
      <c r="I318">
        <v>-8138.02</v>
      </c>
      <c r="J318">
        <v>-952.70500000000004</v>
      </c>
      <c r="K318">
        <v>-1224.6500000000001</v>
      </c>
      <c r="L318">
        <v>-9209.24</v>
      </c>
      <c r="M318">
        <v>-1650.48</v>
      </c>
      <c r="N318">
        <v>-1527.38</v>
      </c>
      <c r="O318">
        <v>-9771.0300000000007</v>
      </c>
      <c r="P318">
        <v>-1663.35</v>
      </c>
      <c r="Q318">
        <v>-2822.31</v>
      </c>
      <c r="R318">
        <v>-2984.92</v>
      </c>
      <c r="S318">
        <v>-2984.92</v>
      </c>
      <c r="T318">
        <v>-4249.07</v>
      </c>
    </row>
    <row r="319" spans="1:20" x14ac:dyDescent="0.3">
      <c r="A319">
        <v>315</v>
      </c>
      <c r="B319">
        <v>0</v>
      </c>
      <c r="C319">
        <v>-2823.65</v>
      </c>
      <c r="D319">
        <v>-770.28399999999999</v>
      </c>
      <c r="E319">
        <v>-5579.82</v>
      </c>
      <c r="F319">
        <v>-7522.95</v>
      </c>
      <c r="G319">
        <v>-2038.14</v>
      </c>
      <c r="H319">
        <v>-1658.31</v>
      </c>
      <c r="I319">
        <v>-8103.1</v>
      </c>
      <c r="J319">
        <v>-829.60400000000004</v>
      </c>
      <c r="K319">
        <v>-1137.3599999999999</v>
      </c>
      <c r="L319">
        <v>-9007.57</v>
      </c>
      <c r="M319">
        <v>-1610.97</v>
      </c>
      <c r="N319">
        <v>-1637.16</v>
      </c>
      <c r="O319">
        <v>-9573.9599999999991</v>
      </c>
      <c r="P319">
        <v>-1808.5</v>
      </c>
      <c r="Q319">
        <v>-2927.51</v>
      </c>
      <c r="R319">
        <v>-2914.64</v>
      </c>
      <c r="S319">
        <v>-2914.64</v>
      </c>
      <c r="T319">
        <v>-4196.25</v>
      </c>
    </row>
    <row r="320" spans="1:20" x14ac:dyDescent="0.3">
      <c r="A320">
        <v>316</v>
      </c>
      <c r="B320">
        <v>1</v>
      </c>
      <c r="C320">
        <v>-1870.95</v>
      </c>
      <c r="D320">
        <v>823.66499999999996</v>
      </c>
      <c r="E320">
        <v>-4951.88</v>
      </c>
      <c r="F320">
        <v>-8079.7</v>
      </c>
      <c r="G320">
        <v>-971.06500000000005</v>
      </c>
      <c r="H320">
        <v>-2369.4</v>
      </c>
      <c r="I320">
        <v>-7953.81</v>
      </c>
      <c r="J320">
        <v>-812.14599999999996</v>
      </c>
      <c r="K320">
        <v>-785.95899999999995</v>
      </c>
      <c r="L320">
        <v>-8660.76</v>
      </c>
      <c r="M320">
        <v>-1588.93</v>
      </c>
      <c r="N320">
        <v>-1707.44</v>
      </c>
      <c r="O320">
        <v>-9082.44</v>
      </c>
      <c r="P320">
        <v>-1760.26</v>
      </c>
      <c r="Q320">
        <v>-3098.84</v>
      </c>
      <c r="R320">
        <v>-2883.86</v>
      </c>
      <c r="S320">
        <v>-2883.86</v>
      </c>
      <c r="T320">
        <v>-4235.76</v>
      </c>
    </row>
    <row r="321" spans="1:20" x14ac:dyDescent="0.3">
      <c r="A321">
        <v>317</v>
      </c>
      <c r="B321">
        <v>0</v>
      </c>
      <c r="C321">
        <v>-1093.73</v>
      </c>
      <c r="D321">
        <v>1830.09</v>
      </c>
      <c r="E321">
        <v>-4538.93</v>
      </c>
      <c r="F321">
        <v>-8997.49</v>
      </c>
      <c r="G321">
        <v>-320.63</v>
      </c>
      <c r="H321">
        <v>-3036.83</v>
      </c>
      <c r="I321">
        <v>-7826.57</v>
      </c>
      <c r="J321">
        <v>-715.68</v>
      </c>
      <c r="K321">
        <v>-623.35</v>
      </c>
      <c r="L321">
        <v>-8353.4500000000007</v>
      </c>
      <c r="M321">
        <v>-1610.97</v>
      </c>
      <c r="N321">
        <v>-1755.67</v>
      </c>
      <c r="O321">
        <v>-8520.65</v>
      </c>
      <c r="P321">
        <v>-1672.53</v>
      </c>
      <c r="Q321">
        <v>-3204.04</v>
      </c>
      <c r="R321">
        <v>-2866.4</v>
      </c>
      <c r="S321">
        <v>-2866.4</v>
      </c>
      <c r="T321">
        <v>-4231.62</v>
      </c>
    </row>
    <row r="322" spans="1:20" x14ac:dyDescent="0.3">
      <c r="A322">
        <v>318</v>
      </c>
      <c r="B322">
        <v>1</v>
      </c>
      <c r="C322">
        <v>-509.88499999999999</v>
      </c>
      <c r="D322">
        <v>1822.73</v>
      </c>
      <c r="E322">
        <v>-4297.7700000000004</v>
      </c>
      <c r="F322">
        <v>-9555.6</v>
      </c>
      <c r="G322">
        <v>-407</v>
      </c>
      <c r="H322">
        <v>-3480.57</v>
      </c>
      <c r="I322">
        <v>-7659.82</v>
      </c>
      <c r="J322">
        <v>-557.66099999999994</v>
      </c>
      <c r="K322">
        <v>-636.21500000000003</v>
      </c>
      <c r="L322">
        <v>-8146.74</v>
      </c>
      <c r="M322">
        <v>-1571.47</v>
      </c>
      <c r="N322">
        <v>-1825.95</v>
      </c>
      <c r="O322">
        <v>-7928.08</v>
      </c>
      <c r="P322">
        <v>-1545.28</v>
      </c>
      <c r="Q322">
        <v>-3401.56</v>
      </c>
      <c r="R322">
        <v>-2787.39</v>
      </c>
      <c r="S322">
        <v>-2787.39</v>
      </c>
      <c r="T322">
        <v>-4091.06</v>
      </c>
    </row>
    <row r="323" spans="1:20" x14ac:dyDescent="0.3">
      <c r="A323">
        <v>319</v>
      </c>
      <c r="B323">
        <v>0</v>
      </c>
      <c r="C323">
        <v>-17.915700000000001</v>
      </c>
      <c r="D323">
        <v>857.62800000000004</v>
      </c>
      <c r="E323">
        <v>-4068.55</v>
      </c>
      <c r="F323">
        <v>-9635.07</v>
      </c>
      <c r="G323">
        <v>-1363.84</v>
      </c>
      <c r="H323">
        <v>-3520.99</v>
      </c>
      <c r="I323">
        <v>-7462.3</v>
      </c>
      <c r="J323">
        <v>-478.19299999999998</v>
      </c>
      <c r="K323">
        <v>-842.46500000000003</v>
      </c>
      <c r="L323">
        <v>-8142.61</v>
      </c>
      <c r="M323">
        <v>-1523.24</v>
      </c>
      <c r="N323">
        <v>-1856.73</v>
      </c>
      <c r="O323">
        <v>-7352.97</v>
      </c>
      <c r="P323">
        <v>-1387.27</v>
      </c>
      <c r="Q323">
        <v>-3616.54</v>
      </c>
      <c r="R323">
        <v>-2725.84</v>
      </c>
      <c r="S323">
        <v>-2725.84</v>
      </c>
      <c r="T323">
        <v>-4003.32</v>
      </c>
    </row>
    <row r="324" spans="1:20" x14ac:dyDescent="0.3">
      <c r="A324">
        <v>320</v>
      </c>
      <c r="B324">
        <v>1</v>
      </c>
      <c r="C324">
        <v>197.52500000000001</v>
      </c>
      <c r="D324">
        <v>-411.11399999999998</v>
      </c>
      <c r="E324">
        <v>-4363</v>
      </c>
      <c r="F324">
        <v>-9446.27</v>
      </c>
      <c r="G324">
        <v>-2185.63</v>
      </c>
      <c r="H324">
        <v>-3042.34</v>
      </c>
      <c r="I324">
        <v>-7290.96</v>
      </c>
      <c r="J324">
        <v>-658.26099999999997</v>
      </c>
      <c r="K324">
        <v>-1044.58</v>
      </c>
      <c r="L324">
        <v>-7975.86</v>
      </c>
      <c r="M324">
        <v>-1426.77</v>
      </c>
      <c r="N324">
        <v>-1856.73</v>
      </c>
      <c r="O324">
        <v>-6874.32</v>
      </c>
      <c r="P324">
        <v>-1220.52</v>
      </c>
      <c r="Q324">
        <v>-3875.62</v>
      </c>
      <c r="R324">
        <v>-2734.57</v>
      </c>
      <c r="S324">
        <v>-2734.57</v>
      </c>
      <c r="T324">
        <v>-3902.26</v>
      </c>
    </row>
    <row r="325" spans="1:20" x14ac:dyDescent="0.3">
      <c r="A325">
        <v>321</v>
      </c>
      <c r="B325">
        <v>0</v>
      </c>
      <c r="C325">
        <v>188.798</v>
      </c>
      <c r="D325">
        <v>-1434.57</v>
      </c>
      <c r="E325">
        <v>-4415.83</v>
      </c>
      <c r="F325">
        <v>-9253.35</v>
      </c>
      <c r="G325">
        <v>-2265.5700000000002</v>
      </c>
      <c r="H325">
        <v>-2704.26</v>
      </c>
      <c r="I325">
        <v>-7220.67</v>
      </c>
      <c r="J325">
        <v>-750.59400000000005</v>
      </c>
      <c r="K325">
        <v>-1114.8699999999999</v>
      </c>
      <c r="L325">
        <v>-7778.34</v>
      </c>
      <c r="M325">
        <v>-1268.75</v>
      </c>
      <c r="N325">
        <v>-1856.73</v>
      </c>
      <c r="O325">
        <v>-6562.42</v>
      </c>
      <c r="P325">
        <v>-1005.54</v>
      </c>
      <c r="Q325">
        <v>-4038.23</v>
      </c>
      <c r="R325">
        <v>-2791.53</v>
      </c>
      <c r="S325">
        <v>-2791.53</v>
      </c>
      <c r="T325">
        <v>-3880.21</v>
      </c>
    </row>
    <row r="326" spans="1:20" x14ac:dyDescent="0.3">
      <c r="A326">
        <v>322</v>
      </c>
      <c r="B326">
        <v>1</v>
      </c>
      <c r="C326">
        <v>131.84</v>
      </c>
      <c r="D326">
        <v>-1966.05</v>
      </c>
      <c r="E326">
        <v>-4428.68</v>
      </c>
      <c r="F326">
        <v>-9024.58</v>
      </c>
      <c r="G326">
        <v>-1922.42</v>
      </c>
      <c r="H326">
        <v>-2514.9899999999998</v>
      </c>
      <c r="I326">
        <v>-7154.99</v>
      </c>
      <c r="J326">
        <v>-733.14</v>
      </c>
      <c r="K326">
        <v>-1119.46</v>
      </c>
      <c r="L326">
        <v>-7607</v>
      </c>
      <c r="M326">
        <v>-1119.46</v>
      </c>
      <c r="N326">
        <v>-1848.01</v>
      </c>
      <c r="O326">
        <v>-6448.03</v>
      </c>
      <c r="P326">
        <v>-763.91899999999998</v>
      </c>
      <c r="Q326">
        <v>-4069.01</v>
      </c>
      <c r="R326">
        <v>-2892.59</v>
      </c>
      <c r="S326">
        <v>-2883.86</v>
      </c>
      <c r="T326">
        <v>-3910.99</v>
      </c>
    </row>
    <row r="327" spans="1:20" x14ac:dyDescent="0.3">
      <c r="A327">
        <v>323</v>
      </c>
      <c r="B327">
        <v>0</v>
      </c>
      <c r="C327">
        <v>22.052399999999999</v>
      </c>
      <c r="D327">
        <v>-2212.2800000000002</v>
      </c>
      <c r="E327">
        <v>-4573.8500000000004</v>
      </c>
      <c r="F327">
        <v>-9051.23</v>
      </c>
      <c r="G327">
        <v>-2049.66</v>
      </c>
      <c r="H327">
        <v>-2624.78</v>
      </c>
      <c r="I327">
        <v>-7031.88</v>
      </c>
      <c r="J327">
        <v>-689.03599999999994</v>
      </c>
      <c r="K327">
        <v>-1018.4</v>
      </c>
      <c r="L327">
        <v>-7536.72</v>
      </c>
      <c r="M327">
        <v>-1009.68</v>
      </c>
      <c r="N327">
        <v>-1825.95</v>
      </c>
      <c r="O327">
        <v>-6496.26</v>
      </c>
      <c r="P327">
        <v>-662.85799999999995</v>
      </c>
      <c r="Q327">
        <v>-4077.73</v>
      </c>
      <c r="R327">
        <v>-2914.64</v>
      </c>
      <c r="S327">
        <v>-2883.86</v>
      </c>
      <c r="T327">
        <v>-3884.81</v>
      </c>
    </row>
    <row r="328" spans="1:20" x14ac:dyDescent="0.3">
      <c r="A328">
        <v>324</v>
      </c>
      <c r="B328">
        <v>1</v>
      </c>
      <c r="C328">
        <v>-65.682400000000001</v>
      </c>
      <c r="D328">
        <v>-2194.8200000000002</v>
      </c>
      <c r="E328">
        <v>-4499.4399999999996</v>
      </c>
      <c r="F328">
        <v>-8849.58</v>
      </c>
      <c r="G328">
        <v>-2277.48</v>
      </c>
      <c r="H328">
        <v>-2703.79</v>
      </c>
      <c r="I328">
        <v>-7040.6</v>
      </c>
      <c r="J328">
        <v>-759.31899999999996</v>
      </c>
      <c r="K328">
        <v>-952.72</v>
      </c>
      <c r="L328">
        <v>-7505.94</v>
      </c>
      <c r="M328">
        <v>-930.66700000000003</v>
      </c>
      <c r="N328">
        <v>-1856.73</v>
      </c>
      <c r="O328">
        <v>-6584</v>
      </c>
      <c r="P328">
        <v>-605.90099999999995</v>
      </c>
      <c r="Q328">
        <v>-4099.79</v>
      </c>
      <c r="R328">
        <v>-2883.86</v>
      </c>
      <c r="S328">
        <v>-2883.86</v>
      </c>
      <c r="T328">
        <v>-3766.3</v>
      </c>
    </row>
    <row r="329" spans="1:20" x14ac:dyDescent="0.3">
      <c r="A329">
        <v>325</v>
      </c>
      <c r="B329">
        <v>0</v>
      </c>
      <c r="C329">
        <v>-184.19499999999999</v>
      </c>
      <c r="D329">
        <v>-2098.37</v>
      </c>
      <c r="E329">
        <v>-4319.37</v>
      </c>
      <c r="F329">
        <v>-8572.57</v>
      </c>
      <c r="G329">
        <v>-2681.73</v>
      </c>
      <c r="H329">
        <v>-2782.8</v>
      </c>
      <c r="I329">
        <v>-7071.38</v>
      </c>
      <c r="J329">
        <v>-816.274</v>
      </c>
      <c r="K329">
        <v>-812.15300000000002</v>
      </c>
      <c r="L329">
        <v>-7497.21</v>
      </c>
      <c r="M329">
        <v>-886.55899999999997</v>
      </c>
      <c r="N329">
        <v>-1856.73</v>
      </c>
      <c r="O329">
        <v>-6693.78</v>
      </c>
      <c r="P329">
        <v>-496.11399999999998</v>
      </c>
      <c r="Q329">
        <v>-4060.28</v>
      </c>
      <c r="R329">
        <v>-2883.86</v>
      </c>
      <c r="S329">
        <v>-2883.86</v>
      </c>
      <c r="T329">
        <v>-3665.23</v>
      </c>
    </row>
    <row r="330" spans="1:20" x14ac:dyDescent="0.3">
      <c r="A330">
        <v>326</v>
      </c>
      <c r="B330">
        <v>1</v>
      </c>
      <c r="C330">
        <v>-311.43400000000003</v>
      </c>
      <c r="D330">
        <v>-1949.07</v>
      </c>
      <c r="E330">
        <v>-4209.58</v>
      </c>
      <c r="F330">
        <v>-8633.64</v>
      </c>
      <c r="G330">
        <v>-2717.6</v>
      </c>
      <c r="H330">
        <v>-2887.98</v>
      </c>
      <c r="I330">
        <v>-7071.38</v>
      </c>
      <c r="J330">
        <v>-908.61300000000006</v>
      </c>
      <c r="K330">
        <v>-741.86900000000003</v>
      </c>
      <c r="L330">
        <v>-7483.88</v>
      </c>
      <c r="M330">
        <v>-930.66899999999998</v>
      </c>
      <c r="N330">
        <v>-1848.01</v>
      </c>
      <c r="O330">
        <v>-6790.24</v>
      </c>
      <c r="P330">
        <v>-417.10500000000002</v>
      </c>
      <c r="Q330">
        <v>-4020.78</v>
      </c>
      <c r="R330">
        <v>-2892.58</v>
      </c>
      <c r="S330">
        <v>-2892.58</v>
      </c>
      <c r="T330">
        <v>-3634.45</v>
      </c>
    </row>
    <row r="331" spans="1:20" x14ac:dyDescent="0.3">
      <c r="A331">
        <v>327</v>
      </c>
      <c r="B331">
        <v>0</v>
      </c>
      <c r="C331">
        <v>-443.279</v>
      </c>
      <c r="D331">
        <v>-1821.83</v>
      </c>
      <c r="E331">
        <v>-4182.92</v>
      </c>
      <c r="F331">
        <v>-8892.73</v>
      </c>
      <c r="G331">
        <v>-2313.83</v>
      </c>
      <c r="H331">
        <v>-3102.95</v>
      </c>
      <c r="I331">
        <v>-7088.83</v>
      </c>
      <c r="J331">
        <v>-934.78700000000003</v>
      </c>
      <c r="K331">
        <v>-693.64</v>
      </c>
      <c r="L331">
        <v>-7545.44</v>
      </c>
      <c r="M331">
        <v>-895.28200000000004</v>
      </c>
      <c r="N331">
        <v>-1808.5</v>
      </c>
      <c r="O331">
        <v>-6930.81</v>
      </c>
      <c r="P331">
        <v>-338.096</v>
      </c>
      <c r="Q331">
        <v>-3990</v>
      </c>
      <c r="R331">
        <v>-2932.09</v>
      </c>
      <c r="S331">
        <v>-2932.09</v>
      </c>
      <c r="T331">
        <v>-3643.18</v>
      </c>
    </row>
    <row r="332" spans="1:20" x14ac:dyDescent="0.3">
      <c r="A332">
        <v>328</v>
      </c>
      <c r="B332">
        <v>1</v>
      </c>
      <c r="C332">
        <v>-500.23099999999999</v>
      </c>
      <c r="D332">
        <v>-1672.54</v>
      </c>
      <c r="E332">
        <v>-4253.6899999999996</v>
      </c>
      <c r="F332">
        <v>-9020.4599999999991</v>
      </c>
      <c r="G332">
        <v>-1949.07</v>
      </c>
      <c r="H332">
        <v>-3344.59</v>
      </c>
      <c r="I332">
        <v>-7159.12</v>
      </c>
      <c r="J332">
        <v>-1044.58</v>
      </c>
      <c r="K332">
        <v>-605.90700000000004</v>
      </c>
      <c r="L332">
        <v>-7545.44</v>
      </c>
      <c r="M332">
        <v>-978.899</v>
      </c>
      <c r="N332">
        <v>-1786.45</v>
      </c>
      <c r="O332">
        <v>-7009.82</v>
      </c>
      <c r="P332">
        <v>-293.983</v>
      </c>
      <c r="Q332">
        <v>-4016.17</v>
      </c>
      <c r="R332">
        <v>-2954.15</v>
      </c>
      <c r="S332">
        <v>-2954.15</v>
      </c>
      <c r="T332">
        <v>-3647.79</v>
      </c>
    </row>
    <row r="333" spans="1:20" x14ac:dyDescent="0.3">
      <c r="A333">
        <v>329</v>
      </c>
      <c r="B333">
        <v>0</v>
      </c>
      <c r="C333">
        <v>-601.298</v>
      </c>
      <c r="D333">
        <v>-1545.3</v>
      </c>
      <c r="E333">
        <v>-4007.94</v>
      </c>
      <c r="F333">
        <v>-8910.67</v>
      </c>
      <c r="G333">
        <v>-1917.8</v>
      </c>
      <c r="H333">
        <v>-3497.99</v>
      </c>
      <c r="I333">
        <v>-7181.17</v>
      </c>
      <c r="J333">
        <v>-1114.8599999999999</v>
      </c>
      <c r="K333">
        <v>-513.56399999999996</v>
      </c>
      <c r="L333">
        <v>-7545.44</v>
      </c>
      <c r="M333">
        <v>-956.84199999999998</v>
      </c>
      <c r="N333">
        <v>-1817.23</v>
      </c>
      <c r="O333">
        <v>-7097.55</v>
      </c>
      <c r="P333">
        <v>-346.82100000000003</v>
      </c>
      <c r="Q333">
        <v>-4143.41</v>
      </c>
      <c r="R333">
        <v>-2923.36</v>
      </c>
      <c r="S333">
        <v>-2923.36</v>
      </c>
      <c r="T333">
        <v>-3538</v>
      </c>
    </row>
    <row r="334" spans="1:20" x14ac:dyDescent="0.3">
      <c r="A334">
        <v>330</v>
      </c>
      <c r="B334">
        <v>1</v>
      </c>
      <c r="C334">
        <v>-658.24900000000002</v>
      </c>
      <c r="D334">
        <v>-1439.62</v>
      </c>
      <c r="E334">
        <v>-3827.37</v>
      </c>
      <c r="F334">
        <v>-8796.76</v>
      </c>
      <c r="G334">
        <v>-2159.44</v>
      </c>
      <c r="H334">
        <v>-3757.08</v>
      </c>
      <c r="I334">
        <v>-7167.84</v>
      </c>
      <c r="J334">
        <v>-1154.3699999999999</v>
      </c>
      <c r="K334">
        <v>-504.84100000000001</v>
      </c>
      <c r="L334">
        <v>-7554.17</v>
      </c>
      <c r="M334">
        <v>-987.62300000000005</v>
      </c>
      <c r="N334">
        <v>-1817.23</v>
      </c>
      <c r="O334">
        <v>-7189.9</v>
      </c>
      <c r="P334">
        <v>-342.209</v>
      </c>
      <c r="Q334">
        <v>-4275.26</v>
      </c>
      <c r="R334">
        <v>-2923.36</v>
      </c>
      <c r="S334">
        <v>-2923.36</v>
      </c>
      <c r="T334">
        <v>-3467.71</v>
      </c>
    </row>
    <row r="335" spans="1:20" x14ac:dyDescent="0.3">
      <c r="A335">
        <v>331</v>
      </c>
      <c r="B335">
        <v>0</v>
      </c>
      <c r="C335">
        <v>-741.87099999999998</v>
      </c>
      <c r="D335">
        <v>-1483.74</v>
      </c>
      <c r="E335">
        <v>-3994.11</v>
      </c>
      <c r="F335">
        <v>-8612.08</v>
      </c>
      <c r="G335">
        <v>-2251.7800000000002</v>
      </c>
      <c r="H335">
        <v>-3910.99</v>
      </c>
      <c r="I335">
        <v>-7255.57</v>
      </c>
      <c r="J335">
        <v>-1176.42</v>
      </c>
      <c r="K335">
        <v>-474.05900000000003</v>
      </c>
      <c r="L335">
        <v>-7602.39</v>
      </c>
      <c r="M335">
        <v>-970.17700000000002</v>
      </c>
      <c r="N335">
        <v>-1825.95</v>
      </c>
      <c r="O335">
        <v>-7172.45</v>
      </c>
      <c r="P335">
        <v>-478.16899999999998</v>
      </c>
      <c r="Q335">
        <v>-4323.4799999999996</v>
      </c>
      <c r="R335">
        <v>-2932.09</v>
      </c>
      <c r="S335">
        <v>-2932.09</v>
      </c>
      <c r="T335">
        <v>-3436.93</v>
      </c>
    </row>
    <row r="336" spans="1:20" x14ac:dyDescent="0.3">
      <c r="A336">
        <v>332</v>
      </c>
      <c r="B336">
        <v>1</v>
      </c>
      <c r="C336">
        <v>-745.97900000000004</v>
      </c>
      <c r="D336">
        <v>-1387.29</v>
      </c>
      <c r="E336">
        <v>-4174.1899999999996</v>
      </c>
      <c r="F336">
        <v>-8638.24</v>
      </c>
      <c r="G336">
        <v>-2277.9499999999998</v>
      </c>
      <c r="H336">
        <v>-3893.54</v>
      </c>
      <c r="I336">
        <v>-7347.92</v>
      </c>
      <c r="J336">
        <v>-1136.92</v>
      </c>
      <c r="K336">
        <v>-465.33699999999999</v>
      </c>
      <c r="L336">
        <v>-7681.4</v>
      </c>
      <c r="M336">
        <v>-882.44600000000003</v>
      </c>
      <c r="N336">
        <v>-1882.9</v>
      </c>
      <c r="O336">
        <v>-7102.16</v>
      </c>
      <c r="P336">
        <v>-649.524</v>
      </c>
      <c r="Q336">
        <v>-4393.7700000000004</v>
      </c>
      <c r="R336">
        <v>-2971.59</v>
      </c>
      <c r="S336">
        <v>-2971.59</v>
      </c>
      <c r="T336">
        <v>-3454.37</v>
      </c>
    </row>
    <row r="337" spans="1:20" x14ac:dyDescent="0.3">
      <c r="A337">
        <v>333</v>
      </c>
      <c r="B337">
        <v>0</v>
      </c>
      <c r="C337">
        <v>-1008.66</v>
      </c>
      <c r="D337">
        <v>-1307.77</v>
      </c>
      <c r="E337">
        <v>-4318.87</v>
      </c>
      <c r="F337">
        <v>-8730.59</v>
      </c>
      <c r="G337">
        <v>-2379.02</v>
      </c>
      <c r="H337">
        <v>-3858.15</v>
      </c>
      <c r="I337">
        <v>-7347.92</v>
      </c>
      <c r="J337">
        <v>-1097.42</v>
      </c>
      <c r="K337">
        <v>-425.83199999999999</v>
      </c>
      <c r="L337">
        <v>-7725.52</v>
      </c>
      <c r="M337">
        <v>-772.654</v>
      </c>
      <c r="N337">
        <v>-1983.97</v>
      </c>
      <c r="O337">
        <v>-7071.38</v>
      </c>
      <c r="P337">
        <v>-772.14400000000001</v>
      </c>
      <c r="Q337">
        <v>-4424.55</v>
      </c>
      <c r="R337">
        <v>-3002.37</v>
      </c>
      <c r="S337">
        <v>-3002.37</v>
      </c>
      <c r="T337">
        <v>-3498.49</v>
      </c>
    </row>
    <row r="338" spans="1:20" x14ac:dyDescent="0.3">
      <c r="A338">
        <v>334</v>
      </c>
      <c r="B338">
        <v>1</v>
      </c>
      <c r="C338">
        <v>-1649.46</v>
      </c>
      <c r="D338">
        <v>-1566.34</v>
      </c>
      <c r="E338">
        <v>-4538.45</v>
      </c>
      <c r="F338">
        <v>-8713.15</v>
      </c>
      <c r="G338">
        <v>-2392.36</v>
      </c>
      <c r="H338">
        <v>-3819.67</v>
      </c>
      <c r="I338">
        <v>-7356.64</v>
      </c>
      <c r="J338">
        <v>-1066.6300000000001</v>
      </c>
      <c r="K338">
        <v>-395.04899999999998</v>
      </c>
      <c r="L338">
        <v>-7663.96</v>
      </c>
      <c r="M338">
        <v>-702.36699999999996</v>
      </c>
      <c r="N338">
        <v>-2023.47</v>
      </c>
      <c r="O338">
        <v>-7071.38</v>
      </c>
      <c r="P338">
        <v>-1013.79</v>
      </c>
      <c r="Q338">
        <v>-4459.4399999999996</v>
      </c>
      <c r="R338">
        <v>-3002.37</v>
      </c>
      <c r="S338">
        <v>-3002.37</v>
      </c>
      <c r="T338">
        <v>-3436.93</v>
      </c>
    </row>
    <row r="339" spans="1:20" x14ac:dyDescent="0.3">
      <c r="A339">
        <v>335</v>
      </c>
      <c r="B339">
        <v>0</v>
      </c>
      <c r="C339">
        <v>-2268.71</v>
      </c>
      <c r="D339">
        <v>-2188.66</v>
      </c>
      <c r="E339">
        <v>-4705.1899999999996</v>
      </c>
      <c r="F339">
        <v>-8660.2999999999993</v>
      </c>
      <c r="G339">
        <v>-2540.11</v>
      </c>
      <c r="H339">
        <v>-3480.02</v>
      </c>
      <c r="I339">
        <v>-7396.14</v>
      </c>
      <c r="J339">
        <v>-1075.3499999999999</v>
      </c>
      <c r="K339">
        <v>-368.88499999999999</v>
      </c>
      <c r="L339">
        <v>-7672.68</v>
      </c>
      <c r="M339">
        <v>-671.58399999999995</v>
      </c>
      <c r="N339">
        <v>-2054.2600000000002</v>
      </c>
      <c r="O339">
        <v>-7088.83</v>
      </c>
      <c r="P339">
        <v>-1149.75</v>
      </c>
      <c r="Q339">
        <v>-4626.18</v>
      </c>
      <c r="R339">
        <v>-3011.1</v>
      </c>
      <c r="S339">
        <v>-3011.1</v>
      </c>
      <c r="T339">
        <v>-3419.49</v>
      </c>
    </row>
    <row r="340" spans="1:20" x14ac:dyDescent="0.3">
      <c r="A340">
        <v>336</v>
      </c>
      <c r="B340">
        <v>1</v>
      </c>
      <c r="C340">
        <v>-2598.6</v>
      </c>
      <c r="D340">
        <v>-3247.09</v>
      </c>
      <c r="E340">
        <v>-4911.43</v>
      </c>
      <c r="F340">
        <v>-8752.1299999999992</v>
      </c>
      <c r="G340">
        <v>-3060.88</v>
      </c>
      <c r="H340">
        <v>-3797.61</v>
      </c>
      <c r="I340">
        <v>-7444.37</v>
      </c>
      <c r="J340">
        <v>-1114.8599999999999</v>
      </c>
      <c r="K340">
        <v>-276.53500000000003</v>
      </c>
      <c r="L340">
        <v>-7712.18</v>
      </c>
      <c r="M340">
        <v>-671.58399999999995</v>
      </c>
      <c r="N340">
        <v>-2080.42</v>
      </c>
      <c r="O340">
        <v>-7167.83</v>
      </c>
      <c r="P340">
        <v>-1329.83</v>
      </c>
      <c r="Q340">
        <v>-4797.54</v>
      </c>
      <c r="R340">
        <v>-3041.88</v>
      </c>
      <c r="S340">
        <v>-3041.88</v>
      </c>
      <c r="T340">
        <v>-3357.92</v>
      </c>
    </row>
    <row r="341" spans="1:20" x14ac:dyDescent="0.3">
      <c r="A341">
        <v>337</v>
      </c>
      <c r="B341">
        <v>0</v>
      </c>
      <c r="C341">
        <v>-2585.2600000000002</v>
      </c>
      <c r="D341">
        <v>-3962.79</v>
      </c>
      <c r="E341">
        <v>-5113.58</v>
      </c>
      <c r="F341">
        <v>-8941.4599999999991</v>
      </c>
      <c r="G341">
        <v>-2308.73</v>
      </c>
      <c r="H341">
        <v>-3632.88</v>
      </c>
      <c r="I341">
        <v>-7505.94</v>
      </c>
      <c r="J341">
        <v>-1128.2</v>
      </c>
      <c r="K341">
        <v>-241.65100000000001</v>
      </c>
      <c r="L341">
        <v>-7751.69</v>
      </c>
      <c r="M341">
        <v>-671.58399999999995</v>
      </c>
      <c r="N341">
        <v>-2207.65</v>
      </c>
      <c r="O341">
        <v>-7246.84</v>
      </c>
      <c r="P341">
        <v>-1448.34</v>
      </c>
      <c r="Q341">
        <v>-4876.55</v>
      </c>
      <c r="R341">
        <v>-3050.6</v>
      </c>
      <c r="S341">
        <v>-3050.6</v>
      </c>
      <c r="T341">
        <v>-3357.92</v>
      </c>
    </row>
    <row r="342" spans="1:20" x14ac:dyDescent="0.3">
      <c r="A342">
        <v>338</v>
      </c>
      <c r="B342">
        <v>1</v>
      </c>
      <c r="C342">
        <v>-2812.52</v>
      </c>
      <c r="D342">
        <v>-4285.03</v>
      </c>
      <c r="E342">
        <v>-5271.07</v>
      </c>
      <c r="F342">
        <v>-9049.67</v>
      </c>
      <c r="G342">
        <v>-2544.6999999999998</v>
      </c>
      <c r="H342">
        <v>-4394.29</v>
      </c>
      <c r="I342">
        <v>-7505.94</v>
      </c>
      <c r="J342">
        <v>-1049.19</v>
      </c>
      <c r="K342">
        <v>-101.074</v>
      </c>
      <c r="L342">
        <v>-7782.47</v>
      </c>
      <c r="M342">
        <v>-671.58399999999995</v>
      </c>
      <c r="N342">
        <v>-2356.9499999999998</v>
      </c>
      <c r="O342">
        <v>-7308.41</v>
      </c>
      <c r="P342">
        <v>-1549.41</v>
      </c>
      <c r="Q342">
        <v>-4938.12</v>
      </c>
      <c r="R342">
        <v>-3081.38</v>
      </c>
      <c r="S342">
        <v>-3081.38</v>
      </c>
      <c r="T342">
        <v>-3366.64</v>
      </c>
    </row>
    <row r="343" spans="1:20" x14ac:dyDescent="0.3">
      <c r="A343">
        <v>339</v>
      </c>
      <c r="B343">
        <v>0</v>
      </c>
      <c r="C343">
        <v>-3624.14</v>
      </c>
      <c r="D343">
        <v>-3591.91</v>
      </c>
      <c r="E343">
        <v>-5635.86</v>
      </c>
      <c r="F343">
        <v>-9408.92</v>
      </c>
      <c r="G343">
        <v>-3491.75</v>
      </c>
      <c r="H343">
        <v>-3982.34</v>
      </c>
      <c r="I343">
        <v>-7488.5</v>
      </c>
      <c r="J343">
        <v>-970.18299999999999</v>
      </c>
      <c r="K343">
        <v>-30.7849</v>
      </c>
      <c r="L343">
        <v>-7791.19</v>
      </c>
      <c r="M343">
        <v>-680.30399999999997</v>
      </c>
      <c r="N343">
        <v>-2458.0300000000002</v>
      </c>
      <c r="O343">
        <v>-7325.85</v>
      </c>
      <c r="P343">
        <v>-1554.04</v>
      </c>
      <c r="Q343">
        <v>-4955.5600000000004</v>
      </c>
      <c r="R343">
        <v>-3081.38</v>
      </c>
      <c r="S343">
        <v>-3081.38</v>
      </c>
      <c r="T343">
        <v>-3406.14</v>
      </c>
    </row>
    <row r="344" spans="1:20" x14ac:dyDescent="0.3">
      <c r="A344">
        <v>340</v>
      </c>
      <c r="B344">
        <v>1</v>
      </c>
      <c r="C344">
        <v>-4633.82</v>
      </c>
      <c r="D344">
        <v>-2910.02</v>
      </c>
      <c r="E344">
        <v>-5841.57</v>
      </c>
      <c r="F344">
        <v>-8212.4</v>
      </c>
      <c r="G344">
        <v>-4077.36</v>
      </c>
      <c r="H344">
        <v>-3493.34</v>
      </c>
      <c r="I344">
        <v>-7461.81</v>
      </c>
      <c r="J344">
        <v>-917.33299999999997</v>
      </c>
      <c r="K344">
        <v>8.7196499999999997</v>
      </c>
      <c r="L344">
        <v>-7821.98</v>
      </c>
      <c r="M344">
        <v>-719.80799999999999</v>
      </c>
      <c r="N344">
        <v>-2506.25</v>
      </c>
      <c r="O344">
        <v>-7422.3</v>
      </c>
      <c r="P344">
        <v>-1444.24</v>
      </c>
      <c r="Q344">
        <v>-4999.6899999999996</v>
      </c>
      <c r="R344">
        <v>-3081.38</v>
      </c>
      <c r="S344">
        <v>-3081.38</v>
      </c>
      <c r="T344">
        <v>-3436.93</v>
      </c>
    </row>
    <row r="345" spans="1:20" x14ac:dyDescent="0.3">
      <c r="A345">
        <v>341</v>
      </c>
      <c r="B345">
        <v>0</v>
      </c>
      <c r="C345">
        <v>-5590.65</v>
      </c>
      <c r="D345">
        <v>-3133.16</v>
      </c>
      <c r="E345">
        <v>-6276.66</v>
      </c>
      <c r="F345">
        <v>-8422.73</v>
      </c>
      <c r="G345">
        <v>-1849.09</v>
      </c>
      <c r="H345">
        <v>-3814.54</v>
      </c>
      <c r="I345">
        <v>-7576.23</v>
      </c>
      <c r="J345">
        <v>-956.83799999999997</v>
      </c>
      <c r="K345">
        <v>65.662700000000001</v>
      </c>
      <c r="L345">
        <v>-7821.98</v>
      </c>
      <c r="M345">
        <v>-768.03200000000004</v>
      </c>
      <c r="N345">
        <v>-2559.1</v>
      </c>
      <c r="O345">
        <v>-7545.44</v>
      </c>
      <c r="P345">
        <v>-1373.95</v>
      </c>
      <c r="Q345">
        <v>-4920.68</v>
      </c>
      <c r="R345">
        <v>-3081.38</v>
      </c>
      <c r="S345">
        <v>-3081.38</v>
      </c>
      <c r="T345">
        <v>-3445.65</v>
      </c>
    </row>
    <row r="346" spans="1:20" x14ac:dyDescent="0.3">
      <c r="A346">
        <v>342</v>
      </c>
      <c r="B346">
        <v>1</v>
      </c>
      <c r="C346">
        <v>-6656.74</v>
      </c>
      <c r="D346">
        <v>-3682.14</v>
      </c>
      <c r="E346">
        <v>-6443.39</v>
      </c>
      <c r="F346">
        <v>-8748.0300000000007</v>
      </c>
      <c r="G346">
        <v>-1342.63</v>
      </c>
      <c r="H346">
        <v>-3683.22</v>
      </c>
      <c r="I346">
        <v>-7519.28</v>
      </c>
      <c r="J346">
        <v>-961.46699999999998</v>
      </c>
      <c r="K346">
        <v>175.458</v>
      </c>
      <c r="L346">
        <v>-7813.26</v>
      </c>
      <c r="M346">
        <v>-820.88499999999999</v>
      </c>
      <c r="N346">
        <v>-2510.88</v>
      </c>
      <c r="O346">
        <v>-7536.72</v>
      </c>
      <c r="P346">
        <v>-1325.73</v>
      </c>
      <c r="Q346">
        <v>-4867.83</v>
      </c>
      <c r="R346">
        <v>-3072.67</v>
      </c>
      <c r="S346">
        <v>-3072.67</v>
      </c>
      <c r="T346">
        <v>-3476.43</v>
      </c>
    </row>
    <row r="347" spans="1:20" x14ac:dyDescent="0.3">
      <c r="A347">
        <v>343</v>
      </c>
      <c r="B347">
        <v>0</v>
      </c>
      <c r="C347">
        <v>-7965.02</v>
      </c>
      <c r="D347">
        <v>-4007.43</v>
      </c>
      <c r="E347">
        <v>-6623.48</v>
      </c>
      <c r="F347">
        <v>-8792.16</v>
      </c>
      <c r="G347">
        <v>-1776.64</v>
      </c>
      <c r="H347">
        <v>-3428.21</v>
      </c>
      <c r="I347">
        <v>-7409.49</v>
      </c>
      <c r="J347">
        <v>-869.10799999999995</v>
      </c>
      <c r="K347">
        <v>237.03</v>
      </c>
      <c r="L347">
        <v>-7791.19</v>
      </c>
      <c r="M347">
        <v>-798.81700000000001</v>
      </c>
      <c r="N347">
        <v>-2440.59</v>
      </c>
      <c r="O347">
        <v>-7497.22</v>
      </c>
      <c r="P347">
        <v>-1255.44</v>
      </c>
      <c r="Q347">
        <v>-4889.8900000000003</v>
      </c>
      <c r="R347">
        <v>-3033.16</v>
      </c>
      <c r="S347">
        <v>-3033.16</v>
      </c>
      <c r="T347">
        <v>-3476.43</v>
      </c>
    </row>
    <row r="348" spans="1:20" x14ac:dyDescent="0.3">
      <c r="A348">
        <v>344</v>
      </c>
      <c r="B348">
        <v>1</v>
      </c>
      <c r="C348">
        <v>-9158.8700000000008</v>
      </c>
      <c r="D348">
        <v>-4095.16</v>
      </c>
      <c r="E348">
        <v>-6768.15</v>
      </c>
      <c r="F348">
        <v>-8739.31</v>
      </c>
      <c r="G348">
        <v>-2417.9699999999998</v>
      </c>
      <c r="H348">
        <v>-3353.83</v>
      </c>
      <c r="I348">
        <v>-7347.92</v>
      </c>
      <c r="J348">
        <v>-869.10799999999995</v>
      </c>
      <c r="K348">
        <v>245.74799999999999</v>
      </c>
      <c r="L348">
        <v>-7804.54</v>
      </c>
      <c r="M348">
        <v>-838.322</v>
      </c>
      <c r="N348">
        <v>-2401.08</v>
      </c>
      <c r="O348">
        <v>-7440.28</v>
      </c>
      <c r="P348">
        <v>-1215.93</v>
      </c>
      <c r="Q348">
        <v>-4841.67</v>
      </c>
      <c r="R348">
        <v>-2993.66</v>
      </c>
      <c r="S348">
        <v>-2993.66</v>
      </c>
      <c r="T348">
        <v>-3467.72</v>
      </c>
    </row>
    <row r="349" spans="1:20" x14ac:dyDescent="0.3">
      <c r="A349">
        <v>345</v>
      </c>
      <c r="B349">
        <v>0</v>
      </c>
      <c r="C349">
        <v>-10427.1</v>
      </c>
      <c r="D349">
        <v>-4178.8</v>
      </c>
      <c r="E349">
        <v>-7031.33</v>
      </c>
      <c r="F349">
        <v>-8831.1200000000008</v>
      </c>
      <c r="G349">
        <v>-2725.84</v>
      </c>
      <c r="H349">
        <v>-3138.87</v>
      </c>
      <c r="I349">
        <v>-7339.2</v>
      </c>
      <c r="J349">
        <v>-869.10799999999995</v>
      </c>
      <c r="K349">
        <v>259.09899999999999</v>
      </c>
      <c r="L349">
        <v>-7716.81</v>
      </c>
      <c r="M349">
        <v>-895.26199999999994</v>
      </c>
      <c r="N349">
        <v>-2370.3000000000002</v>
      </c>
      <c r="O349">
        <v>-7313.05</v>
      </c>
      <c r="P349">
        <v>-1193.8699999999999</v>
      </c>
      <c r="Q349">
        <v>-4771.38</v>
      </c>
      <c r="R349">
        <v>-2945.43</v>
      </c>
      <c r="S349">
        <v>-2945.43</v>
      </c>
      <c r="T349">
        <v>-3428.21</v>
      </c>
    </row>
    <row r="350" spans="1:20" x14ac:dyDescent="0.3">
      <c r="A350">
        <v>346</v>
      </c>
      <c r="B350">
        <v>1</v>
      </c>
      <c r="C350">
        <v>-11919</v>
      </c>
      <c r="D350">
        <v>-4139.3</v>
      </c>
      <c r="E350">
        <v>-7369.43</v>
      </c>
      <c r="F350">
        <v>-9133.7999999999993</v>
      </c>
      <c r="G350">
        <v>-2638.67</v>
      </c>
      <c r="H350">
        <v>-2853.63</v>
      </c>
      <c r="I350">
        <v>-7308.41</v>
      </c>
      <c r="J350">
        <v>-877.82600000000002</v>
      </c>
      <c r="K350">
        <v>197.52500000000001</v>
      </c>
      <c r="L350">
        <v>-7598.3</v>
      </c>
      <c r="M350">
        <v>-1013.78</v>
      </c>
      <c r="N350">
        <v>-2370.3000000000002</v>
      </c>
      <c r="O350">
        <v>-7155.03</v>
      </c>
      <c r="P350">
        <v>-1250.81</v>
      </c>
      <c r="Q350">
        <v>-4766.74</v>
      </c>
      <c r="R350">
        <v>-2875.14</v>
      </c>
      <c r="S350">
        <v>-2875.14</v>
      </c>
      <c r="T350">
        <v>-3414.86</v>
      </c>
    </row>
    <row r="351" spans="1:20" x14ac:dyDescent="0.3">
      <c r="A351">
        <v>347</v>
      </c>
      <c r="B351">
        <v>0</v>
      </c>
      <c r="C351">
        <v>-13718.2</v>
      </c>
      <c r="D351">
        <v>-4160.82</v>
      </c>
      <c r="E351">
        <v>-7663.4</v>
      </c>
      <c r="F351">
        <v>-9467.83</v>
      </c>
      <c r="G351">
        <v>-2313.36</v>
      </c>
      <c r="H351">
        <v>-2589.89</v>
      </c>
      <c r="I351">
        <v>-7273.54</v>
      </c>
      <c r="J351">
        <v>-899.89599999999996</v>
      </c>
      <c r="K351">
        <v>223.67599999999999</v>
      </c>
      <c r="L351">
        <v>-7488.5</v>
      </c>
      <c r="M351">
        <v>-1114.8599999999999</v>
      </c>
      <c r="N351">
        <v>-2370.3000000000002</v>
      </c>
      <c r="O351">
        <v>-6988.29</v>
      </c>
      <c r="P351">
        <v>-1351.88</v>
      </c>
      <c r="Q351">
        <v>-4876.54</v>
      </c>
      <c r="R351">
        <v>-2835.64</v>
      </c>
      <c r="S351">
        <v>-2835.64</v>
      </c>
      <c r="T351">
        <v>-3467.72</v>
      </c>
    </row>
    <row r="352" spans="1:20" x14ac:dyDescent="0.3">
      <c r="A352">
        <v>348</v>
      </c>
      <c r="B352">
        <v>1</v>
      </c>
      <c r="C352">
        <v>-15715.5</v>
      </c>
      <c r="D352">
        <v>-4607.04</v>
      </c>
      <c r="E352">
        <v>-8010.22</v>
      </c>
      <c r="F352">
        <v>-9534.0400000000009</v>
      </c>
      <c r="G352">
        <v>-2138.46</v>
      </c>
      <c r="H352">
        <v>-2502.17</v>
      </c>
      <c r="I352">
        <v>-7141.68</v>
      </c>
      <c r="J352">
        <v>-842.95899999999995</v>
      </c>
      <c r="K352">
        <v>298.60599999999999</v>
      </c>
      <c r="L352">
        <v>-7409.49</v>
      </c>
      <c r="M352">
        <v>-1136.93</v>
      </c>
      <c r="N352">
        <v>-2370.3000000000002</v>
      </c>
      <c r="O352">
        <v>-6782.05</v>
      </c>
      <c r="P352">
        <v>-1373.96</v>
      </c>
      <c r="Q352">
        <v>-4981.7</v>
      </c>
      <c r="R352">
        <v>-2787.42</v>
      </c>
      <c r="S352">
        <v>-2787.42</v>
      </c>
      <c r="T352">
        <v>-3436.93</v>
      </c>
    </row>
    <row r="353" spans="1:20" x14ac:dyDescent="0.3">
      <c r="A353">
        <v>349</v>
      </c>
      <c r="B353">
        <v>0</v>
      </c>
      <c r="C353">
        <v>-17651.2</v>
      </c>
      <c r="D353">
        <v>-5940.33</v>
      </c>
      <c r="E353">
        <v>-8300.11</v>
      </c>
      <c r="F353">
        <v>-9415.5300000000007</v>
      </c>
      <c r="G353">
        <v>-1703.35</v>
      </c>
      <c r="H353">
        <v>-2540.54</v>
      </c>
      <c r="I353">
        <v>-7076.02</v>
      </c>
      <c r="J353">
        <v>-715.73</v>
      </c>
      <c r="K353">
        <v>237.03</v>
      </c>
      <c r="L353">
        <v>-7321.77</v>
      </c>
      <c r="M353">
        <v>-1088.71</v>
      </c>
      <c r="N353">
        <v>-2361.58</v>
      </c>
      <c r="O353">
        <v>-6562.46</v>
      </c>
      <c r="P353">
        <v>-1317.02</v>
      </c>
      <c r="Q353">
        <v>-5170.5</v>
      </c>
      <c r="R353">
        <v>-2717.12</v>
      </c>
      <c r="S353">
        <v>-2725.84</v>
      </c>
      <c r="T353">
        <v>-3419.5</v>
      </c>
    </row>
    <row r="354" spans="1:20" x14ac:dyDescent="0.3">
      <c r="A354">
        <v>350</v>
      </c>
      <c r="B354">
        <v>1</v>
      </c>
      <c r="C354">
        <v>-19334.2</v>
      </c>
      <c r="D354">
        <v>-7831.91</v>
      </c>
      <c r="E354">
        <v>-8340.75</v>
      </c>
      <c r="F354">
        <v>-9305.73</v>
      </c>
      <c r="G354">
        <v>-1623.77</v>
      </c>
      <c r="H354">
        <v>-3072.1</v>
      </c>
      <c r="I354">
        <v>-7013.88</v>
      </c>
      <c r="J354">
        <v>-618.72</v>
      </c>
      <c r="K354">
        <v>237.03</v>
      </c>
      <c r="L354">
        <v>-7238.12</v>
      </c>
      <c r="M354">
        <v>-1000.98</v>
      </c>
      <c r="N354">
        <v>-2322.08</v>
      </c>
      <c r="O354">
        <v>-6404.44</v>
      </c>
      <c r="P354">
        <v>-1181.08</v>
      </c>
      <c r="Q354">
        <v>-5302.38</v>
      </c>
      <c r="R354">
        <v>-2703.77</v>
      </c>
      <c r="S354">
        <v>-2725.84</v>
      </c>
      <c r="T354">
        <v>-3366.63</v>
      </c>
    </row>
    <row r="355" spans="1:20" x14ac:dyDescent="0.3">
      <c r="A355">
        <v>351</v>
      </c>
      <c r="B355">
        <v>0</v>
      </c>
      <c r="C355">
        <v>-19976.099999999999</v>
      </c>
      <c r="D355">
        <v>-9750.7800000000007</v>
      </c>
      <c r="E355">
        <v>-7609.32</v>
      </c>
      <c r="F355">
        <v>-9209.2900000000009</v>
      </c>
      <c r="G355">
        <v>-1786.44</v>
      </c>
      <c r="H355">
        <v>-3361.99</v>
      </c>
      <c r="I355">
        <v>-7229.4</v>
      </c>
      <c r="J355">
        <v>-719.80399999999997</v>
      </c>
      <c r="K355">
        <v>237.03</v>
      </c>
      <c r="L355">
        <v>-7268.91</v>
      </c>
      <c r="M355">
        <v>-908.61300000000006</v>
      </c>
      <c r="N355">
        <v>-2291.29</v>
      </c>
      <c r="O355">
        <v>-6246.42</v>
      </c>
      <c r="P355">
        <v>-992.26800000000003</v>
      </c>
      <c r="Q355">
        <v>-5333.17</v>
      </c>
      <c r="R355">
        <v>-2774.06</v>
      </c>
      <c r="S355">
        <v>-2743.27</v>
      </c>
      <c r="T355">
        <v>-3397.42</v>
      </c>
    </row>
    <row r="356" spans="1:20" x14ac:dyDescent="0.3">
      <c r="A356">
        <v>352</v>
      </c>
      <c r="B356">
        <v>1</v>
      </c>
      <c r="C356">
        <v>-20077.2</v>
      </c>
      <c r="D356">
        <v>-11374.5</v>
      </c>
      <c r="E356">
        <v>-6108.14</v>
      </c>
      <c r="F356">
        <v>-9025.1299999999992</v>
      </c>
      <c r="G356">
        <v>-1834.66</v>
      </c>
      <c r="H356">
        <v>-3576.94</v>
      </c>
      <c r="I356">
        <v>-7246.83</v>
      </c>
      <c r="J356">
        <v>-741.87900000000002</v>
      </c>
      <c r="K356">
        <v>202.17099999999999</v>
      </c>
      <c r="L356">
        <v>-7295.05</v>
      </c>
      <c r="M356">
        <v>-899.899</v>
      </c>
      <c r="N356">
        <v>-2282.5700000000002</v>
      </c>
      <c r="O356">
        <v>-6123.26</v>
      </c>
      <c r="P356">
        <v>-825.53499999999997</v>
      </c>
      <c r="Q356">
        <v>-5341.88</v>
      </c>
      <c r="R356">
        <v>-2822.28</v>
      </c>
      <c r="S356">
        <v>-2822.28</v>
      </c>
      <c r="T356">
        <v>-3397.42</v>
      </c>
    </row>
    <row r="357" spans="1:20" x14ac:dyDescent="0.3">
      <c r="A357">
        <v>353</v>
      </c>
      <c r="B357">
        <v>0</v>
      </c>
      <c r="C357">
        <v>-20108</v>
      </c>
      <c r="D357">
        <v>-13004.1</v>
      </c>
      <c r="E357">
        <v>-4694.1099999999997</v>
      </c>
      <c r="F357">
        <v>-8774.74</v>
      </c>
      <c r="G357">
        <v>-1957.24</v>
      </c>
      <c r="H357">
        <v>-3792.47</v>
      </c>
      <c r="I357">
        <v>-7351.98</v>
      </c>
      <c r="J357">
        <v>-676.23099999999999</v>
      </c>
      <c r="K357">
        <v>79.009900000000002</v>
      </c>
      <c r="L357">
        <v>-7430.99</v>
      </c>
      <c r="M357">
        <v>-877.82299999999998</v>
      </c>
      <c r="N357">
        <v>-2260.5</v>
      </c>
      <c r="O357">
        <v>-6140.69</v>
      </c>
      <c r="P357">
        <v>-689.01300000000003</v>
      </c>
      <c r="Q357">
        <v>-5416.24</v>
      </c>
      <c r="R357">
        <v>-2910</v>
      </c>
      <c r="S357">
        <v>-2910</v>
      </c>
      <c r="T357">
        <v>-3406.14</v>
      </c>
    </row>
    <row r="358" spans="1:20" x14ac:dyDescent="0.3">
      <c r="A358">
        <v>354</v>
      </c>
      <c r="B358">
        <v>1</v>
      </c>
      <c r="C358">
        <v>-20108</v>
      </c>
      <c r="D358">
        <v>-13840.1</v>
      </c>
      <c r="E358">
        <v>-3988.83</v>
      </c>
      <c r="F358">
        <v>-8686.44</v>
      </c>
      <c r="G358">
        <v>-2216.34</v>
      </c>
      <c r="H358">
        <v>-3783.76</v>
      </c>
      <c r="I358">
        <v>-7558.22</v>
      </c>
      <c r="J358">
        <v>-570.49699999999996</v>
      </c>
      <c r="K358">
        <v>87.7239</v>
      </c>
      <c r="L358">
        <v>-7645.95</v>
      </c>
      <c r="M358">
        <v>-908.61300000000006</v>
      </c>
      <c r="N358">
        <v>-2308.71</v>
      </c>
      <c r="O358">
        <v>-6271.99</v>
      </c>
      <c r="P358">
        <v>-768.02200000000005</v>
      </c>
      <c r="Q358">
        <v>-5605.05</v>
      </c>
      <c r="R358">
        <v>-3037.23</v>
      </c>
      <c r="S358">
        <v>-3037.23</v>
      </c>
      <c r="T358">
        <v>-3454.36</v>
      </c>
    </row>
    <row r="359" spans="1:20" x14ac:dyDescent="0.3">
      <c r="A359">
        <v>355</v>
      </c>
      <c r="B359">
        <v>0</v>
      </c>
      <c r="C359">
        <v>-19576.5</v>
      </c>
      <c r="D359">
        <v>-13320.7</v>
      </c>
      <c r="E359">
        <v>-4882.8999999999996</v>
      </c>
      <c r="F359">
        <v>-8888.02</v>
      </c>
      <c r="G359">
        <v>-2422.58</v>
      </c>
      <c r="H359">
        <v>-3718.11</v>
      </c>
      <c r="I359">
        <v>-7786.53</v>
      </c>
      <c r="J359">
        <v>-658.22</v>
      </c>
      <c r="K359">
        <v>135.94200000000001</v>
      </c>
      <c r="L359">
        <v>-7878.91</v>
      </c>
      <c r="M359">
        <v>-908.61300000000006</v>
      </c>
      <c r="N359">
        <v>-2405.15</v>
      </c>
      <c r="O359">
        <v>-6588.02</v>
      </c>
      <c r="P359">
        <v>-890.59900000000005</v>
      </c>
      <c r="Q359">
        <v>-5754.36</v>
      </c>
      <c r="R359">
        <v>-3195.25</v>
      </c>
      <c r="S359">
        <v>-3195.25</v>
      </c>
      <c r="T359">
        <v>-3524.65</v>
      </c>
    </row>
    <row r="360" spans="1:20" x14ac:dyDescent="0.3">
      <c r="A360">
        <v>356</v>
      </c>
      <c r="B360">
        <v>1</v>
      </c>
      <c r="C360">
        <v>-17009.900000000001</v>
      </c>
      <c r="D360">
        <v>-11594.1</v>
      </c>
      <c r="E360">
        <v>-6319.02</v>
      </c>
      <c r="F360">
        <v>-9269.7000000000007</v>
      </c>
      <c r="G360">
        <v>-2581.19</v>
      </c>
      <c r="H360">
        <v>-3560.1</v>
      </c>
      <c r="I360">
        <v>-7984.06</v>
      </c>
      <c r="J360">
        <v>-724.45399999999995</v>
      </c>
      <c r="K360">
        <v>171.38499999999999</v>
      </c>
      <c r="L360">
        <v>-7966.63</v>
      </c>
      <c r="M360">
        <v>-899.9</v>
      </c>
      <c r="N360">
        <v>-2554.46</v>
      </c>
      <c r="O360">
        <v>-6904.06</v>
      </c>
      <c r="P360">
        <v>-1175.8399999999999</v>
      </c>
      <c r="Q360">
        <v>-5864.16</v>
      </c>
      <c r="R360">
        <v>-3353.27</v>
      </c>
      <c r="S360">
        <v>-3344.55</v>
      </c>
      <c r="T360">
        <v>-3572.87</v>
      </c>
    </row>
    <row r="361" spans="1:20" x14ac:dyDescent="0.3">
      <c r="A361">
        <v>357</v>
      </c>
      <c r="B361">
        <v>0</v>
      </c>
      <c r="C361">
        <v>-14237.5</v>
      </c>
      <c r="D361">
        <v>-11181.6</v>
      </c>
      <c r="E361">
        <v>-7159.1</v>
      </c>
      <c r="F361">
        <v>-9691.48</v>
      </c>
      <c r="G361">
        <v>-2445.25</v>
      </c>
      <c r="H361">
        <v>-3532.77</v>
      </c>
      <c r="I361">
        <v>-8207.7199999999993</v>
      </c>
      <c r="J361">
        <v>-658.21799999999996</v>
      </c>
      <c r="K361">
        <v>96.435699999999997</v>
      </c>
      <c r="L361">
        <v>-8120</v>
      </c>
      <c r="M361">
        <v>-895.24699999999996</v>
      </c>
      <c r="N361">
        <v>-2664.26</v>
      </c>
      <c r="O361">
        <v>-7185.24</v>
      </c>
      <c r="P361">
        <v>-1500.59</v>
      </c>
      <c r="Q361">
        <v>-5943.17</v>
      </c>
      <c r="R361">
        <v>-3493.86</v>
      </c>
      <c r="S361">
        <v>-3463.07</v>
      </c>
      <c r="T361">
        <v>-3643.17</v>
      </c>
    </row>
    <row r="362" spans="1:20" x14ac:dyDescent="0.3">
      <c r="A362">
        <v>358</v>
      </c>
      <c r="B362">
        <v>1</v>
      </c>
      <c r="C362">
        <v>-13010.5</v>
      </c>
      <c r="D362">
        <v>-13088.8</v>
      </c>
      <c r="E362">
        <v>-6911.1</v>
      </c>
      <c r="F362">
        <v>-9902.3700000000008</v>
      </c>
      <c r="G362">
        <v>-2230.3000000000002</v>
      </c>
      <c r="H362">
        <v>-3949.9</v>
      </c>
      <c r="I362">
        <v>-8488.91</v>
      </c>
      <c r="J362">
        <v>-776.73099999999999</v>
      </c>
      <c r="K362">
        <v>184.15700000000001</v>
      </c>
      <c r="L362">
        <v>-8370.39</v>
      </c>
      <c r="M362">
        <v>-1022.47</v>
      </c>
      <c r="N362">
        <v>-2769.4</v>
      </c>
      <c r="O362">
        <v>-7351.97</v>
      </c>
      <c r="P362">
        <v>-1838.71</v>
      </c>
      <c r="Q362">
        <v>-6013.46</v>
      </c>
      <c r="R362">
        <v>-3572.87</v>
      </c>
      <c r="S362">
        <v>-3572.87</v>
      </c>
      <c r="T362">
        <v>-3665.25</v>
      </c>
    </row>
    <row r="363" spans="1:20" x14ac:dyDescent="0.3">
      <c r="A363">
        <v>359</v>
      </c>
      <c r="B363">
        <v>0</v>
      </c>
      <c r="C363">
        <v>-12822.3</v>
      </c>
      <c r="D363">
        <v>-15864</v>
      </c>
      <c r="E363">
        <v>-5594.69</v>
      </c>
      <c r="F363">
        <v>-10003.5</v>
      </c>
      <c r="G363">
        <v>-1979.9</v>
      </c>
      <c r="H363">
        <v>-4314.1499999999996</v>
      </c>
      <c r="I363">
        <v>-8655.6299999999992</v>
      </c>
      <c r="J363">
        <v>-886.53200000000004</v>
      </c>
      <c r="K363">
        <v>311.38200000000001</v>
      </c>
      <c r="L363">
        <v>-8537.1200000000008</v>
      </c>
      <c r="M363">
        <v>-1171.78</v>
      </c>
      <c r="N363">
        <v>-2958.21</v>
      </c>
      <c r="O363">
        <v>-7549.5</v>
      </c>
      <c r="P363">
        <v>-2062.9699999999998</v>
      </c>
      <c r="Q363">
        <v>-6018.12</v>
      </c>
      <c r="R363">
        <v>-3660.59</v>
      </c>
      <c r="S363">
        <v>-3660.59</v>
      </c>
      <c r="T363">
        <v>-3643.17</v>
      </c>
    </row>
    <row r="364" spans="1:20" x14ac:dyDescent="0.3">
      <c r="A364">
        <v>360</v>
      </c>
      <c r="B364">
        <v>1</v>
      </c>
      <c r="C364">
        <v>-12100.3</v>
      </c>
      <c r="D364">
        <v>-17488.5</v>
      </c>
      <c r="E364">
        <v>-4102.2299999999996</v>
      </c>
      <c r="F364">
        <v>-10008.1</v>
      </c>
      <c r="G364">
        <v>-1848.02</v>
      </c>
      <c r="H364">
        <v>-4735.33</v>
      </c>
      <c r="I364">
        <v>-8835.73</v>
      </c>
      <c r="J364">
        <v>-939.40700000000004</v>
      </c>
      <c r="K364">
        <v>460.68799999999999</v>
      </c>
      <c r="L364">
        <v>-8725.93</v>
      </c>
      <c r="M364">
        <v>-1307.71</v>
      </c>
      <c r="N364">
        <v>-3107.52</v>
      </c>
      <c r="O364">
        <v>-7764.44</v>
      </c>
      <c r="P364">
        <v>-2085.0500000000002</v>
      </c>
      <c r="Q364">
        <v>-5917.03</v>
      </c>
      <c r="R364">
        <v>-3761.68</v>
      </c>
      <c r="S364">
        <v>-3761.68</v>
      </c>
      <c r="T364">
        <v>-3673.96</v>
      </c>
    </row>
    <row r="365" spans="1:20" x14ac:dyDescent="0.3">
      <c r="A365">
        <v>361</v>
      </c>
      <c r="B365">
        <v>0</v>
      </c>
      <c r="C365">
        <v>-10501.4</v>
      </c>
      <c r="D365">
        <v>-16643.3</v>
      </c>
      <c r="E365">
        <v>-2701.54</v>
      </c>
      <c r="F365">
        <v>-9941.8700000000008</v>
      </c>
      <c r="G365">
        <v>-1756.25</v>
      </c>
      <c r="H365">
        <v>-5214.04</v>
      </c>
      <c r="I365">
        <v>-8936.83</v>
      </c>
      <c r="J365">
        <v>-934.74699999999996</v>
      </c>
      <c r="K365">
        <v>579.202</v>
      </c>
      <c r="L365">
        <v>-8866.5300000000007</v>
      </c>
      <c r="M365">
        <v>-1505.24</v>
      </c>
      <c r="N365">
        <v>-3217.32</v>
      </c>
      <c r="O365">
        <v>-8058.4</v>
      </c>
      <c r="P365">
        <v>-2054.2600000000002</v>
      </c>
      <c r="Q365">
        <v>-5938.5</v>
      </c>
      <c r="R365">
        <v>-3818.61</v>
      </c>
      <c r="S365">
        <v>-3818.61</v>
      </c>
      <c r="T365">
        <v>-3665.25</v>
      </c>
    </row>
    <row r="366" spans="1:20" x14ac:dyDescent="0.3">
      <c r="A366">
        <v>362</v>
      </c>
      <c r="B366">
        <v>1</v>
      </c>
      <c r="C366">
        <v>-9508.5400000000009</v>
      </c>
      <c r="D366">
        <v>-14974.8</v>
      </c>
      <c r="E366">
        <v>-1673.19</v>
      </c>
      <c r="F366">
        <v>-10025.5</v>
      </c>
      <c r="G366">
        <v>-1592.96</v>
      </c>
      <c r="H366">
        <v>-5604.42</v>
      </c>
      <c r="I366">
        <v>-8976.33</v>
      </c>
      <c r="J366">
        <v>-1044.55</v>
      </c>
      <c r="K366">
        <v>715.13699999999994</v>
      </c>
      <c r="L366">
        <v>-8910.69</v>
      </c>
      <c r="M366">
        <v>-1720.18</v>
      </c>
      <c r="N366">
        <v>-3287.62</v>
      </c>
      <c r="O366">
        <v>-8379.09</v>
      </c>
      <c r="P366">
        <v>-2045.55</v>
      </c>
      <c r="Q366">
        <v>-6227.79</v>
      </c>
      <c r="R366">
        <v>-3902.28</v>
      </c>
      <c r="S366">
        <v>-3902.28</v>
      </c>
      <c r="T366">
        <v>-3634.45</v>
      </c>
    </row>
    <row r="367" spans="1:20" x14ac:dyDescent="0.3">
      <c r="A367">
        <v>363</v>
      </c>
      <c r="B367">
        <v>0</v>
      </c>
      <c r="C367">
        <v>-9185.99</v>
      </c>
      <c r="D367">
        <v>-13570.1</v>
      </c>
      <c r="E367">
        <v>-1321.08</v>
      </c>
      <c r="F367">
        <v>-10064.4</v>
      </c>
      <c r="G367">
        <v>-1786.43</v>
      </c>
      <c r="H367">
        <v>-6004.75</v>
      </c>
      <c r="I367">
        <v>-8998.41</v>
      </c>
      <c r="J367">
        <v>-1123.56</v>
      </c>
      <c r="K367">
        <v>912.66</v>
      </c>
      <c r="L367">
        <v>-8822.9699999999993</v>
      </c>
      <c r="M367">
        <v>-1988</v>
      </c>
      <c r="N367">
        <v>-3344.55</v>
      </c>
      <c r="O367">
        <v>-8550.49</v>
      </c>
      <c r="P367">
        <v>-2014.75</v>
      </c>
      <c r="Q367">
        <v>-6701.85</v>
      </c>
      <c r="R367">
        <v>-3854.06</v>
      </c>
      <c r="S367">
        <v>-3854.06</v>
      </c>
      <c r="T367">
        <v>-3617.03</v>
      </c>
    </row>
    <row r="368" spans="1:20" x14ac:dyDescent="0.3">
      <c r="A368">
        <v>364</v>
      </c>
      <c r="B368">
        <v>1</v>
      </c>
      <c r="C368">
        <v>-10541</v>
      </c>
      <c r="D368">
        <v>-11660.8</v>
      </c>
      <c r="E368">
        <v>-1548.16</v>
      </c>
      <c r="F368">
        <v>-10336.9</v>
      </c>
      <c r="G368">
        <v>-1808.52</v>
      </c>
      <c r="H368">
        <v>-6013.46</v>
      </c>
      <c r="I368">
        <v>-8967.6200000000008</v>
      </c>
      <c r="J368">
        <v>-1176.44</v>
      </c>
      <c r="K368">
        <v>1084.05</v>
      </c>
      <c r="L368">
        <v>-8730.59</v>
      </c>
      <c r="M368">
        <v>-2190.19</v>
      </c>
      <c r="N368">
        <v>-3445.64</v>
      </c>
      <c r="O368">
        <v>-8577.24</v>
      </c>
      <c r="P368">
        <v>-2014.75</v>
      </c>
      <c r="Q368">
        <v>-7149.77</v>
      </c>
      <c r="R368">
        <v>-3775.05</v>
      </c>
      <c r="S368">
        <v>-3775.05</v>
      </c>
      <c r="T368">
        <v>-3520.6</v>
      </c>
    </row>
    <row r="369" spans="1:20" x14ac:dyDescent="0.3">
      <c r="A369">
        <v>365</v>
      </c>
      <c r="B369">
        <v>0</v>
      </c>
      <c r="C369">
        <v>-13520</v>
      </c>
      <c r="D369">
        <v>-7488.54</v>
      </c>
      <c r="E369">
        <v>-1279.73</v>
      </c>
      <c r="F369">
        <v>-10455.4</v>
      </c>
      <c r="G369">
        <v>-1716.75</v>
      </c>
      <c r="H369">
        <v>-5992</v>
      </c>
      <c r="I369">
        <v>-9002.4599999999991</v>
      </c>
      <c r="J369">
        <v>-1145.6400000000001</v>
      </c>
      <c r="K369">
        <v>1163.06</v>
      </c>
      <c r="L369">
        <v>-8765.43</v>
      </c>
      <c r="M369">
        <v>-2260.4899999999998</v>
      </c>
      <c r="N369">
        <v>-3432.89</v>
      </c>
      <c r="O369">
        <v>-8401.7999999999993</v>
      </c>
      <c r="P369">
        <v>-2023.46</v>
      </c>
      <c r="Q369">
        <v>-7426.93</v>
      </c>
      <c r="R369">
        <v>-3713.46</v>
      </c>
      <c r="S369">
        <v>-3713.46</v>
      </c>
      <c r="T369">
        <v>-3380</v>
      </c>
    </row>
    <row r="370" spans="1:20" x14ac:dyDescent="0.3">
      <c r="A370">
        <v>366</v>
      </c>
      <c r="B370">
        <v>1</v>
      </c>
      <c r="C370">
        <v>-13038.5</v>
      </c>
      <c r="D370">
        <v>-868.33100000000002</v>
      </c>
      <c r="E370">
        <v>1381.14</v>
      </c>
      <c r="F370">
        <v>-10582.7</v>
      </c>
      <c r="G370">
        <v>-1483.77</v>
      </c>
      <c r="H370">
        <v>-5754.97</v>
      </c>
      <c r="I370">
        <v>-9177.89</v>
      </c>
      <c r="J370">
        <v>-1145.6400000000001</v>
      </c>
      <c r="K370">
        <v>1242.07</v>
      </c>
      <c r="L370">
        <v>-9010.5400000000009</v>
      </c>
      <c r="M370">
        <v>-2282.58</v>
      </c>
      <c r="N370">
        <v>-3235.36</v>
      </c>
      <c r="O370">
        <v>-8243.15</v>
      </c>
      <c r="P370">
        <v>-2019.42</v>
      </c>
      <c r="Q370">
        <v>-7305</v>
      </c>
      <c r="R370">
        <v>-3765.72</v>
      </c>
      <c r="S370">
        <v>-3765.72</v>
      </c>
      <c r="T370">
        <v>-3309.71</v>
      </c>
    </row>
    <row r="371" spans="1:20" x14ac:dyDescent="0.3">
      <c r="A371">
        <v>367</v>
      </c>
      <c r="B371">
        <v>0</v>
      </c>
      <c r="C371">
        <v>-11623.5</v>
      </c>
      <c r="D371">
        <v>10601.1</v>
      </c>
      <c r="E371">
        <v>-1832.27</v>
      </c>
      <c r="F371">
        <v>-10810.3</v>
      </c>
      <c r="G371">
        <v>-1491.85</v>
      </c>
      <c r="H371">
        <v>-5517.94</v>
      </c>
      <c r="I371">
        <v>-9467.17</v>
      </c>
      <c r="J371">
        <v>-1145.6400000000001</v>
      </c>
      <c r="K371">
        <v>1321.08</v>
      </c>
      <c r="L371">
        <v>-9641.98</v>
      </c>
      <c r="M371">
        <v>-2277.91</v>
      </c>
      <c r="N371">
        <v>-3063.97</v>
      </c>
      <c r="O371">
        <v>-8440.0499999999993</v>
      </c>
      <c r="P371">
        <v>-1887.53</v>
      </c>
      <c r="Q371">
        <v>-6664.85</v>
      </c>
      <c r="R371">
        <v>-4020.16</v>
      </c>
      <c r="S371">
        <v>-4020.16</v>
      </c>
      <c r="T371">
        <v>-3313.74</v>
      </c>
    </row>
    <row r="372" spans="1:20" x14ac:dyDescent="0.3">
      <c r="A372">
        <v>368</v>
      </c>
      <c r="B372">
        <v>1</v>
      </c>
      <c r="C372">
        <v>-9856.2800000000007</v>
      </c>
      <c r="D372">
        <v>18376</v>
      </c>
      <c r="E372">
        <v>-6701.52</v>
      </c>
      <c r="F372">
        <v>-11267</v>
      </c>
      <c r="G372">
        <v>-1694.67</v>
      </c>
      <c r="H372">
        <v>-5167.71</v>
      </c>
      <c r="I372">
        <v>-9993.48</v>
      </c>
      <c r="J372">
        <v>-1110.81</v>
      </c>
      <c r="K372">
        <v>1382.67</v>
      </c>
      <c r="L372">
        <v>-10672.5</v>
      </c>
      <c r="M372">
        <v>-2396.42</v>
      </c>
      <c r="N372">
        <v>-2924</v>
      </c>
      <c r="O372">
        <v>-9062.14</v>
      </c>
      <c r="P372">
        <v>-1874.15</v>
      </c>
      <c r="Q372">
        <v>-5699.32</v>
      </c>
      <c r="R372">
        <v>-4362.33</v>
      </c>
      <c r="S372">
        <v>-4362.33</v>
      </c>
      <c r="T372">
        <v>-3471.76</v>
      </c>
    </row>
    <row r="373" spans="1:20" x14ac:dyDescent="0.3">
      <c r="A373">
        <v>369</v>
      </c>
      <c r="B373">
        <v>0</v>
      </c>
      <c r="C373">
        <v>-10581.2</v>
      </c>
      <c r="D373">
        <v>19315.2</v>
      </c>
      <c r="E373">
        <v>1501.58</v>
      </c>
      <c r="F373">
        <v>-11705.6</v>
      </c>
      <c r="G373">
        <v>-1444.91</v>
      </c>
      <c r="H373">
        <v>-4408.42</v>
      </c>
      <c r="I373">
        <v>-10713.3</v>
      </c>
      <c r="J373">
        <v>-952.79200000000003</v>
      </c>
      <c r="K373">
        <v>1400.09</v>
      </c>
      <c r="L373">
        <v>-12081.9</v>
      </c>
      <c r="M373">
        <v>-2523.64</v>
      </c>
      <c r="N373">
        <v>-2829.69</v>
      </c>
      <c r="O373">
        <v>-10312.299999999999</v>
      </c>
      <c r="P373">
        <v>-2040.24</v>
      </c>
      <c r="Q373">
        <v>-4759.29</v>
      </c>
      <c r="R373">
        <v>-4849.12</v>
      </c>
      <c r="S373">
        <v>-4849.12</v>
      </c>
      <c r="T373">
        <v>-3638.49</v>
      </c>
    </row>
    <row r="374" spans="1:20" x14ac:dyDescent="0.3">
      <c r="A374">
        <v>370</v>
      </c>
      <c r="B374">
        <v>1</v>
      </c>
      <c r="C374">
        <v>-9232.7000000000007</v>
      </c>
      <c r="D374">
        <v>16342.9</v>
      </c>
      <c r="E374">
        <v>4552.24</v>
      </c>
      <c r="F374">
        <v>-12385.2</v>
      </c>
      <c r="G374">
        <v>-1010.36</v>
      </c>
      <c r="H374">
        <v>-3609.62</v>
      </c>
      <c r="I374">
        <v>-11359.4</v>
      </c>
      <c r="J374">
        <v>-786.06600000000003</v>
      </c>
      <c r="K374">
        <v>1522.63</v>
      </c>
      <c r="L374">
        <v>-12766.7</v>
      </c>
      <c r="M374">
        <v>-2655.54</v>
      </c>
      <c r="N374">
        <v>-3554.8</v>
      </c>
      <c r="O374">
        <v>-11810</v>
      </c>
      <c r="P374">
        <v>-2549.12</v>
      </c>
      <c r="Q374">
        <v>-4397.1400000000003</v>
      </c>
      <c r="R374">
        <v>-5468.45</v>
      </c>
      <c r="S374">
        <v>-5468.45</v>
      </c>
      <c r="T374">
        <v>-3862.13</v>
      </c>
    </row>
    <row r="375" spans="1:20" x14ac:dyDescent="0.3">
      <c r="A375">
        <v>371</v>
      </c>
      <c r="B375">
        <v>0</v>
      </c>
      <c r="C375">
        <v>-9529.7000000000007</v>
      </c>
      <c r="D375">
        <v>5854.02</v>
      </c>
      <c r="E375">
        <v>1809.66</v>
      </c>
      <c r="F375">
        <v>-13346.7</v>
      </c>
      <c r="G375">
        <v>-506.149</v>
      </c>
      <c r="H375">
        <v>-2806.14</v>
      </c>
      <c r="I375">
        <v>-11505.3</v>
      </c>
      <c r="J375">
        <v>-632.07899999999995</v>
      </c>
      <c r="K375">
        <v>1825.29</v>
      </c>
      <c r="L375">
        <v>-11637.8</v>
      </c>
      <c r="M375">
        <v>-2712.46</v>
      </c>
      <c r="N375">
        <v>-3631.72</v>
      </c>
      <c r="O375">
        <v>-12789.6</v>
      </c>
      <c r="P375">
        <v>-3094.12</v>
      </c>
      <c r="Q375">
        <v>-4928.76</v>
      </c>
      <c r="R375">
        <v>-5772.4</v>
      </c>
      <c r="S375">
        <v>-5772.4</v>
      </c>
      <c r="T375">
        <v>-4204.29</v>
      </c>
    </row>
    <row r="376" spans="1:20" x14ac:dyDescent="0.3">
      <c r="A376">
        <v>372</v>
      </c>
      <c r="B376">
        <v>1</v>
      </c>
      <c r="C376">
        <v>-13786.7</v>
      </c>
      <c r="D376">
        <v>-3959.47</v>
      </c>
      <c r="E376">
        <v>-2185.91</v>
      </c>
      <c r="F376">
        <v>-14102.6</v>
      </c>
      <c r="G376">
        <v>296.678</v>
      </c>
      <c r="H376">
        <v>-2243.0700000000002</v>
      </c>
      <c r="I376">
        <v>-11319.9</v>
      </c>
      <c r="J376">
        <v>-597.25199999999995</v>
      </c>
      <c r="K376">
        <v>2115.85</v>
      </c>
      <c r="L376">
        <v>-11474.6</v>
      </c>
      <c r="M376">
        <v>-2874.5</v>
      </c>
      <c r="N376">
        <v>-2801.47</v>
      </c>
      <c r="O376">
        <v>-13408.9</v>
      </c>
      <c r="P376">
        <v>-3305.03</v>
      </c>
      <c r="Q376">
        <v>-5009.72</v>
      </c>
      <c r="R376">
        <v>-5588.26</v>
      </c>
      <c r="S376">
        <v>-5579.55</v>
      </c>
      <c r="T376">
        <v>-4456</v>
      </c>
    </row>
    <row r="377" spans="1:20" x14ac:dyDescent="0.3">
      <c r="A377">
        <v>373</v>
      </c>
      <c r="B377">
        <v>0</v>
      </c>
      <c r="C377">
        <v>-16142.2</v>
      </c>
      <c r="D377">
        <v>-7319.73</v>
      </c>
      <c r="E377">
        <v>-9502.2999999999993</v>
      </c>
      <c r="F377">
        <v>-14466.9</v>
      </c>
      <c r="G377">
        <v>1197.23</v>
      </c>
      <c r="H377">
        <v>-2160.04</v>
      </c>
      <c r="I377">
        <v>-11657.3</v>
      </c>
      <c r="J377">
        <v>-439.23399999999998</v>
      </c>
      <c r="K377">
        <v>1932.37</v>
      </c>
      <c r="L377">
        <v>-13607.2</v>
      </c>
      <c r="M377">
        <v>-3251.49</v>
      </c>
      <c r="N377">
        <v>-2370.3000000000002</v>
      </c>
      <c r="O377">
        <v>-13860.9</v>
      </c>
      <c r="P377">
        <v>-3475.78</v>
      </c>
      <c r="Q377">
        <v>-4111.12</v>
      </c>
      <c r="R377">
        <v>-5442.32</v>
      </c>
      <c r="S377">
        <v>-5411.52</v>
      </c>
      <c r="T377">
        <v>-3912.95</v>
      </c>
    </row>
    <row r="378" spans="1:20" x14ac:dyDescent="0.3">
      <c r="A378">
        <v>374</v>
      </c>
      <c r="B378">
        <v>1</v>
      </c>
      <c r="C378">
        <v>-17127.099999999999</v>
      </c>
      <c r="D378">
        <v>-5606.24</v>
      </c>
      <c r="E378">
        <v>-14880.5</v>
      </c>
      <c r="F378">
        <v>-14957.7</v>
      </c>
      <c r="G378">
        <v>1746.27</v>
      </c>
      <c r="H378">
        <v>-1896.89</v>
      </c>
      <c r="I378">
        <v>-12253.9</v>
      </c>
      <c r="J378">
        <v>-298.62700000000001</v>
      </c>
      <c r="K378">
        <v>1379.3</v>
      </c>
      <c r="L378">
        <v>-15573</v>
      </c>
      <c r="M378">
        <v>-3800.52</v>
      </c>
      <c r="N378">
        <v>-2500.89</v>
      </c>
      <c r="O378">
        <v>-14426.7</v>
      </c>
      <c r="P378">
        <v>-3796.5</v>
      </c>
      <c r="Q378">
        <v>-2758.61</v>
      </c>
      <c r="R378">
        <v>-5862.83</v>
      </c>
      <c r="S378">
        <v>-5862.83</v>
      </c>
      <c r="T378">
        <v>-3081.38</v>
      </c>
    </row>
    <row r="379" spans="1:20" x14ac:dyDescent="0.3">
      <c r="A379">
        <v>375</v>
      </c>
      <c r="B379">
        <v>0</v>
      </c>
      <c r="C379">
        <v>-17064.099999999999</v>
      </c>
      <c r="D379">
        <v>-3436.27</v>
      </c>
      <c r="E379">
        <v>-12469.4</v>
      </c>
      <c r="F379">
        <v>-16004.9</v>
      </c>
      <c r="G379">
        <v>2158.7199999999998</v>
      </c>
      <c r="H379">
        <v>-1480.41</v>
      </c>
      <c r="I379">
        <v>-12813</v>
      </c>
      <c r="J379">
        <v>-210.91300000000001</v>
      </c>
      <c r="K379">
        <v>939.41300000000001</v>
      </c>
      <c r="L379">
        <v>-15245.5</v>
      </c>
      <c r="M379">
        <v>-4117.22</v>
      </c>
      <c r="N379">
        <v>-3128.28</v>
      </c>
      <c r="O379">
        <v>-15081.5</v>
      </c>
      <c r="P379">
        <v>-3959.2</v>
      </c>
      <c r="Q379">
        <v>-1878.83</v>
      </c>
      <c r="R379">
        <v>-6644.22</v>
      </c>
      <c r="S379">
        <v>-6644.22</v>
      </c>
      <c r="T379">
        <v>-3368.67</v>
      </c>
    </row>
    <row r="380" spans="1:20" x14ac:dyDescent="0.3">
      <c r="A380">
        <v>376</v>
      </c>
      <c r="B380">
        <v>1</v>
      </c>
      <c r="C380">
        <v>-15730.3</v>
      </c>
      <c r="D380">
        <v>-3922.39</v>
      </c>
      <c r="E380">
        <v>-11117.6</v>
      </c>
      <c r="F380">
        <v>-17865.599999999999</v>
      </c>
      <c r="G380">
        <v>2641.48</v>
      </c>
      <c r="H380">
        <v>-857.04399999999998</v>
      </c>
      <c r="I380">
        <v>-12476.8</v>
      </c>
      <c r="J380">
        <v>-92.398899999999998</v>
      </c>
      <c r="K380">
        <v>978.25599999999997</v>
      </c>
      <c r="L380">
        <v>-12292</v>
      </c>
      <c r="M380">
        <v>-4104.49</v>
      </c>
      <c r="N380">
        <v>-3704.76</v>
      </c>
      <c r="O380">
        <v>-15005.8</v>
      </c>
      <c r="P380">
        <v>-3885.53</v>
      </c>
      <c r="Q380">
        <v>-2087.09</v>
      </c>
      <c r="R380">
        <v>-7168.47</v>
      </c>
      <c r="S380">
        <v>-7168.47</v>
      </c>
      <c r="T380">
        <v>-4672.32</v>
      </c>
    </row>
    <row r="381" spans="1:20" x14ac:dyDescent="0.3">
      <c r="A381">
        <v>377</v>
      </c>
      <c r="B381">
        <v>0</v>
      </c>
      <c r="C381">
        <v>-13784.5</v>
      </c>
      <c r="D381">
        <v>-4826.9799999999996</v>
      </c>
      <c r="E381">
        <v>-10533.7</v>
      </c>
      <c r="F381">
        <v>-19575.7</v>
      </c>
      <c r="G381">
        <v>2954.83</v>
      </c>
      <c r="H381">
        <v>-368.935</v>
      </c>
      <c r="I381">
        <v>-11266.3</v>
      </c>
      <c r="J381">
        <v>26.114699999999999</v>
      </c>
      <c r="K381">
        <v>1207.24</v>
      </c>
      <c r="L381">
        <v>-9614.42</v>
      </c>
      <c r="M381">
        <v>-3985.31</v>
      </c>
      <c r="N381">
        <v>-3613.02</v>
      </c>
      <c r="O381">
        <v>-13213.4</v>
      </c>
      <c r="P381">
        <v>-3219.97</v>
      </c>
      <c r="Q381">
        <v>-3459.71</v>
      </c>
      <c r="R381">
        <v>-6691.72</v>
      </c>
      <c r="S381">
        <v>-6691.72</v>
      </c>
      <c r="T381">
        <v>-5662.6</v>
      </c>
    </row>
    <row r="382" spans="1:20" x14ac:dyDescent="0.3">
      <c r="A382">
        <v>378</v>
      </c>
      <c r="B382">
        <v>1</v>
      </c>
      <c r="C382">
        <v>-10344.9</v>
      </c>
      <c r="D382">
        <v>-5664.61</v>
      </c>
      <c r="E382">
        <v>-6677</v>
      </c>
      <c r="F382">
        <v>-19929.2</v>
      </c>
      <c r="G382">
        <v>2237.7199999999998</v>
      </c>
      <c r="H382">
        <v>-528.96600000000001</v>
      </c>
      <c r="I382">
        <v>-9790.5300000000007</v>
      </c>
      <c r="J382">
        <v>144.62799999999999</v>
      </c>
      <c r="K382">
        <v>962.84799999999996</v>
      </c>
      <c r="L382">
        <v>-8880.57</v>
      </c>
      <c r="M382">
        <v>-4178.1499999999996</v>
      </c>
      <c r="N382">
        <v>-3153.7</v>
      </c>
      <c r="O382">
        <v>-10389.799999999999</v>
      </c>
      <c r="P382">
        <v>-1833.29</v>
      </c>
      <c r="Q382">
        <v>-5147.0200000000004</v>
      </c>
      <c r="R382">
        <v>-5480.47</v>
      </c>
      <c r="S382">
        <v>-5480.47</v>
      </c>
      <c r="T382">
        <v>-5108.8599999999997</v>
      </c>
    </row>
    <row r="383" spans="1:20" x14ac:dyDescent="0.3">
      <c r="A383">
        <v>379</v>
      </c>
      <c r="B383">
        <v>0</v>
      </c>
      <c r="C383">
        <v>-6092.51</v>
      </c>
      <c r="D383">
        <v>-6827.64</v>
      </c>
      <c r="E383">
        <v>-4869.8100000000004</v>
      </c>
      <c r="F383">
        <v>-19079.599999999999</v>
      </c>
      <c r="G383">
        <v>-149.941</v>
      </c>
      <c r="H383">
        <v>-2048.87</v>
      </c>
      <c r="I383">
        <v>-8797.5499999999993</v>
      </c>
      <c r="J383">
        <v>271.846</v>
      </c>
      <c r="K383">
        <v>81.029600000000002</v>
      </c>
      <c r="L383">
        <v>-8755.35</v>
      </c>
      <c r="M383">
        <v>-4328.8100000000004</v>
      </c>
      <c r="N383">
        <v>-2195.54</v>
      </c>
      <c r="O383">
        <v>-8354.9699999999993</v>
      </c>
      <c r="P383">
        <v>-318.73200000000003</v>
      </c>
      <c r="Q383">
        <v>-5834.01</v>
      </c>
      <c r="R383">
        <v>-4316.09</v>
      </c>
      <c r="S383">
        <v>-4316.09</v>
      </c>
      <c r="T383">
        <v>-2928.08</v>
      </c>
    </row>
    <row r="384" spans="1:20" x14ac:dyDescent="0.3">
      <c r="A384">
        <v>380</v>
      </c>
      <c r="B384">
        <v>1</v>
      </c>
      <c r="C384">
        <v>-1705.48</v>
      </c>
      <c r="D384">
        <v>-7712.84</v>
      </c>
      <c r="E384">
        <v>-6138.64</v>
      </c>
      <c r="F384">
        <v>-17825.400000000001</v>
      </c>
      <c r="G384">
        <v>-4372.92</v>
      </c>
      <c r="H384">
        <v>-4562.46</v>
      </c>
      <c r="I384">
        <v>-8335.5400000000009</v>
      </c>
      <c r="J384">
        <v>412.45699999999999</v>
      </c>
      <c r="K384">
        <v>-933.37199999999996</v>
      </c>
      <c r="L384">
        <v>-9663.2800000000007</v>
      </c>
      <c r="M384">
        <v>-3850.74</v>
      </c>
      <c r="N384">
        <v>-1743.58</v>
      </c>
      <c r="O384">
        <v>-7497.91</v>
      </c>
      <c r="P384">
        <v>981.58</v>
      </c>
      <c r="Q384">
        <v>-5466.43</v>
      </c>
      <c r="R384">
        <v>-3862.1</v>
      </c>
      <c r="S384">
        <v>-3862.1</v>
      </c>
      <c r="T384">
        <v>-883.17899999999997</v>
      </c>
    </row>
    <row r="385" spans="1:20" x14ac:dyDescent="0.3">
      <c r="A385">
        <v>381</v>
      </c>
      <c r="B385">
        <v>0</v>
      </c>
      <c r="C385">
        <v>788.12599999999998</v>
      </c>
      <c r="D385">
        <v>-7657.91</v>
      </c>
      <c r="E385">
        <v>-7580.19</v>
      </c>
      <c r="F385">
        <v>-18065.099999999999</v>
      </c>
      <c r="G385">
        <v>-7519.33</v>
      </c>
      <c r="H385">
        <v>-5366.01</v>
      </c>
      <c r="I385">
        <v>-8379.06</v>
      </c>
      <c r="J385">
        <v>474.05900000000003</v>
      </c>
      <c r="K385">
        <v>-1641.12</v>
      </c>
      <c r="L385">
        <v>-10822.3</v>
      </c>
      <c r="M385">
        <v>-3262.18</v>
      </c>
      <c r="N385">
        <v>-1273.54</v>
      </c>
      <c r="O385">
        <v>-7233.41</v>
      </c>
      <c r="P385">
        <v>1702.72</v>
      </c>
      <c r="Q385">
        <v>-4575.91</v>
      </c>
      <c r="R385">
        <v>-4343.5</v>
      </c>
      <c r="S385">
        <v>-4343.5</v>
      </c>
      <c r="T385">
        <v>-913.91800000000001</v>
      </c>
    </row>
    <row r="386" spans="1:20" x14ac:dyDescent="0.3">
      <c r="A386">
        <v>382</v>
      </c>
      <c r="B386">
        <v>1</v>
      </c>
      <c r="C386">
        <v>-1102.6400000000001</v>
      </c>
      <c r="D386">
        <v>-8544.41</v>
      </c>
      <c r="E386">
        <v>-9581.61</v>
      </c>
      <c r="F386">
        <v>-18830.5</v>
      </c>
      <c r="G386">
        <v>-6861.23</v>
      </c>
      <c r="H386">
        <v>-3920.46</v>
      </c>
      <c r="I386">
        <v>-8620.09</v>
      </c>
      <c r="J386">
        <v>500.16800000000001</v>
      </c>
      <c r="K386">
        <v>-1848.03</v>
      </c>
      <c r="L386">
        <v>-11645.3</v>
      </c>
      <c r="M386">
        <v>-2818.93</v>
      </c>
      <c r="N386">
        <v>-1096.75</v>
      </c>
      <c r="O386">
        <v>-7544.08</v>
      </c>
      <c r="P386">
        <v>1813.22</v>
      </c>
      <c r="Q386">
        <v>-3582.92</v>
      </c>
      <c r="R386">
        <v>-5366.61</v>
      </c>
      <c r="S386">
        <v>-5366.61</v>
      </c>
      <c r="T386">
        <v>-2844.27</v>
      </c>
    </row>
    <row r="387" spans="1:20" x14ac:dyDescent="0.3">
      <c r="A387">
        <v>383</v>
      </c>
      <c r="B387">
        <v>0</v>
      </c>
      <c r="C387">
        <v>-4836.8999999999996</v>
      </c>
      <c r="D387">
        <v>-9240.15</v>
      </c>
      <c r="E387">
        <v>-8918.26</v>
      </c>
      <c r="F387">
        <v>-18783.599999999999</v>
      </c>
      <c r="G387">
        <v>-4589.33</v>
      </c>
      <c r="H387">
        <v>-1473.82</v>
      </c>
      <c r="I387">
        <v>-8945.52</v>
      </c>
      <c r="J387">
        <v>592.57399999999996</v>
      </c>
      <c r="K387">
        <v>-1738.9</v>
      </c>
      <c r="L387">
        <v>-11370.8</v>
      </c>
      <c r="M387">
        <v>-2283.96</v>
      </c>
      <c r="N387">
        <v>-1351.87</v>
      </c>
      <c r="O387">
        <v>-8316.08</v>
      </c>
      <c r="P387">
        <v>1554.78</v>
      </c>
      <c r="Q387">
        <v>-3138.29</v>
      </c>
      <c r="R387">
        <v>-6105.17</v>
      </c>
      <c r="S387">
        <v>-6105.17</v>
      </c>
      <c r="T387">
        <v>-4940.07</v>
      </c>
    </row>
    <row r="388" spans="1:20" x14ac:dyDescent="0.3">
      <c r="A388">
        <v>384</v>
      </c>
      <c r="B388">
        <v>1</v>
      </c>
      <c r="C388">
        <v>-7150.95</v>
      </c>
      <c r="D388">
        <v>-8790.26</v>
      </c>
      <c r="E388">
        <v>-4902.1899999999996</v>
      </c>
      <c r="F388">
        <v>-18038.400000000001</v>
      </c>
      <c r="G388">
        <v>-3564.84</v>
      </c>
      <c r="H388">
        <v>-118.515</v>
      </c>
      <c r="I388">
        <v>-8998.42</v>
      </c>
      <c r="J388">
        <v>583.87199999999996</v>
      </c>
      <c r="K388">
        <v>-1339.85</v>
      </c>
      <c r="L388">
        <v>-10464.799999999999</v>
      </c>
      <c r="M388">
        <v>-1594.28</v>
      </c>
      <c r="N388">
        <v>-1391.37</v>
      </c>
      <c r="O388">
        <v>-9268.8799999999992</v>
      </c>
      <c r="P388">
        <v>1072.02</v>
      </c>
      <c r="Q388">
        <v>-3182.49</v>
      </c>
      <c r="R388">
        <v>-6225.06</v>
      </c>
      <c r="S388">
        <v>-6225.06</v>
      </c>
      <c r="T388">
        <v>-5699.48</v>
      </c>
    </row>
    <row r="389" spans="1:20" x14ac:dyDescent="0.3">
      <c r="A389">
        <v>385</v>
      </c>
      <c r="B389">
        <v>0</v>
      </c>
      <c r="C389">
        <v>-9108.7800000000007</v>
      </c>
      <c r="D389">
        <v>-7542.82</v>
      </c>
      <c r="E389">
        <v>-1568.18</v>
      </c>
      <c r="F389">
        <v>-16753.599999999999</v>
      </c>
      <c r="G389">
        <v>-3457.64</v>
      </c>
      <c r="H389">
        <v>-153.322</v>
      </c>
      <c r="I389">
        <v>-8976.32</v>
      </c>
      <c r="J389">
        <v>492.15600000000001</v>
      </c>
      <c r="K389">
        <v>-873.80600000000004</v>
      </c>
      <c r="L389">
        <v>-10267.299999999999</v>
      </c>
      <c r="M389">
        <v>-1146.3399999999999</v>
      </c>
      <c r="N389">
        <v>-1413.48</v>
      </c>
      <c r="O389">
        <v>-10037.6</v>
      </c>
      <c r="P389">
        <v>471.44</v>
      </c>
      <c r="Q389">
        <v>-3025.17</v>
      </c>
      <c r="R389">
        <v>-5764.41</v>
      </c>
      <c r="S389">
        <v>-5764.41</v>
      </c>
      <c r="T389">
        <v>-4480.92</v>
      </c>
    </row>
    <row r="390" spans="1:20" x14ac:dyDescent="0.3">
      <c r="A390">
        <v>386</v>
      </c>
      <c r="B390">
        <v>1</v>
      </c>
      <c r="C390">
        <v>-10822.3</v>
      </c>
      <c r="D390">
        <v>-6547.2</v>
      </c>
      <c r="E390">
        <v>-1515.11</v>
      </c>
      <c r="F390">
        <v>-15323.9</v>
      </c>
      <c r="G390">
        <v>-4011.4</v>
      </c>
      <c r="H390">
        <v>-537.57899999999995</v>
      </c>
      <c r="I390">
        <v>-9007.1200000000008</v>
      </c>
      <c r="J390">
        <v>285.23599999999999</v>
      </c>
      <c r="K390">
        <v>-750.59400000000005</v>
      </c>
      <c r="L390">
        <v>-10087.200000000001</v>
      </c>
      <c r="M390">
        <v>-843.00400000000002</v>
      </c>
      <c r="N390">
        <v>-1400.08</v>
      </c>
      <c r="O390">
        <v>-10529.7</v>
      </c>
      <c r="P390">
        <v>-393.65600000000001</v>
      </c>
      <c r="Q390">
        <v>-2651.53</v>
      </c>
      <c r="R390">
        <v>-5272.26</v>
      </c>
      <c r="S390">
        <v>-5272.26</v>
      </c>
      <c r="T390">
        <v>-2741.33</v>
      </c>
    </row>
    <row r="391" spans="1:20" x14ac:dyDescent="0.3">
      <c r="A391">
        <v>387</v>
      </c>
      <c r="B391">
        <v>0</v>
      </c>
      <c r="C391">
        <v>-11366.8</v>
      </c>
      <c r="D391">
        <v>-4999.9399999999996</v>
      </c>
      <c r="E391">
        <v>-3119.49</v>
      </c>
      <c r="F391">
        <v>-15161.2</v>
      </c>
      <c r="G391">
        <v>-4061.71</v>
      </c>
      <c r="H391">
        <v>-1479.08</v>
      </c>
      <c r="I391">
        <v>-8972.32</v>
      </c>
      <c r="J391">
        <v>359.54399999999998</v>
      </c>
      <c r="K391">
        <v>-776.69600000000003</v>
      </c>
      <c r="L391">
        <v>-9925.14</v>
      </c>
      <c r="M391">
        <v>-767.995</v>
      </c>
      <c r="N391">
        <v>-1452.98</v>
      </c>
      <c r="O391">
        <v>-10684.4</v>
      </c>
      <c r="P391">
        <v>-1096.03</v>
      </c>
      <c r="Q391">
        <v>-2545.7199999999998</v>
      </c>
      <c r="R391">
        <v>-5091.43</v>
      </c>
      <c r="S391">
        <v>-5091.43</v>
      </c>
      <c r="T391">
        <v>-1930.34</v>
      </c>
    </row>
    <row r="392" spans="1:20" x14ac:dyDescent="0.3">
      <c r="A392">
        <v>388</v>
      </c>
      <c r="B392">
        <v>1</v>
      </c>
      <c r="C392">
        <v>-10063.200000000001</v>
      </c>
      <c r="D392">
        <v>-2424.85</v>
      </c>
      <c r="E392">
        <v>-3665.26</v>
      </c>
      <c r="F392">
        <v>-14843.3</v>
      </c>
      <c r="G392">
        <v>-3267.62</v>
      </c>
      <c r="H392">
        <v>-1523.29</v>
      </c>
      <c r="I392">
        <v>-8796.9</v>
      </c>
      <c r="J392">
        <v>609.27</v>
      </c>
      <c r="K392">
        <v>-886.50900000000001</v>
      </c>
      <c r="L392">
        <v>-9661.31</v>
      </c>
      <c r="M392">
        <v>-864.40599999999995</v>
      </c>
      <c r="N392">
        <v>-1404.78</v>
      </c>
      <c r="O392">
        <v>-10381.799999999999</v>
      </c>
      <c r="P392">
        <v>-1706.71</v>
      </c>
      <c r="Q392">
        <v>-2563.8200000000002</v>
      </c>
      <c r="R392">
        <v>-5275.55</v>
      </c>
      <c r="S392">
        <v>-5266.85</v>
      </c>
      <c r="T392">
        <v>-2644.01</v>
      </c>
    </row>
    <row r="393" spans="1:20" x14ac:dyDescent="0.3">
      <c r="A393">
        <v>389</v>
      </c>
      <c r="B393">
        <v>0</v>
      </c>
      <c r="C393">
        <v>-8977.0300000000007</v>
      </c>
      <c r="D393">
        <v>509.31299999999999</v>
      </c>
      <c r="E393">
        <v>-3791.06</v>
      </c>
      <c r="F393">
        <v>-13435.2</v>
      </c>
      <c r="G393">
        <v>-2197.71</v>
      </c>
      <c r="H393">
        <v>-1435.58</v>
      </c>
      <c r="I393">
        <v>-8594.67</v>
      </c>
      <c r="J393">
        <v>991.61900000000003</v>
      </c>
      <c r="K393">
        <v>-982.91899999999998</v>
      </c>
      <c r="L393">
        <v>-9599.7000000000007</v>
      </c>
      <c r="M393">
        <v>-1039.82</v>
      </c>
      <c r="N393">
        <v>-1343.17</v>
      </c>
      <c r="O393">
        <v>-10012.9</v>
      </c>
      <c r="P393">
        <v>-2084.35</v>
      </c>
      <c r="Q393">
        <v>-2366.3000000000002</v>
      </c>
      <c r="R393">
        <v>-5517.29</v>
      </c>
      <c r="S393">
        <v>-5486.48</v>
      </c>
      <c r="T393">
        <v>-3909.57</v>
      </c>
    </row>
    <row r="394" spans="1:20" x14ac:dyDescent="0.3">
      <c r="A394">
        <v>390</v>
      </c>
      <c r="B394">
        <v>1</v>
      </c>
      <c r="C394">
        <v>-8721.89</v>
      </c>
      <c r="D394">
        <v>2198.87</v>
      </c>
      <c r="E394">
        <v>-4745.7299999999996</v>
      </c>
      <c r="F394">
        <v>-11500.9</v>
      </c>
      <c r="G394">
        <v>-1035.83</v>
      </c>
      <c r="H394">
        <v>-1464.96</v>
      </c>
      <c r="I394">
        <v>-8515.67</v>
      </c>
      <c r="J394">
        <v>1171.74</v>
      </c>
      <c r="K394">
        <v>-1149.6400000000001</v>
      </c>
      <c r="L394">
        <v>-9573.6</v>
      </c>
      <c r="M394">
        <v>-1302.95</v>
      </c>
      <c r="N394">
        <v>-1334.47</v>
      </c>
      <c r="O394">
        <v>-9727.6200000000008</v>
      </c>
      <c r="P394">
        <v>-2374.29</v>
      </c>
      <c r="Q394">
        <v>-2203.58</v>
      </c>
      <c r="R394">
        <v>-5609.7</v>
      </c>
      <c r="S394">
        <v>-5601</v>
      </c>
      <c r="T394">
        <v>-4342.26</v>
      </c>
    </row>
    <row r="395" spans="1:20" x14ac:dyDescent="0.3">
      <c r="A395">
        <v>391</v>
      </c>
      <c r="B395">
        <v>0</v>
      </c>
      <c r="C395">
        <v>-8734.58</v>
      </c>
      <c r="D395">
        <v>1952.01</v>
      </c>
      <c r="E395">
        <v>-6136.67</v>
      </c>
      <c r="F395">
        <v>-8977.34</v>
      </c>
      <c r="G395">
        <v>-1066.6300000000001</v>
      </c>
      <c r="H395">
        <v>-2035.42</v>
      </c>
      <c r="I395">
        <v>-8454.0499999999993</v>
      </c>
      <c r="J395">
        <v>1229.3599999999999</v>
      </c>
      <c r="K395">
        <v>-1312.36</v>
      </c>
      <c r="L395">
        <v>-9428.99</v>
      </c>
      <c r="M395">
        <v>-1675.89</v>
      </c>
      <c r="N395">
        <v>-1347.16</v>
      </c>
      <c r="O395">
        <v>-9455.08</v>
      </c>
      <c r="P395">
        <v>-2519.62</v>
      </c>
      <c r="Q395">
        <v>-2207.5700000000002</v>
      </c>
      <c r="R395">
        <v>-5566.2</v>
      </c>
      <c r="S395">
        <v>-5535.4</v>
      </c>
      <c r="T395">
        <v>-3719.6</v>
      </c>
    </row>
    <row r="396" spans="1:20" x14ac:dyDescent="0.3">
      <c r="A396">
        <v>392</v>
      </c>
      <c r="B396">
        <v>1</v>
      </c>
      <c r="C396">
        <v>-8766.83</v>
      </c>
      <c r="D396">
        <v>585.31399999999996</v>
      </c>
      <c r="E396">
        <v>-5722.39</v>
      </c>
      <c r="F396">
        <v>-6469.72</v>
      </c>
      <c r="G396">
        <v>-988.34299999999996</v>
      </c>
      <c r="H396">
        <v>-2180.36</v>
      </c>
      <c r="I396">
        <v>-8401.86</v>
      </c>
      <c r="J396">
        <v>1088.74</v>
      </c>
      <c r="K396">
        <v>-1317.07</v>
      </c>
      <c r="L396">
        <v>-9218.06</v>
      </c>
      <c r="M396">
        <v>-2127.84</v>
      </c>
      <c r="N396">
        <v>-1527.28</v>
      </c>
      <c r="O396">
        <v>-9345.27</v>
      </c>
      <c r="P396">
        <v>-2427.92</v>
      </c>
      <c r="Q396">
        <v>-2365.59</v>
      </c>
      <c r="R396">
        <v>-5403.48</v>
      </c>
      <c r="S396">
        <v>-5403.48</v>
      </c>
      <c r="T396">
        <v>-3007.08</v>
      </c>
    </row>
    <row r="397" spans="1:20" x14ac:dyDescent="0.3">
      <c r="A397">
        <v>393</v>
      </c>
      <c r="B397">
        <v>0</v>
      </c>
      <c r="C397">
        <v>-8135.47</v>
      </c>
      <c r="D397">
        <v>95.683999999999997</v>
      </c>
      <c r="E397">
        <v>-4643.46</v>
      </c>
      <c r="F397">
        <v>-4585.46</v>
      </c>
      <c r="G397">
        <v>-1206.9100000000001</v>
      </c>
      <c r="H397">
        <v>-1304.76</v>
      </c>
      <c r="I397">
        <v>-8225.7199999999993</v>
      </c>
      <c r="J397">
        <v>983.63499999999999</v>
      </c>
      <c r="K397">
        <v>-1207.26</v>
      </c>
      <c r="L397">
        <v>-9108.24</v>
      </c>
      <c r="M397">
        <v>-2641.4</v>
      </c>
      <c r="N397">
        <v>-1619.7</v>
      </c>
      <c r="O397">
        <v>-9248.8700000000008</v>
      </c>
      <c r="P397">
        <v>-2107.89</v>
      </c>
      <c r="Q397">
        <v>-2514.91</v>
      </c>
      <c r="R397">
        <v>-5381.37</v>
      </c>
      <c r="S397">
        <v>-5381.37</v>
      </c>
      <c r="T397">
        <v>-3023.04</v>
      </c>
    </row>
    <row r="398" spans="1:20" x14ac:dyDescent="0.3">
      <c r="A398">
        <v>394</v>
      </c>
      <c r="B398">
        <v>1</v>
      </c>
      <c r="C398">
        <v>-7287.76</v>
      </c>
      <c r="D398">
        <v>399.76100000000002</v>
      </c>
      <c r="E398">
        <v>-5250.52</v>
      </c>
      <c r="F398">
        <v>-3485.13</v>
      </c>
      <c r="G398">
        <v>-3197.72</v>
      </c>
      <c r="H398">
        <v>-3472.43</v>
      </c>
      <c r="I398">
        <v>-8265.23</v>
      </c>
      <c r="J398">
        <v>760.01800000000003</v>
      </c>
      <c r="K398">
        <v>-1128.25</v>
      </c>
      <c r="L398">
        <v>-9037.93</v>
      </c>
      <c r="M398">
        <v>-3102.77</v>
      </c>
      <c r="N398">
        <v>-1619.7</v>
      </c>
      <c r="O398">
        <v>-9082.15</v>
      </c>
      <c r="P398">
        <v>-1633.84</v>
      </c>
      <c r="Q398">
        <v>-2659.51</v>
      </c>
      <c r="R398">
        <v>-5429.57</v>
      </c>
      <c r="S398">
        <v>-5420.87</v>
      </c>
      <c r="T398">
        <v>-3611.62</v>
      </c>
    </row>
    <row r="399" spans="1:20" x14ac:dyDescent="0.3">
      <c r="A399">
        <v>395</v>
      </c>
      <c r="B399">
        <v>0</v>
      </c>
      <c r="C399">
        <v>-6725.27</v>
      </c>
      <c r="D399">
        <v>93.880799999999994</v>
      </c>
      <c r="E399">
        <v>-6862.97</v>
      </c>
      <c r="F399">
        <v>-3959.53</v>
      </c>
      <c r="G399">
        <v>-3846.85</v>
      </c>
      <c r="H399">
        <v>-6824.2</v>
      </c>
      <c r="I399">
        <v>-8296.0400000000009</v>
      </c>
      <c r="J399">
        <v>435.28399999999999</v>
      </c>
      <c r="K399">
        <v>-1040.54</v>
      </c>
      <c r="L399">
        <v>-9024.52</v>
      </c>
      <c r="M399">
        <v>-3335.81</v>
      </c>
      <c r="N399">
        <v>-1645.8</v>
      </c>
      <c r="O399">
        <v>-8910.7199999999993</v>
      </c>
      <c r="P399">
        <v>-1203.27</v>
      </c>
      <c r="Q399">
        <v>-2887.84</v>
      </c>
      <c r="R399">
        <v>-5465.09</v>
      </c>
      <c r="S399">
        <v>-5442.98</v>
      </c>
      <c r="T399">
        <v>-3898.31</v>
      </c>
    </row>
    <row r="400" spans="1:20" x14ac:dyDescent="0.3">
      <c r="A400">
        <v>396</v>
      </c>
      <c r="B400">
        <v>1</v>
      </c>
      <c r="C400">
        <v>-6530.99</v>
      </c>
      <c r="D400">
        <v>-787.9</v>
      </c>
      <c r="E400">
        <v>-7637.86</v>
      </c>
      <c r="F400">
        <v>-6009.05</v>
      </c>
      <c r="G400">
        <v>-2895.49</v>
      </c>
      <c r="H400">
        <v>-6617.33</v>
      </c>
      <c r="I400">
        <v>-8252.5499999999993</v>
      </c>
      <c r="J400">
        <v>114.533</v>
      </c>
      <c r="K400">
        <v>-948.11800000000005</v>
      </c>
      <c r="L400">
        <v>-9051.34</v>
      </c>
      <c r="M400">
        <v>-3371.33</v>
      </c>
      <c r="N400">
        <v>-1738.22</v>
      </c>
      <c r="O400">
        <v>-8814.31</v>
      </c>
      <c r="P400">
        <v>-961.53099999999995</v>
      </c>
      <c r="Q400">
        <v>-3076.67</v>
      </c>
      <c r="R400">
        <v>-5346.58</v>
      </c>
      <c r="S400">
        <v>-5377.39</v>
      </c>
      <c r="T400">
        <v>-3635.19</v>
      </c>
    </row>
    <row r="401" spans="1:20" x14ac:dyDescent="0.3">
      <c r="A401">
        <v>397</v>
      </c>
      <c r="B401">
        <v>0</v>
      </c>
      <c r="C401">
        <v>-6889.78</v>
      </c>
      <c r="D401">
        <v>-1845.83</v>
      </c>
      <c r="E401">
        <v>-7475.86</v>
      </c>
      <c r="F401">
        <v>-7581.7</v>
      </c>
      <c r="G401">
        <v>-1582.41</v>
      </c>
      <c r="H401">
        <v>-3298.95</v>
      </c>
      <c r="I401">
        <v>-8089.81</v>
      </c>
      <c r="J401">
        <v>-91.687299999999993</v>
      </c>
      <c r="K401">
        <v>-922.02700000000004</v>
      </c>
      <c r="L401">
        <v>-8867.23</v>
      </c>
      <c r="M401">
        <v>-3218.03</v>
      </c>
      <c r="N401">
        <v>-1738.22</v>
      </c>
      <c r="O401">
        <v>-8638.9</v>
      </c>
      <c r="P401">
        <v>-869.10799999999995</v>
      </c>
      <c r="Q401">
        <v>-3260.78</v>
      </c>
      <c r="R401">
        <v>-5219.37</v>
      </c>
      <c r="S401">
        <v>-5219.37</v>
      </c>
      <c r="T401">
        <v>-3366.62</v>
      </c>
    </row>
    <row r="402" spans="1:20" x14ac:dyDescent="0.3">
      <c r="A402">
        <v>398</v>
      </c>
      <c r="B402">
        <v>1</v>
      </c>
      <c r="C402">
        <v>-7671.17</v>
      </c>
      <c r="D402">
        <v>-2838.16</v>
      </c>
      <c r="E402">
        <v>-7168.53</v>
      </c>
      <c r="F402">
        <v>-6680.77</v>
      </c>
      <c r="G402">
        <v>-654.92999999999995</v>
      </c>
      <c r="H402">
        <v>-337.13</v>
      </c>
      <c r="I402">
        <v>-8041.61</v>
      </c>
      <c r="J402">
        <v>-320.01799999999997</v>
      </c>
      <c r="K402">
        <v>-812.21</v>
      </c>
      <c r="L402">
        <v>-8608.09</v>
      </c>
      <c r="M402">
        <v>-2958.89</v>
      </c>
      <c r="N402">
        <v>-1755.61</v>
      </c>
      <c r="O402">
        <v>-8384.48</v>
      </c>
      <c r="P402">
        <v>-877.80499999999995</v>
      </c>
      <c r="Q402">
        <v>-3493.83</v>
      </c>
      <c r="R402">
        <v>-5087.4399999999996</v>
      </c>
      <c r="S402">
        <v>-5087.4399999999996</v>
      </c>
      <c r="T402">
        <v>-3440.91</v>
      </c>
    </row>
    <row r="403" spans="1:20" x14ac:dyDescent="0.3">
      <c r="A403">
        <v>399</v>
      </c>
      <c r="B403">
        <v>0</v>
      </c>
      <c r="C403">
        <v>-8317.4</v>
      </c>
      <c r="D403">
        <v>-3585.51</v>
      </c>
      <c r="E403">
        <v>-6848.51</v>
      </c>
      <c r="F403">
        <v>-4573.6099999999997</v>
      </c>
      <c r="G403">
        <v>-316.03899999999999</v>
      </c>
      <c r="H403">
        <v>1074.5899999999999</v>
      </c>
      <c r="I403">
        <v>-7953.91</v>
      </c>
      <c r="J403">
        <v>-508.84399999999999</v>
      </c>
      <c r="K403">
        <v>-750.59400000000005</v>
      </c>
      <c r="L403">
        <v>-8419.27</v>
      </c>
      <c r="M403">
        <v>-2778.76</v>
      </c>
      <c r="N403">
        <v>-1825.92</v>
      </c>
      <c r="O403">
        <v>-8059.75</v>
      </c>
      <c r="P403">
        <v>-926.00599999999997</v>
      </c>
      <c r="Q403">
        <v>-3590.23</v>
      </c>
      <c r="R403">
        <v>-5030.54</v>
      </c>
      <c r="S403">
        <v>-5030.54</v>
      </c>
      <c r="T403">
        <v>-3621.04</v>
      </c>
    </row>
    <row r="404" spans="1:20" x14ac:dyDescent="0.3">
      <c r="A404">
        <v>400</v>
      </c>
      <c r="B404">
        <v>1</v>
      </c>
      <c r="C404">
        <v>-8472.19</v>
      </c>
      <c r="D404">
        <v>-3684.15</v>
      </c>
      <c r="E404">
        <v>-6322.28</v>
      </c>
      <c r="F404">
        <v>-2671.93</v>
      </c>
      <c r="G404">
        <v>-255.16800000000001</v>
      </c>
      <c r="H404">
        <v>1295.71</v>
      </c>
      <c r="I404">
        <v>-7826.7</v>
      </c>
      <c r="J404">
        <v>-649.471</v>
      </c>
      <c r="K404">
        <v>-741.89800000000002</v>
      </c>
      <c r="L404">
        <v>-8235.16</v>
      </c>
      <c r="M404">
        <v>-2660.25</v>
      </c>
      <c r="N404">
        <v>-1874.12</v>
      </c>
      <c r="O404">
        <v>-7695.51</v>
      </c>
      <c r="P404">
        <v>-1013.71</v>
      </c>
      <c r="Q404">
        <v>-3730.86</v>
      </c>
      <c r="R404">
        <v>-4903.33</v>
      </c>
      <c r="S404">
        <v>-4903.33</v>
      </c>
      <c r="T404">
        <v>-3652.59</v>
      </c>
    </row>
    <row r="405" spans="1:20" x14ac:dyDescent="0.3">
      <c r="A405">
        <v>401</v>
      </c>
      <c r="B405">
        <v>0</v>
      </c>
      <c r="C405">
        <v>-8204.36</v>
      </c>
      <c r="D405">
        <v>-2882.14</v>
      </c>
      <c r="E405">
        <v>-5637.29</v>
      </c>
      <c r="F405">
        <v>-1327.28</v>
      </c>
      <c r="G405">
        <v>21.364000000000001</v>
      </c>
      <c r="H405">
        <v>683.27800000000002</v>
      </c>
      <c r="I405">
        <v>-7677.38</v>
      </c>
      <c r="J405">
        <v>-702.39300000000003</v>
      </c>
      <c r="K405">
        <v>-728.48</v>
      </c>
      <c r="L405">
        <v>-7949.94</v>
      </c>
      <c r="M405">
        <v>-2559.13</v>
      </c>
      <c r="N405">
        <v>-1953.13</v>
      </c>
      <c r="O405">
        <v>-7317.86</v>
      </c>
      <c r="P405">
        <v>-1132.22</v>
      </c>
      <c r="Q405">
        <v>-3835.95</v>
      </c>
      <c r="R405">
        <v>-4745.3100000000004</v>
      </c>
      <c r="S405">
        <v>-4745.3100000000004</v>
      </c>
      <c r="T405">
        <v>-3402.15</v>
      </c>
    </row>
    <row r="406" spans="1:20" x14ac:dyDescent="0.3">
      <c r="A406">
        <v>402</v>
      </c>
      <c r="B406">
        <v>1</v>
      </c>
      <c r="C406">
        <v>-7967.33</v>
      </c>
      <c r="D406">
        <v>-1626.69</v>
      </c>
      <c r="E406">
        <v>-5105.58</v>
      </c>
      <c r="F406">
        <v>-719.78399999999999</v>
      </c>
      <c r="G406">
        <v>184.858</v>
      </c>
      <c r="H406">
        <v>-803.72400000000005</v>
      </c>
      <c r="I406">
        <v>-7558.86</v>
      </c>
      <c r="J406">
        <v>-662.88900000000001</v>
      </c>
      <c r="K406">
        <v>-807.48900000000003</v>
      </c>
      <c r="L406">
        <v>-7677.38</v>
      </c>
      <c r="M406">
        <v>-2510.9299999999998</v>
      </c>
      <c r="N406">
        <v>-2023.45</v>
      </c>
      <c r="O406">
        <v>-7001.82</v>
      </c>
      <c r="P406">
        <v>-1276.82</v>
      </c>
      <c r="Q406">
        <v>-4007.39</v>
      </c>
      <c r="R406">
        <v>-4604.6899999999996</v>
      </c>
      <c r="S406">
        <v>-4604.6899999999996</v>
      </c>
      <c r="T406">
        <v>-3278.91</v>
      </c>
    </row>
    <row r="407" spans="1:20" x14ac:dyDescent="0.3">
      <c r="A407">
        <v>403</v>
      </c>
      <c r="B407">
        <v>0</v>
      </c>
      <c r="C407">
        <v>-7782.47</v>
      </c>
      <c r="D407">
        <v>-480.298</v>
      </c>
      <c r="E407">
        <v>-4850.41</v>
      </c>
      <c r="F407">
        <v>-898.40599999999995</v>
      </c>
      <c r="G407">
        <v>-121.72799999999999</v>
      </c>
      <c r="H407">
        <v>-2590.88</v>
      </c>
      <c r="I407">
        <v>-7457.74</v>
      </c>
      <c r="J407">
        <v>-623.38400000000001</v>
      </c>
      <c r="K407">
        <v>-903.88800000000003</v>
      </c>
      <c r="L407">
        <v>-7550.17</v>
      </c>
      <c r="M407">
        <v>-2431.92</v>
      </c>
      <c r="N407">
        <v>-2080.34</v>
      </c>
      <c r="O407">
        <v>-6720.56</v>
      </c>
      <c r="P407">
        <v>-1505.16</v>
      </c>
      <c r="Q407">
        <v>-4069.01</v>
      </c>
      <c r="R407">
        <v>-4534.37</v>
      </c>
      <c r="S407">
        <v>-4534.37</v>
      </c>
      <c r="T407">
        <v>-3296.3</v>
      </c>
    </row>
    <row r="408" spans="1:20" x14ac:dyDescent="0.3">
      <c r="A408">
        <v>404</v>
      </c>
      <c r="B408">
        <v>1</v>
      </c>
      <c r="C408">
        <v>-7817.25</v>
      </c>
      <c r="D408">
        <v>240.99700000000001</v>
      </c>
      <c r="E408">
        <v>-4889.16</v>
      </c>
      <c r="F408">
        <v>-1639.54</v>
      </c>
      <c r="G408">
        <v>-657.40300000000002</v>
      </c>
      <c r="H408">
        <v>-4070.7</v>
      </c>
      <c r="I408">
        <v>-7392.15</v>
      </c>
      <c r="J408">
        <v>-549.10199999999998</v>
      </c>
      <c r="K408">
        <v>-992.35</v>
      </c>
      <c r="L408">
        <v>-7409.54</v>
      </c>
      <c r="M408">
        <v>-2361.6</v>
      </c>
      <c r="N408">
        <v>-2190.16</v>
      </c>
      <c r="O408">
        <v>-6597.32</v>
      </c>
      <c r="P408">
        <v>-1693.98</v>
      </c>
      <c r="Q408">
        <v>-4069.01</v>
      </c>
      <c r="R408">
        <v>-4494.87</v>
      </c>
      <c r="S408">
        <v>-4494.87</v>
      </c>
      <c r="T408">
        <v>-3357.92</v>
      </c>
    </row>
    <row r="409" spans="1:20" x14ac:dyDescent="0.3">
      <c r="A409">
        <v>405</v>
      </c>
      <c r="B409">
        <v>0</v>
      </c>
      <c r="C409">
        <v>-8010.04</v>
      </c>
      <c r="D409">
        <v>308.108</v>
      </c>
      <c r="E409">
        <v>-5248.66</v>
      </c>
      <c r="F409">
        <v>-2531.52</v>
      </c>
      <c r="G409">
        <v>-1122.76</v>
      </c>
      <c r="H409">
        <v>-5108.8</v>
      </c>
      <c r="I409">
        <v>-7251.52</v>
      </c>
      <c r="J409">
        <v>-395.04899999999998</v>
      </c>
      <c r="K409">
        <v>-851.72</v>
      </c>
      <c r="L409">
        <v>-7313.14</v>
      </c>
      <c r="M409">
        <v>-2339.48</v>
      </c>
      <c r="N409">
        <v>-2243.09</v>
      </c>
      <c r="O409">
        <v>-6614.71</v>
      </c>
      <c r="P409">
        <v>-1843.31</v>
      </c>
      <c r="Q409">
        <v>-4042.93</v>
      </c>
      <c r="R409">
        <v>-4472.75</v>
      </c>
      <c r="S409">
        <v>-4472.75</v>
      </c>
      <c r="T409">
        <v>-3349.22</v>
      </c>
    </row>
    <row r="410" spans="1:20" x14ac:dyDescent="0.3">
      <c r="A410">
        <v>406</v>
      </c>
      <c r="B410">
        <v>1</v>
      </c>
      <c r="C410">
        <v>-8282.61</v>
      </c>
      <c r="D410">
        <v>-86.9375</v>
      </c>
      <c r="E410">
        <v>-5718.75</v>
      </c>
      <c r="F410">
        <v>-2954.18</v>
      </c>
      <c r="G410">
        <v>-1592.09</v>
      </c>
      <c r="H410">
        <v>-5189.34</v>
      </c>
      <c r="I410">
        <v>-7189.9</v>
      </c>
      <c r="J410">
        <v>-386.35599999999999</v>
      </c>
      <c r="K410">
        <v>-772.71100000000001</v>
      </c>
      <c r="L410">
        <v>-7215.98</v>
      </c>
      <c r="M410">
        <v>-2378.9899999999998</v>
      </c>
      <c r="N410">
        <v>-2229.66</v>
      </c>
      <c r="O410">
        <v>-6693.72</v>
      </c>
      <c r="P410">
        <v>-1935.74</v>
      </c>
      <c r="Q410">
        <v>-3941.8</v>
      </c>
      <c r="R410">
        <v>-4494.87</v>
      </c>
      <c r="S410">
        <v>-4494.87</v>
      </c>
      <c r="T410">
        <v>-3301.03</v>
      </c>
    </row>
    <row r="411" spans="1:20" x14ac:dyDescent="0.3">
      <c r="A411">
        <v>407</v>
      </c>
      <c r="B411">
        <v>0</v>
      </c>
      <c r="C411">
        <v>-8314.19</v>
      </c>
      <c r="D411">
        <v>-490.67599999999999</v>
      </c>
      <c r="E411">
        <v>-5982.63</v>
      </c>
      <c r="F411">
        <v>-2914.67</v>
      </c>
      <c r="G411">
        <v>-2097.7199999999998</v>
      </c>
      <c r="H411">
        <v>-4723.97</v>
      </c>
      <c r="I411">
        <v>-7155.12</v>
      </c>
      <c r="J411">
        <v>-346.851</v>
      </c>
      <c r="K411">
        <v>-632.84799999999996</v>
      </c>
      <c r="L411">
        <v>-7317.1</v>
      </c>
      <c r="M411">
        <v>-2435.88</v>
      </c>
      <c r="N411">
        <v>-2282.59</v>
      </c>
      <c r="O411">
        <v>-6781.42</v>
      </c>
      <c r="P411">
        <v>-1927.05</v>
      </c>
      <c r="Q411">
        <v>-3919.68</v>
      </c>
      <c r="R411">
        <v>-4472.75</v>
      </c>
      <c r="S411">
        <v>-4472.75</v>
      </c>
      <c r="T411">
        <v>-3230.71</v>
      </c>
    </row>
    <row r="412" spans="1:20" x14ac:dyDescent="0.3">
      <c r="A412">
        <v>408</v>
      </c>
      <c r="B412">
        <v>1</v>
      </c>
      <c r="C412">
        <v>-7994.19</v>
      </c>
      <c r="D412">
        <v>-855.68299999999999</v>
      </c>
      <c r="E412">
        <v>-6087.72</v>
      </c>
      <c r="F412">
        <v>-2866.47</v>
      </c>
      <c r="G412">
        <v>-2225.6999999999998</v>
      </c>
      <c r="H412">
        <v>-4245.96</v>
      </c>
      <c r="I412">
        <v>-7031.88</v>
      </c>
      <c r="J412">
        <v>-307.346</v>
      </c>
      <c r="K412">
        <v>-329.46499999999997</v>
      </c>
      <c r="L412">
        <v>-7356.61</v>
      </c>
      <c r="M412">
        <v>-2545.6999999999998</v>
      </c>
      <c r="N412">
        <v>-2269.17</v>
      </c>
      <c r="O412">
        <v>-6891.24</v>
      </c>
      <c r="P412">
        <v>-1870.16</v>
      </c>
      <c r="Q412">
        <v>-3959.19</v>
      </c>
      <c r="R412">
        <v>-4486.18</v>
      </c>
      <c r="S412">
        <v>-4486.18</v>
      </c>
      <c r="T412">
        <v>-3191.21</v>
      </c>
    </row>
    <row r="413" spans="1:20" x14ac:dyDescent="0.3">
      <c r="A413">
        <v>409</v>
      </c>
      <c r="B413">
        <v>0</v>
      </c>
      <c r="C413">
        <v>-7563.6</v>
      </c>
      <c r="D413">
        <v>-956.81100000000004</v>
      </c>
      <c r="E413">
        <v>-6215.7</v>
      </c>
      <c r="F413">
        <v>-2752.69</v>
      </c>
      <c r="G413">
        <v>-2124.5700000000002</v>
      </c>
      <c r="H413">
        <v>-3587.81</v>
      </c>
      <c r="I413">
        <v>-7040.57</v>
      </c>
      <c r="J413">
        <v>-259.149</v>
      </c>
      <c r="K413">
        <v>-245.72200000000001</v>
      </c>
      <c r="L413">
        <v>-7396.11</v>
      </c>
      <c r="M413">
        <v>-2624.71</v>
      </c>
      <c r="N413">
        <v>-2356.87</v>
      </c>
      <c r="O413">
        <v>-6961.56</v>
      </c>
      <c r="P413">
        <v>-1777.72</v>
      </c>
      <c r="Q413">
        <v>-3990</v>
      </c>
      <c r="R413">
        <v>-4415.8599999999997</v>
      </c>
      <c r="S413">
        <v>-4415.8599999999997</v>
      </c>
      <c r="T413">
        <v>-3169.09</v>
      </c>
    </row>
    <row r="414" spans="1:20" x14ac:dyDescent="0.3">
      <c r="A414">
        <v>410</v>
      </c>
      <c r="B414">
        <v>1</v>
      </c>
      <c r="C414">
        <v>-7382.69</v>
      </c>
      <c r="D414">
        <v>-1022.39</v>
      </c>
      <c r="E414">
        <v>-6053.73</v>
      </c>
      <c r="F414">
        <v>-2567.8200000000002</v>
      </c>
      <c r="G414">
        <v>-2076.38</v>
      </c>
      <c r="H414">
        <v>-2906.76</v>
      </c>
      <c r="I414">
        <v>-7062.69</v>
      </c>
      <c r="J414">
        <v>-154.06299999999999</v>
      </c>
      <c r="K414">
        <v>-293.91899999999998</v>
      </c>
      <c r="L414">
        <v>-7435.62</v>
      </c>
      <c r="M414">
        <v>-2712.41</v>
      </c>
      <c r="N414">
        <v>-2458</v>
      </c>
      <c r="O414">
        <v>-6992.37</v>
      </c>
      <c r="P414">
        <v>-1760.34</v>
      </c>
      <c r="Q414">
        <v>-4007.38</v>
      </c>
      <c r="R414">
        <v>-4367.66</v>
      </c>
      <c r="S414">
        <v>-4367.66</v>
      </c>
      <c r="T414">
        <v>-3182.51</v>
      </c>
    </row>
    <row r="415" spans="1:20" x14ac:dyDescent="0.3">
      <c r="A415">
        <v>411</v>
      </c>
      <c r="B415">
        <v>0</v>
      </c>
      <c r="C415">
        <v>-7592.86</v>
      </c>
      <c r="D415">
        <v>-1206.49</v>
      </c>
      <c r="E415">
        <v>-5755.07</v>
      </c>
      <c r="F415">
        <v>-2637.36</v>
      </c>
      <c r="G415">
        <v>-1979.98</v>
      </c>
      <c r="H415">
        <v>-2541.7399999999998</v>
      </c>
      <c r="I415">
        <v>-7023.19</v>
      </c>
      <c r="J415">
        <v>26.075700000000001</v>
      </c>
      <c r="K415">
        <v>-355.54399999999998</v>
      </c>
      <c r="L415">
        <v>-7466.43</v>
      </c>
      <c r="M415">
        <v>-2804.85</v>
      </c>
      <c r="N415">
        <v>-2488.81</v>
      </c>
      <c r="O415">
        <v>-6992.37</v>
      </c>
      <c r="P415">
        <v>-1672.64</v>
      </c>
      <c r="Q415">
        <v>-4086.39</v>
      </c>
      <c r="R415">
        <v>-4306.04</v>
      </c>
      <c r="S415">
        <v>-4306.04</v>
      </c>
      <c r="T415">
        <v>-3103.51</v>
      </c>
    </row>
    <row r="416" spans="1:20" x14ac:dyDescent="0.3">
      <c r="A416">
        <v>412</v>
      </c>
      <c r="B416">
        <v>1</v>
      </c>
      <c r="C416">
        <v>-7961.83</v>
      </c>
      <c r="D416">
        <v>-1439.56</v>
      </c>
      <c r="E416">
        <v>-5552.81</v>
      </c>
      <c r="F416">
        <v>-2970.78</v>
      </c>
      <c r="G416">
        <v>-1934.96</v>
      </c>
      <c r="H416">
        <v>-2466.69</v>
      </c>
      <c r="I416">
        <v>-6983.68</v>
      </c>
      <c r="J416">
        <v>127.206</v>
      </c>
      <c r="K416">
        <v>-390.31099999999998</v>
      </c>
      <c r="L416">
        <v>-7483.82</v>
      </c>
      <c r="M416">
        <v>-2787.47</v>
      </c>
      <c r="N416">
        <v>-2497.5</v>
      </c>
      <c r="O416">
        <v>-6992.37</v>
      </c>
      <c r="P416">
        <v>-1554.12</v>
      </c>
      <c r="Q416">
        <v>-4156.71</v>
      </c>
      <c r="R416">
        <v>-4297.3500000000004</v>
      </c>
      <c r="S416">
        <v>-4297.3500000000004</v>
      </c>
      <c r="T416">
        <v>-3050.57</v>
      </c>
    </row>
    <row r="417" spans="1:20" x14ac:dyDescent="0.3">
      <c r="A417">
        <v>413</v>
      </c>
      <c r="B417">
        <v>0</v>
      </c>
      <c r="C417">
        <v>-8168.83</v>
      </c>
      <c r="D417">
        <v>-1501.19</v>
      </c>
      <c r="E417">
        <v>-5534.64</v>
      </c>
      <c r="F417">
        <v>-3409.28</v>
      </c>
      <c r="G417">
        <v>-2238.35</v>
      </c>
      <c r="H417">
        <v>-2554.39</v>
      </c>
      <c r="I417">
        <v>-6961.56</v>
      </c>
      <c r="J417">
        <v>149.32900000000001</v>
      </c>
      <c r="K417">
        <v>-496.18200000000002</v>
      </c>
      <c r="L417">
        <v>-7528.06</v>
      </c>
      <c r="M417">
        <v>-2734.53</v>
      </c>
      <c r="N417">
        <v>-2545.6999999999998</v>
      </c>
      <c r="O417">
        <v>-6992.37</v>
      </c>
      <c r="P417">
        <v>-1452.99</v>
      </c>
      <c r="Q417">
        <v>-4204.91</v>
      </c>
      <c r="R417">
        <v>-4249.1499999999996</v>
      </c>
      <c r="S417">
        <v>-4249.1499999999996</v>
      </c>
      <c r="T417">
        <v>-3064</v>
      </c>
    </row>
    <row r="418" spans="1:20" x14ac:dyDescent="0.3">
      <c r="A418">
        <v>414</v>
      </c>
      <c r="B418">
        <v>1</v>
      </c>
      <c r="C418">
        <v>-8120.63</v>
      </c>
      <c r="D418">
        <v>-1492.5</v>
      </c>
      <c r="E418">
        <v>-5740.85</v>
      </c>
      <c r="F418">
        <v>-4010.54</v>
      </c>
      <c r="G418">
        <v>-2313.41</v>
      </c>
      <c r="H418">
        <v>-2690.28</v>
      </c>
      <c r="I418">
        <v>-7018.44</v>
      </c>
      <c r="J418">
        <v>109.824</v>
      </c>
      <c r="K418">
        <v>-417.173</v>
      </c>
      <c r="L418">
        <v>-7457.74</v>
      </c>
      <c r="M418">
        <v>-2774.04</v>
      </c>
      <c r="N418">
        <v>-2607.33</v>
      </c>
      <c r="O418">
        <v>-7009.75</v>
      </c>
      <c r="P418">
        <v>-1404.8</v>
      </c>
      <c r="Q418">
        <v>-4275.22</v>
      </c>
      <c r="R418">
        <v>-4152.76</v>
      </c>
      <c r="S418">
        <v>-4152.76</v>
      </c>
      <c r="T418">
        <v>-2984.99</v>
      </c>
    </row>
    <row r="419" spans="1:20" x14ac:dyDescent="0.3">
      <c r="A419">
        <v>415</v>
      </c>
      <c r="B419">
        <v>0</v>
      </c>
      <c r="C419">
        <v>-8050.31</v>
      </c>
      <c r="D419">
        <v>-1444.3</v>
      </c>
      <c r="E419">
        <v>-5890.98</v>
      </c>
      <c r="F419">
        <v>-4625.2299999999996</v>
      </c>
      <c r="G419">
        <v>-2234.4</v>
      </c>
      <c r="H419">
        <v>-2818.28</v>
      </c>
      <c r="I419">
        <v>-7102.2</v>
      </c>
      <c r="J419">
        <v>52.938499999999998</v>
      </c>
      <c r="K419">
        <v>-329.47300000000001</v>
      </c>
      <c r="L419">
        <v>-7418.24</v>
      </c>
      <c r="M419">
        <v>-2813.54</v>
      </c>
      <c r="N419">
        <v>-2633.4</v>
      </c>
      <c r="O419">
        <v>-7080.07</v>
      </c>
      <c r="P419">
        <v>-1351.86</v>
      </c>
      <c r="Q419">
        <v>-4323.42</v>
      </c>
      <c r="R419">
        <v>-4012.12</v>
      </c>
      <c r="S419">
        <v>-4012.12</v>
      </c>
      <c r="T419">
        <v>-2914.67</v>
      </c>
    </row>
    <row r="420" spans="1:20" x14ac:dyDescent="0.3">
      <c r="A420">
        <v>416</v>
      </c>
      <c r="B420">
        <v>1</v>
      </c>
      <c r="C420">
        <v>-8062.95</v>
      </c>
      <c r="D420">
        <v>-1365.29</v>
      </c>
      <c r="E420">
        <v>-5793.79</v>
      </c>
      <c r="F420">
        <v>-5204.3599999999997</v>
      </c>
      <c r="G420">
        <v>-2129.3200000000002</v>
      </c>
      <c r="H420">
        <v>-2743.22</v>
      </c>
      <c r="I420">
        <v>-7080.07</v>
      </c>
      <c r="J420">
        <v>-39.504899999999999</v>
      </c>
      <c r="K420">
        <v>-210.959</v>
      </c>
      <c r="L420">
        <v>-7370.04</v>
      </c>
      <c r="M420">
        <v>-2853.04</v>
      </c>
      <c r="N420">
        <v>-2725.84</v>
      </c>
      <c r="O420">
        <v>-7110.89</v>
      </c>
      <c r="P420">
        <v>-1382.67</v>
      </c>
      <c r="Q420">
        <v>-4385.05</v>
      </c>
      <c r="R420">
        <v>-3933.11</v>
      </c>
      <c r="S420">
        <v>-3933.11</v>
      </c>
      <c r="T420">
        <v>-2866.48</v>
      </c>
    </row>
    <row r="421" spans="1:20" x14ac:dyDescent="0.3">
      <c r="A421">
        <v>417</v>
      </c>
      <c r="B421">
        <v>0</v>
      </c>
      <c r="C421">
        <v>-8182.27</v>
      </c>
      <c r="D421">
        <v>-1251.52</v>
      </c>
      <c r="E421">
        <v>-5851.48</v>
      </c>
      <c r="F421">
        <v>-5902.01</v>
      </c>
      <c r="G421">
        <v>-1966.56</v>
      </c>
      <c r="H421">
        <v>-2813.54</v>
      </c>
      <c r="I421">
        <v>-7110.89</v>
      </c>
      <c r="J421">
        <v>-56.884399999999999</v>
      </c>
      <c r="K421">
        <v>-101.13500000000001</v>
      </c>
      <c r="L421">
        <v>-7317.1</v>
      </c>
      <c r="M421">
        <v>-2901.24</v>
      </c>
      <c r="N421">
        <v>-2725.84</v>
      </c>
      <c r="O421">
        <v>-7102.2</v>
      </c>
      <c r="P421">
        <v>-1373.98</v>
      </c>
      <c r="Q421">
        <v>-4402.43</v>
      </c>
      <c r="R421">
        <v>-3862.79</v>
      </c>
      <c r="S421">
        <v>-3862.79</v>
      </c>
      <c r="T421">
        <v>-2796.16</v>
      </c>
    </row>
    <row r="422" spans="1:20" x14ac:dyDescent="0.3">
      <c r="A422">
        <v>418</v>
      </c>
      <c r="B422">
        <v>1</v>
      </c>
      <c r="C422">
        <v>-8085.07</v>
      </c>
      <c r="D422">
        <v>-1101.3900000000001</v>
      </c>
      <c r="E422">
        <v>-5745.59</v>
      </c>
      <c r="F422">
        <v>-6692.1</v>
      </c>
      <c r="G422">
        <v>-2022.64</v>
      </c>
      <c r="H422">
        <v>-2861.73</v>
      </c>
      <c r="I422">
        <v>-7110.89</v>
      </c>
      <c r="J422">
        <v>-101.136</v>
      </c>
      <c r="K422">
        <v>-30.8156</v>
      </c>
      <c r="L422">
        <v>-7365.3</v>
      </c>
      <c r="M422">
        <v>-2962.87</v>
      </c>
      <c r="N422">
        <v>-2734.53</v>
      </c>
      <c r="O422">
        <v>-7062.69</v>
      </c>
      <c r="P422">
        <v>-1351.86</v>
      </c>
      <c r="Q422">
        <v>-4481.4399999999996</v>
      </c>
      <c r="R422">
        <v>-3831.98</v>
      </c>
      <c r="S422">
        <v>-3831.98</v>
      </c>
      <c r="T422">
        <v>-2765.35</v>
      </c>
    </row>
    <row r="423" spans="1:20" x14ac:dyDescent="0.3">
      <c r="A423">
        <v>419</v>
      </c>
      <c r="B423">
        <v>0</v>
      </c>
      <c r="C423">
        <v>-8203.59</v>
      </c>
      <c r="D423">
        <v>-1276.79</v>
      </c>
      <c r="E423">
        <v>-5824.6</v>
      </c>
      <c r="F423">
        <v>-7464.81</v>
      </c>
      <c r="G423">
        <v>-2408.9899999999998</v>
      </c>
      <c r="H423">
        <v>-3036.32</v>
      </c>
      <c r="I423">
        <v>-7110.89</v>
      </c>
      <c r="J423">
        <v>-56.882899999999999</v>
      </c>
      <c r="K423">
        <v>8.6889900000000004</v>
      </c>
      <c r="L423">
        <v>-7435.62</v>
      </c>
      <c r="M423">
        <v>-2971.56</v>
      </c>
      <c r="N423">
        <v>-2774.03</v>
      </c>
      <c r="O423">
        <v>-7031.88</v>
      </c>
      <c r="P423">
        <v>-1391.36</v>
      </c>
      <c r="Q423">
        <v>-4534.38</v>
      </c>
      <c r="R423">
        <v>-3831.98</v>
      </c>
      <c r="S423">
        <v>-3831.98</v>
      </c>
      <c r="T423">
        <v>-2774.03</v>
      </c>
    </row>
    <row r="424" spans="1:20" x14ac:dyDescent="0.3">
      <c r="A424">
        <v>420</v>
      </c>
      <c r="B424">
        <v>1</v>
      </c>
      <c r="C424">
        <v>-8304.7199999999993</v>
      </c>
      <c r="D424">
        <v>-1461.68</v>
      </c>
      <c r="E424">
        <v>-5860.17</v>
      </c>
      <c r="F424">
        <v>-8132.45</v>
      </c>
      <c r="G424">
        <v>-2825.35</v>
      </c>
      <c r="H424">
        <v>-3558.57</v>
      </c>
      <c r="I424">
        <v>-7128.26</v>
      </c>
      <c r="J424">
        <v>-118.515</v>
      </c>
      <c r="K424">
        <v>48.193600000000004</v>
      </c>
      <c r="L424">
        <v>-7449.05</v>
      </c>
      <c r="M424">
        <v>-2993.69</v>
      </c>
      <c r="N424">
        <v>-2796.16</v>
      </c>
      <c r="O424">
        <v>-7049.25</v>
      </c>
      <c r="P424">
        <v>-1430.87</v>
      </c>
      <c r="Q424">
        <v>-4512.25</v>
      </c>
      <c r="R424">
        <v>-3831.98</v>
      </c>
      <c r="S424">
        <v>-3831.98</v>
      </c>
      <c r="T424">
        <v>-2813.54</v>
      </c>
    </row>
    <row r="425" spans="1:20" x14ac:dyDescent="0.3">
      <c r="A425">
        <v>421</v>
      </c>
      <c r="B425">
        <v>0</v>
      </c>
      <c r="C425">
        <v>-8326.85</v>
      </c>
      <c r="D425">
        <v>-1444.31</v>
      </c>
      <c r="E425">
        <v>-5759.03</v>
      </c>
      <c r="F425">
        <v>-8654.7000000000007</v>
      </c>
      <c r="G425">
        <v>-3422.67</v>
      </c>
      <c r="H425">
        <v>-4137.7</v>
      </c>
      <c r="I425">
        <v>-7172.52</v>
      </c>
      <c r="J425">
        <v>-109.827</v>
      </c>
      <c r="K425">
        <v>96.386399999999995</v>
      </c>
      <c r="L425">
        <v>-7378.73</v>
      </c>
      <c r="M425">
        <v>-2971.56</v>
      </c>
      <c r="N425">
        <v>-2782.72</v>
      </c>
      <c r="O425">
        <v>-7110.89</v>
      </c>
      <c r="P425">
        <v>-1470.37</v>
      </c>
      <c r="Q425">
        <v>-4560.4399999999996</v>
      </c>
      <c r="R425">
        <v>-3823.29</v>
      </c>
      <c r="S425">
        <v>-3823.29</v>
      </c>
      <c r="T425">
        <v>-2835.67</v>
      </c>
    </row>
    <row r="426" spans="1:20" x14ac:dyDescent="0.3">
      <c r="A426">
        <v>422</v>
      </c>
      <c r="B426">
        <v>1</v>
      </c>
      <c r="C426">
        <v>-8296.0400000000009</v>
      </c>
      <c r="D426">
        <v>-1356.61</v>
      </c>
      <c r="E426">
        <v>-5754.28</v>
      </c>
      <c r="F426">
        <v>-9251.2000000000007</v>
      </c>
      <c r="G426">
        <v>-3905.42</v>
      </c>
      <c r="H426">
        <v>-4817.96</v>
      </c>
      <c r="I426">
        <v>-7110.89</v>
      </c>
      <c r="J426">
        <v>-105.074</v>
      </c>
      <c r="K426">
        <v>158.02000000000001</v>
      </c>
      <c r="L426">
        <v>-7356.6</v>
      </c>
      <c r="M426">
        <v>-2976.31</v>
      </c>
      <c r="N426">
        <v>-2844.35</v>
      </c>
      <c r="O426">
        <v>-7110.89</v>
      </c>
      <c r="P426">
        <v>-1492.5</v>
      </c>
      <c r="Q426">
        <v>-4613.3900000000003</v>
      </c>
      <c r="R426">
        <v>-3783.79</v>
      </c>
      <c r="S426">
        <v>-3783.79</v>
      </c>
      <c r="T426">
        <v>-2804.85</v>
      </c>
    </row>
    <row r="427" spans="1:20" x14ac:dyDescent="0.3">
      <c r="A427">
        <v>423</v>
      </c>
      <c r="B427">
        <v>0</v>
      </c>
      <c r="C427">
        <v>-8269.9699999999993</v>
      </c>
      <c r="D427">
        <v>-1220.72</v>
      </c>
      <c r="E427">
        <v>-5855.42</v>
      </c>
      <c r="F427">
        <v>-10019.200000000001</v>
      </c>
      <c r="G427">
        <v>-4445.04</v>
      </c>
      <c r="H427">
        <v>-5502.98</v>
      </c>
      <c r="I427">
        <v>-7102.2</v>
      </c>
      <c r="J427">
        <v>-180.15</v>
      </c>
      <c r="K427">
        <v>149.33199999999999</v>
      </c>
      <c r="L427">
        <v>-7387.42</v>
      </c>
      <c r="M427">
        <v>-2849.11</v>
      </c>
      <c r="N427">
        <v>-2844.35</v>
      </c>
      <c r="O427">
        <v>-7093.51</v>
      </c>
      <c r="P427">
        <v>-1461.68</v>
      </c>
      <c r="Q427">
        <v>-4573.88</v>
      </c>
      <c r="R427">
        <v>-3735.59</v>
      </c>
      <c r="S427">
        <v>-3735.59</v>
      </c>
      <c r="T427">
        <v>-2787.47</v>
      </c>
    </row>
    <row r="428" spans="1:20" x14ac:dyDescent="0.3">
      <c r="A428">
        <v>424</v>
      </c>
      <c r="B428">
        <v>1</v>
      </c>
      <c r="C428">
        <v>-8160.15</v>
      </c>
      <c r="D428">
        <v>-1023.2</v>
      </c>
      <c r="E428">
        <v>-5894.92</v>
      </c>
      <c r="F428">
        <v>-10909.6</v>
      </c>
      <c r="G428">
        <v>-5111.8599999999997</v>
      </c>
      <c r="H428">
        <v>-6104.24</v>
      </c>
      <c r="I428">
        <v>-7071.38</v>
      </c>
      <c r="J428">
        <v>-109.828</v>
      </c>
      <c r="K428">
        <v>118.515</v>
      </c>
      <c r="L428">
        <v>-7370.05</v>
      </c>
      <c r="M428">
        <v>-2717.15</v>
      </c>
      <c r="N428">
        <v>-2835.67</v>
      </c>
      <c r="O428">
        <v>-7005.82</v>
      </c>
      <c r="P428">
        <v>-1461.68</v>
      </c>
      <c r="Q428">
        <v>-4534.38</v>
      </c>
      <c r="R428">
        <v>-3673.96</v>
      </c>
      <c r="S428">
        <v>-3673.96</v>
      </c>
      <c r="T428">
        <v>-2743.21</v>
      </c>
    </row>
    <row r="429" spans="1:20" x14ac:dyDescent="0.3">
      <c r="A429">
        <v>425</v>
      </c>
      <c r="B429">
        <v>0</v>
      </c>
      <c r="C429">
        <v>-8124.57</v>
      </c>
      <c r="D429">
        <v>-869.10799999999995</v>
      </c>
      <c r="E429">
        <v>-5960.49</v>
      </c>
      <c r="F429">
        <v>-12137.3</v>
      </c>
      <c r="G429">
        <v>-5849.83</v>
      </c>
      <c r="H429">
        <v>-6814.49</v>
      </c>
      <c r="I429">
        <v>-7062.7</v>
      </c>
      <c r="J429">
        <v>-70.323099999999997</v>
      </c>
      <c r="K429">
        <v>109.828</v>
      </c>
      <c r="L429">
        <v>-7317.1</v>
      </c>
      <c r="M429">
        <v>-2703.71</v>
      </c>
      <c r="N429">
        <v>-2796.16</v>
      </c>
      <c r="O429">
        <v>-6887.3</v>
      </c>
      <c r="P429">
        <v>-1470.37</v>
      </c>
      <c r="Q429">
        <v>-4494.88</v>
      </c>
      <c r="R429">
        <v>-3665.27</v>
      </c>
      <c r="S429">
        <v>-3665.27</v>
      </c>
      <c r="T429">
        <v>-2822.22</v>
      </c>
    </row>
    <row r="430" spans="1:20" x14ac:dyDescent="0.3">
      <c r="A430">
        <v>426</v>
      </c>
      <c r="B430">
        <v>1</v>
      </c>
      <c r="C430">
        <v>-8243.08</v>
      </c>
      <c r="D430">
        <v>-834.36300000000006</v>
      </c>
      <c r="E430">
        <v>-6083.76</v>
      </c>
      <c r="F430">
        <v>-13753.1</v>
      </c>
      <c r="G430">
        <v>-6394.21</v>
      </c>
      <c r="H430">
        <v>-7810.79</v>
      </c>
      <c r="I430">
        <v>-7031.88</v>
      </c>
      <c r="J430">
        <v>-48.191299999999998</v>
      </c>
      <c r="K430">
        <v>87.696299999999994</v>
      </c>
      <c r="L430">
        <v>-7339.23</v>
      </c>
      <c r="M430">
        <v>-2756.66</v>
      </c>
      <c r="N430">
        <v>-2774.03</v>
      </c>
      <c r="O430">
        <v>-6794.85</v>
      </c>
      <c r="P430">
        <v>-1501.19</v>
      </c>
      <c r="Q430">
        <v>-4455.37</v>
      </c>
      <c r="R430">
        <v>-3643.14</v>
      </c>
      <c r="S430">
        <v>-3643.14</v>
      </c>
      <c r="T430">
        <v>-2883.86</v>
      </c>
    </row>
    <row r="431" spans="1:20" x14ac:dyDescent="0.3">
      <c r="A431">
        <v>427</v>
      </c>
      <c r="B431">
        <v>0</v>
      </c>
      <c r="C431">
        <v>-8396.34</v>
      </c>
      <c r="D431">
        <v>-728.46100000000001</v>
      </c>
      <c r="E431">
        <v>-6075.07</v>
      </c>
      <c r="F431">
        <v>-15145.3</v>
      </c>
      <c r="G431">
        <v>-6846.96</v>
      </c>
      <c r="H431">
        <v>-8751.0499999999993</v>
      </c>
      <c r="I431">
        <v>-7049.25</v>
      </c>
      <c r="J431">
        <v>-96.381699999999995</v>
      </c>
      <c r="K431">
        <v>118.515</v>
      </c>
      <c r="L431">
        <v>-7325.78</v>
      </c>
      <c r="M431">
        <v>-2725.84</v>
      </c>
      <c r="N431">
        <v>-2778.79</v>
      </c>
      <c r="O431">
        <v>-6786.16</v>
      </c>
      <c r="P431">
        <v>-1501.19</v>
      </c>
      <c r="Q431">
        <v>-4450.6099999999997</v>
      </c>
      <c r="R431">
        <v>-3665.27</v>
      </c>
      <c r="S431">
        <v>-3665.27</v>
      </c>
      <c r="T431">
        <v>-2883.86</v>
      </c>
    </row>
    <row r="432" spans="1:20" x14ac:dyDescent="0.3">
      <c r="A432">
        <v>428</v>
      </c>
      <c r="B432">
        <v>1</v>
      </c>
      <c r="C432">
        <v>-8594.7000000000007</v>
      </c>
      <c r="D432">
        <v>-764.04200000000003</v>
      </c>
      <c r="E432">
        <v>-6052.94</v>
      </c>
      <c r="F432">
        <v>-16151.9</v>
      </c>
      <c r="G432">
        <v>-7049.25</v>
      </c>
      <c r="H432">
        <v>-9313.64</v>
      </c>
      <c r="I432">
        <v>-7119.57</v>
      </c>
      <c r="J432">
        <v>-158.02000000000001</v>
      </c>
      <c r="K432">
        <v>118.515</v>
      </c>
      <c r="L432">
        <v>-7378.74</v>
      </c>
      <c r="M432">
        <v>-2734.53</v>
      </c>
      <c r="N432">
        <v>-2703.71</v>
      </c>
      <c r="O432">
        <v>-6737.97</v>
      </c>
      <c r="P432">
        <v>-1509.87</v>
      </c>
      <c r="Q432">
        <v>-4621.24</v>
      </c>
      <c r="R432">
        <v>-3634.45</v>
      </c>
      <c r="S432">
        <v>-3634.45</v>
      </c>
      <c r="T432">
        <v>-2892.55</v>
      </c>
    </row>
    <row r="433" spans="1:20" x14ac:dyDescent="0.3">
      <c r="A433">
        <v>429</v>
      </c>
      <c r="B433">
        <v>0</v>
      </c>
      <c r="C433">
        <v>-8498.32</v>
      </c>
      <c r="D433">
        <v>-628.15800000000002</v>
      </c>
      <c r="E433">
        <v>-6049.02</v>
      </c>
      <c r="F433">
        <v>-16639.400000000001</v>
      </c>
      <c r="G433">
        <v>-7136.94</v>
      </c>
      <c r="H433">
        <v>-9586.25</v>
      </c>
      <c r="I433">
        <v>-7176.45</v>
      </c>
      <c r="J433">
        <v>-158.02000000000001</v>
      </c>
      <c r="K433">
        <v>135.88499999999999</v>
      </c>
      <c r="L433">
        <v>-7373.97</v>
      </c>
      <c r="M433">
        <v>-2756.66</v>
      </c>
      <c r="N433">
        <v>-2774.03</v>
      </c>
      <c r="O433">
        <v>-6641.59</v>
      </c>
      <c r="P433">
        <v>-1549.38</v>
      </c>
      <c r="Q433">
        <v>-5002.83</v>
      </c>
      <c r="R433">
        <v>-3643.14</v>
      </c>
      <c r="S433">
        <v>-3643.14</v>
      </c>
      <c r="T433">
        <v>-2940.74</v>
      </c>
    </row>
    <row r="434" spans="1:20" x14ac:dyDescent="0.3">
      <c r="A434">
        <v>430</v>
      </c>
      <c r="B434">
        <v>1</v>
      </c>
      <c r="C434">
        <v>-8375.0400000000009</v>
      </c>
      <c r="D434">
        <v>-421.95</v>
      </c>
      <c r="E434">
        <v>-5917.05</v>
      </c>
      <c r="F434">
        <v>-17017.099999999999</v>
      </c>
      <c r="G434">
        <v>-7272.83</v>
      </c>
      <c r="H434">
        <v>-9635.2800000000007</v>
      </c>
      <c r="I434">
        <v>-7303.65</v>
      </c>
      <c r="J434">
        <v>-158.02000000000001</v>
      </c>
      <c r="K434">
        <v>197.52500000000001</v>
      </c>
      <c r="L434">
        <v>-7492.49</v>
      </c>
      <c r="M434">
        <v>-2725.84</v>
      </c>
      <c r="N434">
        <v>-2830.9</v>
      </c>
      <c r="O434">
        <v>-6500.94</v>
      </c>
      <c r="P434">
        <v>-1614.94</v>
      </c>
      <c r="Q434">
        <v>-5450.83</v>
      </c>
      <c r="R434">
        <v>-3708.7</v>
      </c>
      <c r="S434">
        <v>-3708.7</v>
      </c>
      <c r="T434">
        <v>-3002.37</v>
      </c>
    </row>
    <row r="435" spans="1:20" x14ac:dyDescent="0.3">
      <c r="A435">
        <v>431</v>
      </c>
      <c r="B435">
        <v>0</v>
      </c>
      <c r="C435">
        <v>-8375.0400000000009</v>
      </c>
      <c r="D435">
        <v>-210.976</v>
      </c>
      <c r="E435">
        <v>-5851.5</v>
      </c>
      <c r="F435">
        <v>-17281</v>
      </c>
      <c r="G435">
        <v>-7435.61</v>
      </c>
      <c r="H435">
        <v>-9429.08</v>
      </c>
      <c r="I435">
        <v>-7487.72</v>
      </c>
      <c r="J435">
        <v>-149.33500000000001</v>
      </c>
      <c r="K435">
        <v>206.209</v>
      </c>
      <c r="L435">
        <v>-7611</v>
      </c>
      <c r="M435">
        <v>-2708.47</v>
      </c>
      <c r="N435">
        <v>-2958.1</v>
      </c>
      <c r="O435">
        <v>-6439.3</v>
      </c>
      <c r="P435">
        <v>-1764.27</v>
      </c>
      <c r="Q435">
        <v>-5710.85</v>
      </c>
      <c r="R435">
        <v>-3875.4</v>
      </c>
      <c r="S435">
        <v>-3875.4</v>
      </c>
      <c r="T435">
        <v>-3019.74</v>
      </c>
    </row>
    <row r="436" spans="1:20" x14ac:dyDescent="0.3">
      <c r="A436">
        <v>432</v>
      </c>
      <c r="B436">
        <v>1</v>
      </c>
      <c r="C436">
        <v>-8383.73</v>
      </c>
      <c r="D436">
        <v>-66.410200000000003</v>
      </c>
      <c r="E436">
        <v>-5719.53</v>
      </c>
      <c r="F436">
        <v>-17429.5</v>
      </c>
      <c r="G436">
        <v>-7579.33</v>
      </c>
      <c r="H436">
        <v>-9200.73</v>
      </c>
      <c r="I436">
        <v>-7738.2</v>
      </c>
      <c r="J436">
        <v>-118.515</v>
      </c>
      <c r="K436">
        <v>237.03</v>
      </c>
      <c r="L436">
        <v>-7720.83</v>
      </c>
      <c r="M436">
        <v>-2638.15</v>
      </c>
      <c r="N436">
        <v>-3064.02</v>
      </c>
      <c r="O436">
        <v>-6491.41</v>
      </c>
      <c r="P436">
        <v>-1882.78</v>
      </c>
      <c r="Q436">
        <v>-5553.68</v>
      </c>
      <c r="R436">
        <v>-4064.24</v>
      </c>
      <c r="S436">
        <v>-4064.24</v>
      </c>
      <c r="T436">
        <v>-3107.44</v>
      </c>
    </row>
    <row r="437" spans="1:20" x14ac:dyDescent="0.3">
      <c r="A437">
        <v>433</v>
      </c>
      <c r="B437">
        <v>0</v>
      </c>
      <c r="C437">
        <v>-8431.92</v>
      </c>
      <c r="D437">
        <v>118.515</v>
      </c>
      <c r="E437">
        <v>-5653.98</v>
      </c>
      <c r="F437">
        <v>-17833.2</v>
      </c>
      <c r="G437">
        <v>-8101.57</v>
      </c>
      <c r="H437">
        <v>-9055.31</v>
      </c>
      <c r="I437">
        <v>-7870.17</v>
      </c>
      <c r="J437">
        <v>-83.780199999999994</v>
      </c>
      <c r="K437">
        <v>263.08100000000002</v>
      </c>
      <c r="L437">
        <v>-7808.52</v>
      </c>
      <c r="M437">
        <v>-2624.69</v>
      </c>
      <c r="N437">
        <v>-2958.96</v>
      </c>
      <c r="O437">
        <v>-6763.17</v>
      </c>
      <c r="P437">
        <v>-2027.35</v>
      </c>
      <c r="Q437">
        <v>-5127.8100000000004</v>
      </c>
      <c r="R437">
        <v>-4213.57</v>
      </c>
      <c r="S437">
        <v>-4213.57</v>
      </c>
      <c r="T437">
        <v>-3217.27</v>
      </c>
    </row>
    <row r="438" spans="1:20" x14ac:dyDescent="0.3">
      <c r="A438">
        <v>434</v>
      </c>
      <c r="B438">
        <v>1</v>
      </c>
      <c r="C438">
        <v>-8545.66</v>
      </c>
      <c r="D438">
        <v>83.781599999999997</v>
      </c>
      <c r="E438">
        <v>-5513.32</v>
      </c>
      <c r="F438">
        <v>-18102.8</v>
      </c>
      <c r="G438">
        <v>-8689.36</v>
      </c>
      <c r="H438">
        <v>-9172.9699999999993</v>
      </c>
      <c r="I438">
        <v>-7909.67</v>
      </c>
      <c r="J438">
        <v>56.871499999999997</v>
      </c>
      <c r="K438">
        <v>381.59399999999999</v>
      </c>
      <c r="L438">
        <v>-7918.35</v>
      </c>
      <c r="M438">
        <v>-2695.02</v>
      </c>
      <c r="N438">
        <v>-2761.43</v>
      </c>
      <c r="O438">
        <v>-7175.58</v>
      </c>
      <c r="P438">
        <v>-2238.33</v>
      </c>
      <c r="Q438">
        <v>-4810.92</v>
      </c>
      <c r="R438">
        <v>-4306.04</v>
      </c>
      <c r="S438">
        <v>-4306.04</v>
      </c>
      <c r="T438">
        <v>-3270.23</v>
      </c>
    </row>
    <row r="439" spans="1:20" x14ac:dyDescent="0.3">
      <c r="A439">
        <v>435</v>
      </c>
      <c r="B439">
        <v>0</v>
      </c>
      <c r="C439">
        <v>-8756.64</v>
      </c>
      <c r="D439">
        <v>-65.553700000000006</v>
      </c>
      <c r="E439">
        <v>-5469.05</v>
      </c>
      <c r="F439">
        <v>-17630.5</v>
      </c>
      <c r="G439">
        <v>-9409.1299999999992</v>
      </c>
      <c r="H439">
        <v>-9463.82</v>
      </c>
      <c r="I439">
        <v>-7940.49</v>
      </c>
      <c r="J439">
        <v>109.83199999999999</v>
      </c>
      <c r="K439">
        <v>465.37599999999998</v>
      </c>
      <c r="L439">
        <v>-8023.41</v>
      </c>
      <c r="M439">
        <v>-2725.84</v>
      </c>
      <c r="N439">
        <v>-2598.64</v>
      </c>
      <c r="O439">
        <v>-7606.22</v>
      </c>
      <c r="P439">
        <v>-2322.11</v>
      </c>
      <c r="Q439">
        <v>-4849.5600000000004</v>
      </c>
      <c r="R439">
        <v>-4288.67</v>
      </c>
      <c r="S439">
        <v>-4288.67</v>
      </c>
      <c r="T439">
        <v>-3222.04</v>
      </c>
    </row>
    <row r="440" spans="1:20" x14ac:dyDescent="0.3">
      <c r="A440">
        <v>436</v>
      </c>
      <c r="B440">
        <v>1</v>
      </c>
      <c r="C440">
        <v>-8875.15</v>
      </c>
      <c r="D440">
        <v>-158.02000000000001</v>
      </c>
      <c r="E440">
        <v>-5548.06</v>
      </c>
      <c r="F440">
        <v>-16638.099999999999</v>
      </c>
      <c r="G440">
        <v>-10385.5</v>
      </c>
      <c r="H440">
        <v>-9367.44</v>
      </c>
      <c r="I440">
        <v>-8001.27</v>
      </c>
      <c r="J440">
        <v>52.962200000000003</v>
      </c>
      <c r="K440">
        <v>417.18900000000002</v>
      </c>
      <c r="L440">
        <v>-8238.2999999999993</v>
      </c>
      <c r="M440">
        <v>-2725.84</v>
      </c>
      <c r="N440">
        <v>-2585.19</v>
      </c>
      <c r="O440">
        <v>-7821.98</v>
      </c>
      <c r="P440">
        <v>-2273.92</v>
      </c>
      <c r="Q440">
        <v>-5191.6400000000003</v>
      </c>
      <c r="R440">
        <v>-4227.03</v>
      </c>
      <c r="S440">
        <v>-4227.03</v>
      </c>
      <c r="T440">
        <v>-3116.98</v>
      </c>
    </row>
    <row r="441" spans="1:20" x14ac:dyDescent="0.3">
      <c r="A441">
        <v>437</v>
      </c>
      <c r="B441">
        <v>0</v>
      </c>
      <c r="C441">
        <v>-8967.6200000000008</v>
      </c>
      <c r="D441">
        <v>-140.655</v>
      </c>
      <c r="E441">
        <v>-5574.97</v>
      </c>
      <c r="F441">
        <v>-15499.8</v>
      </c>
      <c r="G441">
        <v>-11998.2</v>
      </c>
      <c r="H441">
        <v>-9244.15</v>
      </c>
      <c r="I441">
        <v>-8295.17</v>
      </c>
      <c r="J441">
        <v>-56.869300000000003</v>
      </c>
      <c r="K441">
        <v>346.86200000000002</v>
      </c>
      <c r="L441">
        <v>-8497.4599999999991</v>
      </c>
      <c r="M441">
        <v>-2717.16</v>
      </c>
      <c r="N441">
        <v>-2681.56</v>
      </c>
      <c r="O441">
        <v>-7813.29</v>
      </c>
      <c r="P441">
        <v>-2220.96</v>
      </c>
      <c r="Q441">
        <v>-5634.88</v>
      </c>
      <c r="R441">
        <v>-4244.3900000000003</v>
      </c>
      <c r="S441">
        <v>-4244.3900000000003</v>
      </c>
      <c r="T441">
        <v>-2980.23</v>
      </c>
    </row>
    <row r="442" spans="1:20" x14ac:dyDescent="0.3">
      <c r="A442">
        <v>438</v>
      </c>
      <c r="B442">
        <v>1</v>
      </c>
      <c r="C442">
        <v>-8993.67</v>
      </c>
      <c r="D442">
        <v>-79.009900000000002</v>
      </c>
      <c r="E442">
        <v>-5434.32</v>
      </c>
      <c r="F442">
        <v>-13519</v>
      </c>
      <c r="G442">
        <v>-12964.6</v>
      </c>
      <c r="H442">
        <v>-9391.74</v>
      </c>
      <c r="I442">
        <v>-8650.7099999999991</v>
      </c>
      <c r="J442">
        <v>-127.197</v>
      </c>
      <c r="K442">
        <v>342.08499999999998</v>
      </c>
      <c r="L442">
        <v>-8694.99</v>
      </c>
      <c r="M442">
        <v>-2686.34</v>
      </c>
      <c r="N442">
        <v>-2839.58</v>
      </c>
      <c r="O442">
        <v>-7791.15</v>
      </c>
      <c r="P442">
        <v>-2243.1</v>
      </c>
      <c r="Q442">
        <v>-6074.2</v>
      </c>
      <c r="R442">
        <v>-4358.13</v>
      </c>
      <c r="S442">
        <v>-4358.13</v>
      </c>
      <c r="T442">
        <v>-3085.29</v>
      </c>
    </row>
    <row r="443" spans="1:20" x14ac:dyDescent="0.3">
      <c r="A443">
        <v>439</v>
      </c>
      <c r="B443">
        <v>0</v>
      </c>
      <c r="C443">
        <v>-9129.5400000000009</v>
      </c>
      <c r="D443">
        <v>-122.416</v>
      </c>
      <c r="E443">
        <v>-5346.63</v>
      </c>
      <c r="F443">
        <v>-12129.8</v>
      </c>
      <c r="G443">
        <v>-13619.6</v>
      </c>
      <c r="H443">
        <v>-10184.9</v>
      </c>
      <c r="I443">
        <v>-8988.8799999999992</v>
      </c>
      <c r="J443">
        <v>-166.70099999999999</v>
      </c>
      <c r="K443">
        <v>469.28</v>
      </c>
      <c r="L443">
        <v>-8892.51</v>
      </c>
      <c r="M443">
        <v>-2668.97</v>
      </c>
      <c r="N443">
        <v>-2997.59</v>
      </c>
      <c r="O443">
        <v>-7848.02</v>
      </c>
      <c r="P443">
        <v>-2212.2800000000002</v>
      </c>
      <c r="Q443">
        <v>-6355.51</v>
      </c>
      <c r="R443">
        <v>-4595.1499999999996</v>
      </c>
      <c r="S443">
        <v>-4595.1499999999996</v>
      </c>
      <c r="T443">
        <v>-3274.13</v>
      </c>
    </row>
    <row r="444" spans="1:20" x14ac:dyDescent="0.3">
      <c r="A444">
        <v>440</v>
      </c>
      <c r="B444">
        <v>1</v>
      </c>
      <c r="C444">
        <v>-9387.83</v>
      </c>
      <c r="D444">
        <v>-337.30099999999999</v>
      </c>
      <c r="E444">
        <v>-5219.43</v>
      </c>
      <c r="F444">
        <v>-11219</v>
      </c>
      <c r="G444">
        <v>-13718.7</v>
      </c>
      <c r="H444">
        <v>-11383.5</v>
      </c>
      <c r="I444">
        <v>-9239.3700000000008</v>
      </c>
      <c r="J444">
        <v>-197.52500000000001</v>
      </c>
      <c r="K444">
        <v>644.66</v>
      </c>
      <c r="L444">
        <v>-9063.99</v>
      </c>
      <c r="M444">
        <v>-2572.6</v>
      </c>
      <c r="N444">
        <v>-3138.25</v>
      </c>
      <c r="O444">
        <v>-8001.26</v>
      </c>
      <c r="P444">
        <v>-2247</v>
      </c>
      <c r="Q444">
        <v>-6478.81</v>
      </c>
      <c r="R444">
        <v>-4814.82</v>
      </c>
      <c r="S444">
        <v>-4814.82</v>
      </c>
      <c r="T444">
        <v>-3414.79</v>
      </c>
    </row>
    <row r="445" spans="1:20" x14ac:dyDescent="0.3">
      <c r="A445">
        <v>441</v>
      </c>
      <c r="B445">
        <v>0</v>
      </c>
      <c r="C445">
        <v>-9844.52</v>
      </c>
      <c r="D445">
        <v>-605.15300000000002</v>
      </c>
      <c r="E445">
        <v>-5035.37</v>
      </c>
      <c r="F445">
        <v>-9616.7000000000007</v>
      </c>
      <c r="G445">
        <v>-13125.2</v>
      </c>
      <c r="H445">
        <v>-12550.3</v>
      </c>
      <c r="I445">
        <v>-9397.39</v>
      </c>
      <c r="J445">
        <v>-188.84399999999999</v>
      </c>
      <c r="K445">
        <v>873.00699999999995</v>
      </c>
      <c r="L445">
        <v>-9134.32</v>
      </c>
      <c r="M445">
        <v>-2440.63</v>
      </c>
      <c r="N445">
        <v>-3208.58</v>
      </c>
      <c r="O445">
        <v>-8295.15</v>
      </c>
      <c r="P445">
        <v>-2387.66</v>
      </c>
      <c r="Q445">
        <v>-6478.81</v>
      </c>
      <c r="R445">
        <v>-4955.4799999999996</v>
      </c>
      <c r="S445">
        <v>-4964.16</v>
      </c>
      <c r="T445">
        <v>-3459.07</v>
      </c>
    </row>
    <row r="446" spans="1:20" x14ac:dyDescent="0.3">
      <c r="A446">
        <v>442</v>
      </c>
      <c r="B446">
        <v>1</v>
      </c>
      <c r="C446">
        <v>-10230.9</v>
      </c>
      <c r="D446">
        <v>-842.18</v>
      </c>
      <c r="E446">
        <v>-4819.6000000000004</v>
      </c>
      <c r="F446">
        <v>-8084.7</v>
      </c>
      <c r="G446">
        <v>-12878.6</v>
      </c>
      <c r="H446">
        <v>-13950.4</v>
      </c>
      <c r="I446">
        <v>-9546.73</v>
      </c>
      <c r="J446">
        <v>-149.339</v>
      </c>
      <c r="K446">
        <v>1053.17</v>
      </c>
      <c r="L446">
        <v>-9182.5</v>
      </c>
      <c r="M446">
        <v>-2401.12</v>
      </c>
      <c r="N446">
        <v>-3256.76</v>
      </c>
      <c r="O446">
        <v>-8659.3700000000008</v>
      </c>
      <c r="P446">
        <v>-2440.63</v>
      </c>
      <c r="Q446">
        <v>-6496.17</v>
      </c>
      <c r="R446">
        <v>-5025.8100000000004</v>
      </c>
      <c r="S446">
        <v>-5056.63</v>
      </c>
      <c r="T446">
        <v>-3388.74</v>
      </c>
    </row>
    <row r="447" spans="1:20" x14ac:dyDescent="0.3">
      <c r="A447">
        <v>443</v>
      </c>
      <c r="B447">
        <v>0</v>
      </c>
      <c r="C447">
        <v>-10543</v>
      </c>
      <c r="D447">
        <v>-1018.45</v>
      </c>
      <c r="E447">
        <v>-4819.6000000000004</v>
      </c>
      <c r="F447">
        <v>-6705.05</v>
      </c>
      <c r="G447">
        <v>-12800.5</v>
      </c>
      <c r="H447">
        <v>-15238.4</v>
      </c>
      <c r="I447">
        <v>-9673.92</v>
      </c>
      <c r="J447">
        <v>-144.554</v>
      </c>
      <c r="K447">
        <v>1171.68</v>
      </c>
      <c r="L447">
        <v>-9270.19</v>
      </c>
      <c r="M447">
        <v>-2344.2600000000002</v>
      </c>
      <c r="N447">
        <v>-3335.77</v>
      </c>
      <c r="O447">
        <v>-9019.7000000000007</v>
      </c>
      <c r="P447">
        <v>-2401.12</v>
      </c>
      <c r="Q447">
        <v>-6601.22</v>
      </c>
      <c r="R447">
        <v>-5056.63</v>
      </c>
      <c r="S447">
        <v>-5056.63</v>
      </c>
      <c r="T447">
        <v>-3331.88</v>
      </c>
    </row>
    <row r="448" spans="1:20" x14ac:dyDescent="0.3">
      <c r="A448">
        <v>444</v>
      </c>
      <c r="B448">
        <v>1</v>
      </c>
      <c r="C448">
        <v>-10640.3</v>
      </c>
      <c r="D448">
        <v>-978.94399999999996</v>
      </c>
      <c r="E448">
        <v>-4863</v>
      </c>
      <c r="F448">
        <v>-5982.6</v>
      </c>
      <c r="G448">
        <v>-12444.9</v>
      </c>
      <c r="H448">
        <v>-15771.1</v>
      </c>
      <c r="I448">
        <v>-9797.2199999999993</v>
      </c>
      <c r="J448">
        <v>-237.03</v>
      </c>
      <c r="K448">
        <v>1255.48</v>
      </c>
      <c r="L448">
        <v>-9353.99</v>
      </c>
      <c r="M448">
        <v>-2234.42</v>
      </c>
      <c r="N448">
        <v>-3423.46</v>
      </c>
      <c r="O448">
        <v>-9204.65</v>
      </c>
      <c r="P448">
        <v>-2352.94</v>
      </c>
      <c r="Q448">
        <v>-6798.74</v>
      </c>
      <c r="R448">
        <v>-5047.95</v>
      </c>
      <c r="S448">
        <v>-5047.95</v>
      </c>
      <c r="T448">
        <v>-3230.72</v>
      </c>
    </row>
    <row r="449" spans="1:20" x14ac:dyDescent="0.3">
      <c r="A449">
        <v>445</v>
      </c>
      <c r="B449">
        <v>0</v>
      </c>
      <c r="C449">
        <v>-10504.4</v>
      </c>
      <c r="D449">
        <v>-948.11800000000005</v>
      </c>
      <c r="E449">
        <v>-5069.2</v>
      </c>
      <c r="F449">
        <v>-6521.6</v>
      </c>
      <c r="G449">
        <v>-11855.1</v>
      </c>
      <c r="H449">
        <v>-15706.5</v>
      </c>
      <c r="I449">
        <v>-9788.5400000000009</v>
      </c>
      <c r="J449">
        <v>-237.03</v>
      </c>
      <c r="K449">
        <v>1302.76</v>
      </c>
      <c r="L449">
        <v>-9297.1299999999992</v>
      </c>
      <c r="M449">
        <v>-2155.41</v>
      </c>
      <c r="N449">
        <v>-3541.98</v>
      </c>
      <c r="O449">
        <v>-9135.2199999999993</v>
      </c>
      <c r="P449">
        <v>-2282.61</v>
      </c>
      <c r="Q449">
        <v>-7013.62</v>
      </c>
      <c r="R449">
        <v>-4999.7700000000004</v>
      </c>
      <c r="S449">
        <v>-4991.09</v>
      </c>
      <c r="T449">
        <v>-3182.54</v>
      </c>
    </row>
    <row r="450" spans="1:20" x14ac:dyDescent="0.3">
      <c r="A450">
        <v>446</v>
      </c>
      <c r="B450">
        <v>1</v>
      </c>
      <c r="C450">
        <v>-10306.9</v>
      </c>
      <c r="D450">
        <v>-956.79700000000003</v>
      </c>
      <c r="E450">
        <v>-5332.26</v>
      </c>
      <c r="F450">
        <v>-9041.51</v>
      </c>
      <c r="G450">
        <v>-10285.4</v>
      </c>
      <c r="H450">
        <v>-15089.7</v>
      </c>
      <c r="I450">
        <v>-9731.68</v>
      </c>
      <c r="J450">
        <v>-228.351</v>
      </c>
      <c r="K450">
        <v>1597.55</v>
      </c>
      <c r="L450">
        <v>-9169.93</v>
      </c>
      <c r="M450">
        <v>-2076.4</v>
      </c>
      <c r="N450">
        <v>-3669.17</v>
      </c>
      <c r="O450">
        <v>-8827.86</v>
      </c>
      <c r="P450">
        <v>-2260.46</v>
      </c>
      <c r="Q450">
        <v>-7272.8</v>
      </c>
      <c r="R450">
        <v>-4894.72</v>
      </c>
      <c r="S450">
        <v>-4863.8999999999996</v>
      </c>
      <c r="T450">
        <v>-3103.53</v>
      </c>
    </row>
    <row r="451" spans="1:20" x14ac:dyDescent="0.3">
      <c r="A451">
        <v>447</v>
      </c>
      <c r="B451">
        <v>0</v>
      </c>
      <c r="C451">
        <v>-10144.1</v>
      </c>
      <c r="D451">
        <v>-1004.98</v>
      </c>
      <c r="E451">
        <v>-5713.84</v>
      </c>
      <c r="F451">
        <v>-11614.2</v>
      </c>
      <c r="G451">
        <v>-8156.91</v>
      </c>
      <c r="H451">
        <v>-14381</v>
      </c>
      <c r="I451">
        <v>-9613.17</v>
      </c>
      <c r="J451">
        <v>-214.881</v>
      </c>
      <c r="K451">
        <v>1659.21</v>
      </c>
      <c r="L451">
        <v>-9020.59</v>
      </c>
      <c r="M451">
        <v>-2023.43</v>
      </c>
      <c r="N451">
        <v>-3801.15</v>
      </c>
      <c r="O451">
        <v>-8594.7199999999993</v>
      </c>
      <c r="P451">
        <v>-2317.3200000000002</v>
      </c>
      <c r="Q451">
        <v>-7426.93</v>
      </c>
      <c r="R451">
        <v>-4705.88</v>
      </c>
      <c r="S451">
        <v>-4705.88</v>
      </c>
      <c r="T451">
        <v>-3007.17</v>
      </c>
    </row>
    <row r="452" spans="1:20" x14ac:dyDescent="0.3">
      <c r="A452">
        <v>448</v>
      </c>
      <c r="B452">
        <v>1</v>
      </c>
      <c r="C452">
        <v>-10113.299999999999</v>
      </c>
      <c r="D452">
        <v>-1057.96</v>
      </c>
      <c r="E452">
        <v>-6153.18</v>
      </c>
      <c r="F452">
        <v>-9959.7800000000007</v>
      </c>
      <c r="G452">
        <v>-3813.76</v>
      </c>
      <c r="H452">
        <v>-14829.4</v>
      </c>
      <c r="I452">
        <v>-9520.69</v>
      </c>
      <c r="J452">
        <v>-267.85700000000003</v>
      </c>
      <c r="K452">
        <v>1685.24</v>
      </c>
      <c r="L452">
        <v>-8928.11</v>
      </c>
      <c r="M452">
        <v>-2045.58</v>
      </c>
      <c r="N452">
        <v>-3831.98</v>
      </c>
      <c r="O452">
        <v>-8550.42</v>
      </c>
      <c r="P452">
        <v>-2418.48</v>
      </c>
      <c r="Q452">
        <v>-7374.86</v>
      </c>
      <c r="R452">
        <v>-4565.22</v>
      </c>
      <c r="S452">
        <v>-4556.54</v>
      </c>
      <c r="T452">
        <v>-2857.83</v>
      </c>
    </row>
    <row r="453" spans="1:20" x14ac:dyDescent="0.3">
      <c r="A453">
        <v>449</v>
      </c>
      <c r="B453">
        <v>0</v>
      </c>
      <c r="C453">
        <v>-10130.6</v>
      </c>
      <c r="D453">
        <v>-983.74</v>
      </c>
      <c r="E453">
        <v>-6469.22</v>
      </c>
      <c r="F453">
        <v>-9240.75</v>
      </c>
      <c r="G453">
        <v>7984.64</v>
      </c>
      <c r="H453">
        <v>-10618.5</v>
      </c>
      <c r="I453">
        <v>-9512.01</v>
      </c>
      <c r="J453">
        <v>-228.352</v>
      </c>
      <c r="K453">
        <v>1821.11</v>
      </c>
      <c r="L453">
        <v>-9023.57</v>
      </c>
      <c r="M453">
        <v>-2032.11</v>
      </c>
      <c r="N453">
        <v>-3788.59</v>
      </c>
      <c r="O453">
        <v>-8698.85</v>
      </c>
      <c r="P453">
        <v>-2414.6</v>
      </c>
      <c r="Q453">
        <v>-7085.77</v>
      </c>
      <c r="R453">
        <v>-4486.21</v>
      </c>
      <c r="S453">
        <v>-4455.38</v>
      </c>
      <c r="T453">
        <v>-2765.35</v>
      </c>
    </row>
    <row r="454" spans="1:20" x14ac:dyDescent="0.3">
      <c r="A454">
        <v>450</v>
      </c>
      <c r="B454">
        <v>1</v>
      </c>
      <c r="C454">
        <v>-10235.700000000001</v>
      </c>
      <c r="D454">
        <v>-742.83100000000002</v>
      </c>
      <c r="E454">
        <v>-6767.9</v>
      </c>
      <c r="F454">
        <v>-12464.8</v>
      </c>
      <c r="G454">
        <v>17793</v>
      </c>
      <c r="H454">
        <v>-106.441</v>
      </c>
      <c r="I454">
        <v>-9576.6299999999992</v>
      </c>
      <c r="J454">
        <v>-232.23400000000001</v>
      </c>
      <c r="K454">
        <v>1983.92</v>
      </c>
      <c r="L454">
        <v>-9562.25</v>
      </c>
      <c r="M454">
        <v>-2119.79</v>
      </c>
      <c r="N454">
        <v>-3556.36</v>
      </c>
      <c r="O454">
        <v>-9215.3799999999992</v>
      </c>
      <c r="P454">
        <v>-2221.87</v>
      </c>
      <c r="Q454">
        <v>-6568.32</v>
      </c>
      <c r="R454">
        <v>-4433.2299999999996</v>
      </c>
      <c r="S454">
        <v>-4433.2299999999996</v>
      </c>
      <c r="T454">
        <v>-2782.7</v>
      </c>
    </row>
    <row r="455" spans="1:20" x14ac:dyDescent="0.3">
      <c r="A455">
        <v>451</v>
      </c>
      <c r="B455">
        <v>0</v>
      </c>
      <c r="C455">
        <v>-10476.6</v>
      </c>
      <c r="D455">
        <v>-365.13900000000001</v>
      </c>
      <c r="E455">
        <v>-7004.93</v>
      </c>
      <c r="F455">
        <v>-15355.8</v>
      </c>
      <c r="G455">
        <v>19525.900000000001</v>
      </c>
      <c r="H455">
        <v>8937.2099999999991</v>
      </c>
      <c r="I455">
        <v>-9976.48</v>
      </c>
      <c r="J455">
        <v>-381.57499999999999</v>
      </c>
      <c r="K455">
        <v>2049.46</v>
      </c>
      <c r="L455">
        <v>-10453.5</v>
      </c>
      <c r="M455">
        <v>-2273.0100000000002</v>
      </c>
      <c r="N455">
        <v>-3261.56</v>
      </c>
      <c r="O455">
        <v>-10258.9</v>
      </c>
      <c r="P455">
        <v>-1871.12</v>
      </c>
      <c r="Q455">
        <v>-5940.13</v>
      </c>
      <c r="R455">
        <v>-4516.12</v>
      </c>
      <c r="S455">
        <v>-4516.12</v>
      </c>
      <c r="T455">
        <v>-2896.42</v>
      </c>
    </row>
    <row r="456" spans="1:20" x14ac:dyDescent="0.3">
      <c r="A456">
        <v>452</v>
      </c>
      <c r="B456">
        <v>1</v>
      </c>
      <c r="C456">
        <v>-10932.3</v>
      </c>
      <c r="D456">
        <v>20.309799999999999</v>
      </c>
      <c r="E456">
        <v>-7224.6</v>
      </c>
      <c r="F456">
        <v>-14147.2</v>
      </c>
      <c r="G456">
        <v>17136.400000000001</v>
      </c>
      <c r="H456">
        <v>9665.18</v>
      </c>
      <c r="I456">
        <v>-10296.4</v>
      </c>
      <c r="J456">
        <v>-482.73599999999999</v>
      </c>
      <c r="K456">
        <v>2190.12</v>
      </c>
      <c r="L456">
        <v>-11152.9</v>
      </c>
      <c r="M456">
        <v>-2514.84</v>
      </c>
      <c r="N456">
        <v>-3225.93</v>
      </c>
      <c r="O456">
        <v>-11580.9</v>
      </c>
      <c r="P456">
        <v>-1379.72</v>
      </c>
      <c r="Q456">
        <v>-5535.49</v>
      </c>
      <c r="R456">
        <v>-4761.82</v>
      </c>
      <c r="S456">
        <v>-4761.82</v>
      </c>
      <c r="T456">
        <v>-3124.77</v>
      </c>
    </row>
    <row r="457" spans="1:20" x14ac:dyDescent="0.3">
      <c r="A457">
        <v>453</v>
      </c>
      <c r="B457">
        <v>0</v>
      </c>
      <c r="C457">
        <v>-11586.6</v>
      </c>
      <c r="D457">
        <v>721.79200000000003</v>
      </c>
      <c r="E457">
        <v>-7321.89</v>
      </c>
      <c r="F457">
        <v>-11582.7</v>
      </c>
      <c r="G457">
        <v>8538.82</v>
      </c>
      <c r="H457">
        <v>713.71600000000001</v>
      </c>
      <c r="I457">
        <v>-10718.4</v>
      </c>
      <c r="J457">
        <v>-548.26900000000001</v>
      </c>
      <c r="K457">
        <v>2269.13</v>
      </c>
      <c r="L457">
        <v>-11346.6</v>
      </c>
      <c r="M457">
        <v>-2563.94</v>
      </c>
      <c r="N457">
        <v>-3292.39</v>
      </c>
      <c r="O457">
        <v>-12556.8</v>
      </c>
      <c r="P457">
        <v>-844.00400000000002</v>
      </c>
      <c r="Q457">
        <v>-5429.53</v>
      </c>
      <c r="R457">
        <v>-5003.6499999999996</v>
      </c>
      <c r="S457">
        <v>-5003.6499999999996</v>
      </c>
      <c r="T457">
        <v>-3339.64</v>
      </c>
    </row>
    <row r="458" spans="1:20" x14ac:dyDescent="0.3">
      <c r="A458">
        <v>454</v>
      </c>
      <c r="B458">
        <v>1</v>
      </c>
      <c r="C458">
        <v>-12196.5</v>
      </c>
      <c r="D458">
        <v>1583.14</v>
      </c>
      <c r="E458">
        <v>-7151.32</v>
      </c>
      <c r="F458">
        <v>-12480.9</v>
      </c>
      <c r="G458">
        <v>13.750299999999999</v>
      </c>
      <c r="H458">
        <v>-8335.7000000000007</v>
      </c>
      <c r="I458">
        <v>-10920.7</v>
      </c>
      <c r="J458">
        <v>-697.61099999999999</v>
      </c>
      <c r="K458">
        <v>2313.44</v>
      </c>
      <c r="L458">
        <v>-11490.2</v>
      </c>
      <c r="M458">
        <v>-2305.69</v>
      </c>
      <c r="N458">
        <v>-3095.79</v>
      </c>
      <c r="O458">
        <v>-13018.3</v>
      </c>
      <c r="P458">
        <v>-378.625</v>
      </c>
      <c r="Q458">
        <v>-5508.54</v>
      </c>
      <c r="R458">
        <v>-5087.46</v>
      </c>
      <c r="S458">
        <v>-5087.46</v>
      </c>
      <c r="T458">
        <v>-3607.5</v>
      </c>
    </row>
    <row r="459" spans="1:20" x14ac:dyDescent="0.3">
      <c r="A459">
        <v>455</v>
      </c>
      <c r="B459">
        <v>0</v>
      </c>
      <c r="C459">
        <v>-12928.8</v>
      </c>
      <c r="D459">
        <v>2084.15</v>
      </c>
      <c r="E459">
        <v>-6778.43</v>
      </c>
      <c r="F459">
        <v>-15540.3</v>
      </c>
      <c r="G459">
        <v>-6566</v>
      </c>
      <c r="H459">
        <v>-8393.82</v>
      </c>
      <c r="I459">
        <v>-11017.1</v>
      </c>
      <c r="J459">
        <v>-868.17700000000002</v>
      </c>
      <c r="K459">
        <v>2208.4</v>
      </c>
      <c r="L459">
        <v>-12246.7</v>
      </c>
      <c r="M459">
        <v>-1848.99</v>
      </c>
      <c r="N459">
        <v>-2604.38</v>
      </c>
      <c r="O459">
        <v>-13399</v>
      </c>
      <c r="P459">
        <v>90.626099999999994</v>
      </c>
      <c r="Q459">
        <v>-5457.42</v>
      </c>
      <c r="R459">
        <v>-5065.3100000000004</v>
      </c>
      <c r="S459">
        <v>-5065.3100000000004</v>
      </c>
      <c r="T459">
        <v>-3775.12</v>
      </c>
    </row>
    <row r="460" spans="1:20" x14ac:dyDescent="0.3">
      <c r="A460">
        <v>456</v>
      </c>
      <c r="B460">
        <v>1</v>
      </c>
      <c r="C460">
        <v>-13876.9</v>
      </c>
      <c r="D460">
        <v>2495.62</v>
      </c>
      <c r="E460">
        <v>-6447.98</v>
      </c>
      <c r="F460">
        <v>-19196.599999999999</v>
      </c>
      <c r="G460">
        <v>-12392.7</v>
      </c>
      <c r="H460">
        <v>-4082.49</v>
      </c>
      <c r="I460">
        <v>-11348.6</v>
      </c>
      <c r="J460">
        <v>-1206.3699999999999</v>
      </c>
      <c r="K460">
        <v>1984.86</v>
      </c>
      <c r="L460">
        <v>-13883.7</v>
      </c>
      <c r="M460">
        <v>-1505.99</v>
      </c>
      <c r="N460">
        <v>-2198.8000000000002</v>
      </c>
      <c r="O460">
        <v>-14288.4</v>
      </c>
      <c r="P460">
        <v>778.62</v>
      </c>
      <c r="Q460">
        <v>-4779.03</v>
      </c>
      <c r="R460">
        <v>-5174.21</v>
      </c>
      <c r="S460">
        <v>-5174.21</v>
      </c>
      <c r="T460">
        <v>-3678.76</v>
      </c>
    </row>
    <row r="461" spans="1:20" x14ac:dyDescent="0.3">
      <c r="A461">
        <v>457</v>
      </c>
      <c r="B461">
        <v>0</v>
      </c>
      <c r="C461">
        <v>-14920.4</v>
      </c>
      <c r="D461">
        <v>3437.05</v>
      </c>
      <c r="E461">
        <v>-6643.63</v>
      </c>
      <c r="F461">
        <v>-19551.900000000001</v>
      </c>
      <c r="G461">
        <v>-18840.099999999999</v>
      </c>
      <c r="H461">
        <v>-5898.43</v>
      </c>
      <c r="I461">
        <v>-12201.3</v>
      </c>
      <c r="J461">
        <v>-1456.88</v>
      </c>
      <c r="K461">
        <v>1686.17</v>
      </c>
      <c r="L461">
        <v>-15044.6</v>
      </c>
      <c r="M461">
        <v>-1339.3</v>
      </c>
      <c r="N461">
        <v>-2334.66</v>
      </c>
      <c r="O461">
        <v>-15376.1</v>
      </c>
      <c r="P461">
        <v>1588.87</v>
      </c>
      <c r="Q461">
        <v>-3358.74</v>
      </c>
      <c r="R461">
        <v>-5581.8</v>
      </c>
      <c r="S461">
        <v>-5573.13</v>
      </c>
      <c r="T461">
        <v>-3616.17</v>
      </c>
    </row>
    <row r="462" spans="1:20" x14ac:dyDescent="0.3">
      <c r="A462">
        <v>458</v>
      </c>
      <c r="B462">
        <v>1</v>
      </c>
      <c r="C462">
        <v>-16233.7</v>
      </c>
      <c r="D462">
        <v>5238.8900000000003</v>
      </c>
      <c r="E462">
        <v>-7368.19</v>
      </c>
      <c r="F462">
        <v>-17431.2</v>
      </c>
      <c r="G462">
        <v>-17746.7</v>
      </c>
      <c r="H462">
        <v>-12689.8</v>
      </c>
      <c r="I462">
        <v>-12489.3</v>
      </c>
      <c r="J462">
        <v>-1562.85</v>
      </c>
      <c r="K462">
        <v>1475.16</v>
      </c>
      <c r="L462">
        <v>-14025.1</v>
      </c>
      <c r="M462">
        <v>-1055.03</v>
      </c>
      <c r="N462">
        <v>-2410.7399999999998</v>
      </c>
      <c r="O462">
        <v>-15051.3</v>
      </c>
      <c r="P462">
        <v>1411.52</v>
      </c>
      <c r="Q462">
        <v>-1522.3</v>
      </c>
      <c r="R462">
        <v>-6070.28</v>
      </c>
      <c r="S462">
        <v>-6030.77</v>
      </c>
      <c r="T462">
        <v>-4022.81</v>
      </c>
    </row>
    <row r="463" spans="1:20" x14ac:dyDescent="0.3">
      <c r="A463">
        <v>459</v>
      </c>
      <c r="B463">
        <v>0</v>
      </c>
      <c r="C463">
        <v>-17161.5</v>
      </c>
      <c r="D463">
        <v>7453.98</v>
      </c>
      <c r="E463">
        <v>-7844.13</v>
      </c>
      <c r="F463">
        <v>-15564.9</v>
      </c>
      <c r="G463">
        <v>-6983.95</v>
      </c>
      <c r="H463">
        <v>-10031.700000000001</v>
      </c>
      <c r="I463">
        <v>-11784.9</v>
      </c>
      <c r="J463">
        <v>-1501.19</v>
      </c>
      <c r="K463">
        <v>1295.93</v>
      </c>
      <c r="L463">
        <v>-12162.6</v>
      </c>
      <c r="M463">
        <v>-427.76900000000001</v>
      </c>
      <c r="N463">
        <v>-2029.18</v>
      </c>
      <c r="O463">
        <v>-13197.4</v>
      </c>
      <c r="P463">
        <v>203.19200000000001</v>
      </c>
      <c r="Q463">
        <v>-586.82000000000005</v>
      </c>
      <c r="R463">
        <v>-5980.62</v>
      </c>
      <c r="S463">
        <v>-5949.79</v>
      </c>
      <c r="T463">
        <v>-4909.26</v>
      </c>
    </row>
    <row r="464" spans="1:20" x14ac:dyDescent="0.3">
      <c r="A464">
        <v>460</v>
      </c>
      <c r="B464">
        <v>1</v>
      </c>
      <c r="C464">
        <v>-17440</v>
      </c>
      <c r="D464">
        <v>8220.82</v>
      </c>
      <c r="E464">
        <v>-7617.67</v>
      </c>
      <c r="F464">
        <v>-13225.3</v>
      </c>
      <c r="G464">
        <v>3740.5</v>
      </c>
      <c r="H464">
        <v>1121.8699999999999</v>
      </c>
      <c r="I464">
        <v>-10454.299999999999</v>
      </c>
      <c r="J464">
        <v>-1544.55</v>
      </c>
      <c r="K464">
        <v>762.11099999999999</v>
      </c>
      <c r="L464">
        <v>-10978.5</v>
      </c>
      <c r="M464">
        <v>288.12299999999999</v>
      </c>
      <c r="N464">
        <v>-1711.25</v>
      </c>
      <c r="O464">
        <v>-10563.1</v>
      </c>
      <c r="P464">
        <v>-1921.38</v>
      </c>
      <c r="Q464">
        <v>-1334.57</v>
      </c>
      <c r="R464">
        <v>-5055.6099999999997</v>
      </c>
      <c r="S464">
        <v>-5055.6099999999997</v>
      </c>
      <c r="T464">
        <v>-5501.75</v>
      </c>
    </row>
    <row r="465" spans="1:20" x14ac:dyDescent="0.3">
      <c r="A465">
        <v>461</v>
      </c>
      <c r="B465">
        <v>0</v>
      </c>
      <c r="C465">
        <v>-17111.400000000001</v>
      </c>
      <c r="D465">
        <v>6165.52</v>
      </c>
      <c r="E465">
        <v>-6927.8</v>
      </c>
      <c r="F465">
        <v>-7893.06</v>
      </c>
      <c r="G465">
        <v>3414.57</v>
      </c>
      <c r="H465">
        <v>6031.62</v>
      </c>
      <c r="I465">
        <v>-9369.39</v>
      </c>
      <c r="J465">
        <v>-1759.42</v>
      </c>
      <c r="K465">
        <v>-299.697</v>
      </c>
      <c r="L465">
        <v>-10737.6</v>
      </c>
      <c r="M465">
        <v>793.95899999999995</v>
      </c>
      <c r="N465">
        <v>-1965.62</v>
      </c>
      <c r="O465">
        <v>-8243.9500000000007</v>
      </c>
      <c r="P465">
        <v>-3798.29</v>
      </c>
      <c r="Q465">
        <v>-2836.69</v>
      </c>
      <c r="R465">
        <v>-3860.85</v>
      </c>
      <c r="S465">
        <v>-3860.85</v>
      </c>
      <c r="T465">
        <v>-4604.68</v>
      </c>
    </row>
    <row r="466" spans="1:20" x14ac:dyDescent="0.3">
      <c r="A466">
        <v>462</v>
      </c>
      <c r="B466">
        <v>1</v>
      </c>
      <c r="C466">
        <v>-16780</v>
      </c>
      <c r="D466">
        <v>1868.2</v>
      </c>
      <c r="E466">
        <v>-6583.84</v>
      </c>
      <c r="F466">
        <v>-1695.74</v>
      </c>
      <c r="G466">
        <v>-2430.12</v>
      </c>
      <c r="H466">
        <v>2164.94</v>
      </c>
      <c r="I466">
        <v>-8543.65</v>
      </c>
      <c r="J466">
        <v>-2009.94</v>
      </c>
      <c r="K466">
        <v>-1389.43</v>
      </c>
      <c r="L466">
        <v>-10351.200000000001</v>
      </c>
      <c r="M466">
        <v>904.755</v>
      </c>
      <c r="N466">
        <v>-2220.9499999999998</v>
      </c>
      <c r="O466">
        <v>-6543.34</v>
      </c>
      <c r="P466">
        <v>-4722.29</v>
      </c>
      <c r="Q466">
        <v>-3844.51</v>
      </c>
      <c r="R466">
        <v>-3008.14</v>
      </c>
      <c r="S466">
        <v>-3008.14</v>
      </c>
      <c r="T466">
        <v>-3044.75</v>
      </c>
    </row>
    <row r="467" spans="1:20" x14ac:dyDescent="0.3">
      <c r="A467">
        <v>463</v>
      </c>
      <c r="B467">
        <v>0</v>
      </c>
      <c r="C467">
        <v>-17113.3</v>
      </c>
      <c r="D467">
        <v>-1600.44</v>
      </c>
      <c r="E467">
        <v>-6945.18</v>
      </c>
      <c r="F467">
        <v>1125.4000000000001</v>
      </c>
      <c r="G467">
        <v>-4983.38</v>
      </c>
      <c r="H467">
        <v>-2690.23</v>
      </c>
      <c r="I467">
        <v>-8010.83</v>
      </c>
      <c r="J467">
        <v>-2159.2800000000002</v>
      </c>
      <c r="K467">
        <v>-2001.26</v>
      </c>
      <c r="L467">
        <v>-10169.200000000001</v>
      </c>
      <c r="M467">
        <v>611.83600000000001</v>
      </c>
      <c r="N467">
        <v>-2208.42</v>
      </c>
      <c r="O467">
        <v>-5727.26</v>
      </c>
      <c r="P467">
        <v>-4938.12</v>
      </c>
      <c r="Q467">
        <v>-3916.76</v>
      </c>
      <c r="R467">
        <v>-2633.34</v>
      </c>
      <c r="S467">
        <v>-2633.34</v>
      </c>
      <c r="T467">
        <v>-2316.34</v>
      </c>
    </row>
    <row r="468" spans="1:20" x14ac:dyDescent="0.3">
      <c r="A468">
        <v>464</v>
      </c>
      <c r="B468">
        <v>1</v>
      </c>
      <c r="C468">
        <v>-17308.900000000001</v>
      </c>
      <c r="D468">
        <v>-1920.32</v>
      </c>
      <c r="E468">
        <v>-7927</v>
      </c>
      <c r="F468">
        <v>-53.006799999999998</v>
      </c>
      <c r="G468">
        <v>-2954.19</v>
      </c>
      <c r="H468">
        <v>-5788.93</v>
      </c>
      <c r="I468">
        <v>-8032.03</v>
      </c>
      <c r="J468">
        <v>-2277.8000000000002</v>
      </c>
      <c r="K468">
        <v>-2050.4</v>
      </c>
      <c r="L468">
        <v>-10569</v>
      </c>
      <c r="M468">
        <v>-46.252600000000001</v>
      </c>
      <c r="N468">
        <v>-2028.24</v>
      </c>
      <c r="O468">
        <v>-6308.27</v>
      </c>
      <c r="P468">
        <v>-4842.72</v>
      </c>
      <c r="Q468">
        <v>-3489.92</v>
      </c>
      <c r="R468">
        <v>-2829.9</v>
      </c>
      <c r="S468">
        <v>-2829.9</v>
      </c>
      <c r="T468">
        <v>-3041.89</v>
      </c>
    </row>
    <row r="469" spans="1:20" x14ac:dyDescent="0.3">
      <c r="A469">
        <v>465</v>
      </c>
      <c r="B469">
        <v>0</v>
      </c>
      <c r="C469">
        <v>-16743.3</v>
      </c>
      <c r="D469">
        <v>-1511.78</v>
      </c>
      <c r="E469">
        <v>-8106.22</v>
      </c>
      <c r="F469">
        <v>-3321.28</v>
      </c>
      <c r="G469">
        <v>-1286.33</v>
      </c>
      <c r="H469">
        <v>-7546.4</v>
      </c>
      <c r="I469">
        <v>-8251.7099999999991</v>
      </c>
      <c r="J469">
        <v>-2361.62</v>
      </c>
      <c r="K469">
        <v>-1792.18</v>
      </c>
      <c r="L469">
        <v>-10724.1</v>
      </c>
      <c r="M469">
        <v>-805.51099999999997</v>
      </c>
      <c r="N469">
        <v>-1901.06</v>
      </c>
      <c r="O469">
        <v>-7742.96</v>
      </c>
      <c r="P469">
        <v>-4373.49</v>
      </c>
      <c r="Q469">
        <v>-3397.42</v>
      </c>
      <c r="R469">
        <v>-3251.93</v>
      </c>
      <c r="S469">
        <v>-3251.93</v>
      </c>
      <c r="T469">
        <v>-4618.21</v>
      </c>
    </row>
    <row r="470" spans="1:20" x14ac:dyDescent="0.3">
      <c r="A470">
        <v>466</v>
      </c>
      <c r="B470">
        <v>1</v>
      </c>
      <c r="C470">
        <v>-16088.1</v>
      </c>
      <c r="D470">
        <v>-2312.48</v>
      </c>
      <c r="E470">
        <v>-8492.59</v>
      </c>
      <c r="F470">
        <v>-6905.61</v>
      </c>
      <c r="G470">
        <v>551.10799999999995</v>
      </c>
      <c r="H470">
        <v>-8593.76</v>
      </c>
      <c r="I470">
        <v>-8383.7199999999993</v>
      </c>
      <c r="J470">
        <v>-2278.7600000000002</v>
      </c>
      <c r="K470">
        <v>-1370.15</v>
      </c>
      <c r="L470">
        <v>-10473.6</v>
      </c>
      <c r="M470">
        <v>-1569.59</v>
      </c>
      <c r="N470">
        <v>-1725.69</v>
      </c>
      <c r="O470">
        <v>-9241.25</v>
      </c>
      <c r="P470">
        <v>-3728.89</v>
      </c>
      <c r="Q470">
        <v>-3345.4</v>
      </c>
      <c r="R470">
        <v>-3410.92</v>
      </c>
      <c r="S470">
        <v>-3410.92</v>
      </c>
      <c r="T470">
        <v>-5728.21</v>
      </c>
    </row>
    <row r="471" spans="1:20" x14ac:dyDescent="0.3">
      <c r="A471">
        <v>467</v>
      </c>
      <c r="B471">
        <v>0</v>
      </c>
      <c r="C471">
        <v>-15772.1</v>
      </c>
      <c r="D471">
        <v>-2198.8200000000002</v>
      </c>
      <c r="E471">
        <v>-8848.1299999999992</v>
      </c>
      <c r="F471">
        <v>-9680.57</v>
      </c>
      <c r="G471">
        <v>2639.09</v>
      </c>
      <c r="H471">
        <v>-8696.8799999999992</v>
      </c>
      <c r="I471">
        <v>-8423.2199999999993</v>
      </c>
      <c r="J471">
        <v>-2033.07</v>
      </c>
      <c r="K471">
        <v>-1159.1400000000001</v>
      </c>
      <c r="L471">
        <v>-10324.299999999999</v>
      </c>
      <c r="M471">
        <v>-2241.17</v>
      </c>
      <c r="N471">
        <v>-1488.67</v>
      </c>
      <c r="O471">
        <v>-10108.4</v>
      </c>
      <c r="P471">
        <v>-2890.63</v>
      </c>
      <c r="Q471">
        <v>-3047.67</v>
      </c>
      <c r="R471">
        <v>-3249.05</v>
      </c>
      <c r="S471">
        <v>-3249.05</v>
      </c>
      <c r="T471">
        <v>-5442.08</v>
      </c>
    </row>
    <row r="472" spans="1:20" x14ac:dyDescent="0.3">
      <c r="A472">
        <v>468</v>
      </c>
      <c r="B472">
        <v>1</v>
      </c>
      <c r="C472">
        <v>-15326</v>
      </c>
      <c r="D472">
        <v>-723.66099999999994</v>
      </c>
      <c r="E472">
        <v>-8900.2099999999991</v>
      </c>
      <c r="F472">
        <v>-12156.8</v>
      </c>
      <c r="G472">
        <v>3161.42</v>
      </c>
      <c r="H472">
        <v>-8278.69</v>
      </c>
      <c r="I472">
        <v>-8445.3799999999992</v>
      </c>
      <c r="J472">
        <v>-1747.86</v>
      </c>
      <c r="K472">
        <v>-1040.6199999999999</v>
      </c>
      <c r="L472">
        <v>-10231.799999999999</v>
      </c>
      <c r="M472">
        <v>-2904.07</v>
      </c>
      <c r="N472">
        <v>-1277.6500000000001</v>
      </c>
      <c r="O472">
        <v>-10179.799999999999</v>
      </c>
      <c r="P472">
        <v>-2064.88</v>
      </c>
      <c r="Q472">
        <v>-2629.49</v>
      </c>
      <c r="R472">
        <v>-2976.36</v>
      </c>
      <c r="S472">
        <v>-2976.36</v>
      </c>
      <c r="T472">
        <v>-4233.8</v>
      </c>
    </row>
    <row r="473" spans="1:20" x14ac:dyDescent="0.3">
      <c r="A473">
        <v>469</v>
      </c>
      <c r="B473">
        <v>0</v>
      </c>
      <c r="C473">
        <v>-14235.3</v>
      </c>
      <c r="D473">
        <v>520.27700000000004</v>
      </c>
      <c r="E473">
        <v>-7795.06</v>
      </c>
      <c r="F473">
        <v>-13953.9</v>
      </c>
      <c r="G473">
        <v>622.63699999999994</v>
      </c>
      <c r="H473">
        <v>-8182.35</v>
      </c>
      <c r="I473">
        <v>-8423.2199999999993</v>
      </c>
      <c r="J473">
        <v>-1518.53</v>
      </c>
      <c r="K473">
        <v>-922.10799999999995</v>
      </c>
      <c r="L473">
        <v>-10188.4</v>
      </c>
      <c r="M473">
        <v>-3484.13</v>
      </c>
      <c r="N473">
        <v>-1185.1500000000001</v>
      </c>
      <c r="O473">
        <v>-9890.7099999999991</v>
      </c>
      <c r="P473">
        <v>-1393.3</v>
      </c>
      <c r="Q473">
        <v>-2611.17</v>
      </c>
      <c r="R473">
        <v>-2909.87</v>
      </c>
      <c r="S473">
        <v>-2909.87</v>
      </c>
      <c r="T473">
        <v>-3659.49</v>
      </c>
    </row>
    <row r="474" spans="1:20" x14ac:dyDescent="0.3">
      <c r="A474">
        <v>470</v>
      </c>
      <c r="B474">
        <v>1</v>
      </c>
      <c r="C474">
        <v>-12523.2</v>
      </c>
      <c r="D474">
        <v>1305.54</v>
      </c>
      <c r="E474">
        <v>-6525.1</v>
      </c>
      <c r="F474">
        <v>-13620.6</v>
      </c>
      <c r="G474">
        <v>-3668.96</v>
      </c>
      <c r="H474">
        <v>-7703.55</v>
      </c>
      <c r="I474">
        <v>-8462.7199999999993</v>
      </c>
      <c r="J474">
        <v>-1632.22</v>
      </c>
      <c r="K474">
        <v>-786.255</v>
      </c>
      <c r="L474">
        <v>-10016.9</v>
      </c>
      <c r="M474">
        <v>-3731.79</v>
      </c>
      <c r="N474">
        <v>-1228.5</v>
      </c>
      <c r="O474">
        <v>-9460</v>
      </c>
      <c r="P474">
        <v>-747.73299999999995</v>
      </c>
      <c r="Q474">
        <v>-2782.68</v>
      </c>
      <c r="R474">
        <v>-3071.73</v>
      </c>
      <c r="S474">
        <v>-3071.73</v>
      </c>
      <c r="T474">
        <v>-4263.58</v>
      </c>
    </row>
    <row r="475" spans="1:20" x14ac:dyDescent="0.3">
      <c r="A475">
        <v>471</v>
      </c>
      <c r="B475">
        <v>0</v>
      </c>
      <c r="C475">
        <v>-10894.8</v>
      </c>
      <c r="D475">
        <v>2179.46</v>
      </c>
      <c r="E475">
        <v>-5768.71</v>
      </c>
      <c r="F475">
        <v>-11935.4</v>
      </c>
      <c r="G475">
        <v>-6450.82</v>
      </c>
      <c r="H475">
        <v>-5988.52</v>
      </c>
      <c r="I475">
        <v>-8484.89</v>
      </c>
      <c r="J475">
        <v>-1869.24</v>
      </c>
      <c r="K475">
        <v>-614.74099999999999</v>
      </c>
      <c r="L475">
        <v>-9929.24</v>
      </c>
      <c r="M475">
        <v>-3333.89</v>
      </c>
      <c r="N475">
        <v>-1443.36</v>
      </c>
      <c r="O475">
        <v>-9235.49</v>
      </c>
      <c r="P475">
        <v>-281.363</v>
      </c>
      <c r="Q475">
        <v>-2835.69</v>
      </c>
      <c r="R475">
        <v>-3361.76</v>
      </c>
      <c r="S475">
        <v>-3361.76</v>
      </c>
      <c r="T475">
        <v>-5208.83</v>
      </c>
    </row>
    <row r="476" spans="1:20" x14ac:dyDescent="0.3">
      <c r="A476">
        <v>472</v>
      </c>
      <c r="B476">
        <v>1</v>
      </c>
      <c r="C476">
        <v>-9252.9500000000007</v>
      </c>
      <c r="D476">
        <v>2574.63</v>
      </c>
      <c r="E476">
        <v>-5300.47</v>
      </c>
      <c r="F476">
        <v>-10261.799999999999</v>
      </c>
      <c r="G476">
        <v>-6471.26</v>
      </c>
      <c r="H476">
        <v>-4038.3</v>
      </c>
      <c r="I476">
        <v>-8436.7199999999993</v>
      </c>
      <c r="J476">
        <v>-2045.59</v>
      </c>
      <c r="K476">
        <v>-535.73199999999997</v>
      </c>
      <c r="L476">
        <v>-9819.39</v>
      </c>
      <c r="M476">
        <v>-2486.96</v>
      </c>
      <c r="N476">
        <v>-1702.55</v>
      </c>
      <c r="O476">
        <v>-9256.66</v>
      </c>
      <c r="P476">
        <v>-158.02000000000001</v>
      </c>
      <c r="Q476">
        <v>-2813.52</v>
      </c>
      <c r="R476">
        <v>-3498.6</v>
      </c>
      <c r="S476">
        <v>-3498.6</v>
      </c>
      <c r="T476">
        <v>-5514.34</v>
      </c>
    </row>
    <row r="477" spans="1:20" x14ac:dyDescent="0.3">
      <c r="A477">
        <v>473</v>
      </c>
      <c r="B477">
        <v>0</v>
      </c>
      <c r="C477">
        <v>-7672.77</v>
      </c>
      <c r="D477">
        <v>1289.46</v>
      </c>
      <c r="E477">
        <v>-4110.6499999999996</v>
      </c>
      <c r="F477">
        <v>-9096.7900000000009</v>
      </c>
      <c r="G477">
        <v>-4387.18</v>
      </c>
      <c r="H477">
        <v>-2692.16</v>
      </c>
      <c r="I477">
        <v>-8418.39</v>
      </c>
      <c r="J477">
        <v>-1980.08</v>
      </c>
      <c r="K477">
        <v>-474.05900000000003</v>
      </c>
      <c r="L477">
        <v>-9705.7099999999991</v>
      </c>
      <c r="M477">
        <v>-1673.7</v>
      </c>
      <c r="N477">
        <v>-1856.73</v>
      </c>
      <c r="O477">
        <v>-9485.02</v>
      </c>
      <c r="P477">
        <v>-210.029</v>
      </c>
      <c r="Q477">
        <v>-2861.69</v>
      </c>
      <c r="R477">
        <v>-3402.26</v>
      </c>
      <c r="S477">
        <v>-3402.26</v>
      </c>
      <c r="T477">
        <v>-5045.12</v>
      </c>
    </row>
    <row r="478" spans="1:20" x14ac:dyDescent="0.3">
      <c r="A478">
        <v>474</v>
      </c>
      <c r="B478">
        <v>1</v>
      </c>
      <c r="C478">
        <v>-5927.9</v>
      </c>
      <c r="D478">
        <v>-1588.55</v>
      </c>
      <c r="E478">
        <v>-2282.62</v>
      </c>
      <c r="F478">
        <v>-8589.91</v>
      </c>
      <c r="G478">
        <v>-2351.12</v>
      </c>
      <c r="H478">
        <v>-2464.64</v>
      </c>
      <c r="I478">
        <v>-8581.24</v>
      </c>
      <c r="J478">
        <v>-1804.72</v>
      </c>
      <c r="K478">
        <v>-474.05900000000003</v>
      </c>
      <c r="L478">
        <v>-9442.68</v>
      </c>
      <c r="M478">
        <v>-1277.6600000000001</v>
      </c>
      <c r="N478">
        <v>-1856.73</v>
      </c>
      <c r="O478">
        <v>-9656.5400000000009</v>
      </c>
      <c r="P478">
        <v>-455.72500000000002</v>
      </c>
      <c r="Q478">
        <v>-2932.03</v>
      </c>
      <c r="R478">
        <v>-3270.24</v>
      </c>
      <c r="S478">
        <v>-3270.24</v>
      </c>
      <c r="T478">
        <v>-4565.24</v>
      </c>
    </row>
    <row r="479" spans="1:20" x14ac:dyDescent="0.3">
      <c r="A479">
        <v>475</v>
      </c>
      <c r="B479">
        <v>0</v>
      </c>
      <c r="C479">
        <v>-3571.13</v>
      </c>
      <c r="D479">
        <v>-4806.75</v>
      </c>
      <c r="E479">
        <v>-2893.18</v>
      </c>
      <c r="F479">
        <v>-8686.25</v>
      </c>
      <c r="G479">
        <v>-1649.54</v>
      </c>
      <c r="H479">
        <v>-3220.06</v>
      </c>
      <c r="I479">
        <v>-8568.74</v>
      </c>
      <c r="J479">
        <v>-1593.7</v>
      </c>
      <c r="K479">
        <v>-482.72699999999998</v>
      </c>
      <c r="L479">
        <v>-9156.48</v>
      </c>
      <c r="M479">
        <v>-1167.81</v>
      </c>
      <c r="N479">
        <v>-1856.73</v>
      </c>
      <c r="O479">
        <v>-9735.5499999999993</v>
      </c>
      <c r="P479">
        <v>-758.25900000000001</v>
      </c>
      <c r="Q479">
        <v>-2962.87</v>
      </c>
      <c r="R479">
        <v>-3256.74</v>
      </c>
      <c r="S479">
        <v>-3256.74</v>
      </c>
      <c r="T479">
        <v>-4598.8999999999996</v>
      </c>
    </row>
    <row r="480" spans="1:20" x14ac:dyDescent="0.3">
      <c r="A480">
        <v>476</v>
      </c>
      <c r="B480">
        <v>1</v>
      </c>
      <c r="C480">
        <v>-1598.54</v>
      </c>
      <c r="D480">
        <v>-7176.39</v>
      </c>
      <c r="E480">
        <v>-5539.17</v>
      </c>
      <c r="F480">
        <v>-8783.6</v>
      </c>
      <c r="G480">
        <v>-2147.58</v>
      </c>
      <c r="H480">
        <v>-3652.79</v>
      </c>
      <c r="I480">
        <v>-8371.2099999999991</v>
      </c>
      <c r="J480">
        <v>-1457.85</v>
      </c>
      <c r="K480">
        <v>-496.23</v>
      </c>
      <c r="L480">
        <v>-9151.64</v>
      </c>
      <c r="M480">
        <v>-1088.8</v>
      </c>
      <c r="N480">
        <v>-1839.4</v>
      </c>
      <c r="O480">
        <v>-9762.5499999999993</v>
      </c>
      <c r="P480">
        <v>-1135.97</v>
      </c>
      <c r="Q480">
        <v>-2954.2</v>
      </c>
      <c r="R480">
        <v>-3335.75</v>
      </c>
      <c r="S480">
        <v>-3335.75</v>
      </c>
      <c r="T480">
        <v>-4981.45</v>
      </c>
    </row>
    <row r="481" spans="1:20" x14ac:dyDescent="0.3">
      <c r="A481">
        <v>477</v>
      </c>
      <c r="B481">
        <v>0</v>
      </c>
      <c r="C481">
        <v>-1521.34</v>
      </c>
      <c r="D481">
        <v>-6792.23</v>
      </c>
      <c r="E481">
        <v>-6730.35</v>
      </c>
      <c r="F481">
        <v>-8578.42</v>
      </c>
      <c r="G481">
        <v>-3189.21</v>
      </c>
      <c r="H481">
        <v>-3176.93</v>
      </c>
      <c r="I481">
        <v>-8199.69</v>
      </c>
      <c r="J481">
        <v>-1269</v>
      </c>
      <c r="K481">
        <v>-425.887</v>
      </c>
      <c r="L481">
        <v>-9278.82</v>
      </c>
      <c r="M481">
        <v>-1009.79</v>
      </c>
      <c r="N481">
        <v>-1777.72</v>
      </c>
      <c r="O481">
        <v>-9578.5400000000009</v>
      </c>
      <c r="P481">
        <v>-1426.01</v>
      </c>
      <c r="Q481">
        <v>-2966.7</v>
      </c>
      <c r="R481">
        <v>-3380.09</v>
      </c>
      <c r="S481">
        <v>-3380.09</v>
      </c>
      <c r="T481">
        <v>-5100.97</v>
      </c>
    </row>
    <row r="482" spans="1:20" x14ac:dyDescent="0.3">
      <c r="A482">
        <v>478</v>
      </c>
      <c r="B482">
        <v>1</v>
      </c>
      <c r="C482">
        <v>-2040.75</v>
      </c>
      <c r="D482">
        <v>-4628.1499999999996</v>
      </c>
      <c r="E482">
        <v>-6325.63</v>
      </c>
      <c r="F482">
        <v>-8056.19</v>
      </c>
      <c r="G482">
        <v>-3514.14</v>
      </c>
      <c r="H482">
        <v>-1991.79</v>
      </c>
      <c r="I482">
        <v>-8112.02</v>
      </c>
      <c r="J482">
        <v>-1119.6400000000001</v>
      </c>
      <c r="K482">
        <v>-386.38299999999998</v>
      </c>
      <c r="L482">
        <v>-9393.51</v>
      </c>
      <c r="M482">
        <v>-939.452</v>
      </c>
      <c r="N482">
        <v>-1795.05</v>
      </c>
      <c r="O482">
        <v>-9276</v>
      </c>
      <c r="P482">
        <v>-1588.86</v>
      </c>
      <c r="Q482">
        <v>-3155.56</v>
      </c>
      <c r="R482">
        <v>-3301.08</v>
      </c>
      <c r="S482">
        <v>-3301.08</v>
      </c>
      <c r="T482">
        <v>-4899.62</v>
      </c>
    </row>
    <row r="483" spans="1:20" x14ac:dyDescent="0.3">
      <c r="A483">
        <v>479</v>
      </c>
      <c r="B483">
        <v>0</v>
      </c>
      <c r="C483">
        <v>-2037.94</v>
      </c>
      <c r="D483">
        <v>-2494.9</v>
      </c>
      <c r="E483">
        <v>-6158.94</v>
      </c>
      <c r="F483">
        <v>-7581.12</v>
      </c>
      <c r="G483">
        <v>-2397.5500000000002</v>
      </c>
      <c r="H483">
        <v>-1101.3</v>
      </c>
      <c r="I483">
        <v>-8010.83</v>
      </c>
      <c r="J483">
        <v>-992.46400000000006</v>
      </c>
      <c r="K483">
        <v>-346.87799999999999</v>
      </c>
      <c r="L483">
        <v>-9319.34</v>
      </c>
      <c r="M483">
        <v>-951.94399999999996</v>
      </c>
      <c r="N483">
        <v>-1908.73</v>
      </c>
      <c r="O483">
        <v>-8880.9599999999991</v>
      </c>
      <c r="P483">
        <v>-1628.37</v>
      </c>
      <c r="Q483">
        <v>-3339.57</v>
      </c>
      <c r="R483">
        <v>-3239.4</v>
      </c>
      <c r="S483">
        <v>-3239.4</v>
      </c>
      <c r="T483">
        <v>-4639.41</v>
      </c>
    </row>
    <row r="484" spans="1:20" x14ac:dyDescent="0.3">
      <c r="A484">
        <v>480</v>
      </c>
      <c r="B484">
        <v>1</v>
      </c>
      <c r="C484">
        <v>-1594.72</v>
      </c>
      <c r="D484">
        <v>-361.65699999999998</v>
      </c>
      <c r="E484">
        <v>-5692.78</v>
      </c>
      <c r="F484">
        <v>-7574.24</v>
      </c>
      <c r="G484">
        <v>-610.15700000000004</v>
      </c>
      <c r="H484">
        <v>-1536.62</v>
      </c>
      <c r="I484">
        <v>-7954</v>
      </c>
      <c r="J484">
        <v>-860.44299999999998</v>
      </c>
      <c r="K484">
        <v>-298.70800000000003</v>
      </c>
      <c r="L484">
        <v>-9104.48</v>
      </c>
      <c r="M484">
        <v>-1123.47</v>
      </c>
      <c r="N484">
        <v>-2119.7600000000002</v>
      </c>
      <c r="O484">
        <v>-8494.58</v>
      </c>
      <c r="P484">
        <v>-1659.21</v>
      </c>
      <c r="Q484">
        <v>-3598.77</v>
      </c>
      <c r="R484">
        <v>-3222.07</v>
      </c>
      <c r="S484">
        <v>-3222.07</v>
      </c>
      <c r="T484">
        <v>-4727.08</v>
      </c>
    </row>
    <row r="485" spans="1:20" x14ac:dyDescent="0.3">
      <c r="A485">
        <v>481</v>
      </c>
      <c r="B485">
        <v>0</v>
      </c>
      <c r="C485">
        <v>-1051.3499999999999</v>
      </c>
      <c r="D485">
        <v>1494.3</v>
      </c>
      <c r="E485">
        <v>-4365.9399999999996</v>
      </c>
      <c r="F485">
        <v>-8332.4699999999993</v>
      </c>
      <c r="G485">
        <v>653.23099999999999</v>
      </c>
      <c r="H485">
        <v>-2872.13</v>
      </c>
      <c r="I485">
        <v>-7844.15</v>
      </c>
      <c r="J485">
        <v>-829.60400000000004</v>
      </c>
      <c r="K485">
        <v>-237.03</v>
      </c>
      <c r="L485">
        <v>-8845.2800000000007</v>
      </c>
      <c r="M485">
        <v>-1202.48</v>
      </c>
      <c r="N485">
        <v>-2229.61</v>
      </c>
      <c r="O485">
        <v>-8165.03</v>
      </c>
      <c r="P485">
        <v>-1624.55</v>
      </c>
      <c r="Q485">
        <v>-3787.63</v>
      </c>
      <c r="R485">
        <v>-3151.73</v>
      </c>
      <c r="S485">
        <v>-3151.73</v>
      </c>
      <c r="T485">
        <v>-4802.2700000000004</v>
      </c>
    </row>
    <row r="486" spans="1:20" x14ac:dyDescent="0.3">
      <c r="A486">
        <v>482</v>
      </c>
      <c r="B486">
        <v>1</v>
      </c>
      <c r="C486">
        <v>-261.255</v>
      </c>
      <c r="D486">
        <v>2094.79</v>
      </c>
      <c r="E486">
        <v>-3551.62</v>
      </c>
      <c r="F486">
        <v>-9295.1200000000008</v>
      </c>
      <c r="G486">
        <v>661.15</v>
      </c>
      <c r="H486">
        <v>-3699.95</v>
      </c>
      <c r="I486">
        <v>-7756.48</v>
      </c>
      <c r="J486">
        <v>-838.26800000000003</v>
      </c>
      <c r="K486">
        <v>-254.35900000000001</v>
      </c>
      <c r="L486">
        <v>-8639.09</v>
      </c>
      <c r="M486">
        <v>-1281.49</v>
      </c>
      <c r="N486">
        <v>-2308.62</v>
      </c>
      <c r="O486">
        <v>-7919.34</v>
      </c>
      <c r="P486">
        <v>-1483.86</v>
      </c>
      <c r="Q486">
        <v>-3928.32</v>
      </c>
      <c r="R486">
        <v>-3094.89</v>
      </c>
      <c r="S486">
        <v>-3094.89</v>
      </c>
      <c r="T486">
        <v>-4723.26</v>
      </c>
    </row>
    <row r="487" spans="1:20" x14ac:dyDescent="0.3">
      <c r="A487">
        <v>483</v>
      </c>
      <c r="B487">
        <v>0</v>
      </c>
      <c r="C487">
        <v>424.86099999999999</v>
      </c>
      <c r="D487">
        <v>1643.94</v>
      </c>
      <c r="E487">
        <v>-3406.09</v>
      </c>
      <c r="F487">
        <v>-9740.39</v>
      </c>
      <c r="G487">
        <v>-356.27600000000001</v>
      </c>
      <c r="H487">
        <v>-3749.15</v>
      </c>
      <c r="I487">
        <v>-7620.63</v>
      </c>
      <c r="J487">
        <v>-877.77300000000002</v>
      </c>
      <c r="K487">
        <v>-316.03899999999999</v>
      </c>
      <c r="L487">
        <v>-8393.4</v>
      </c>
      <c r="M487">
        <v>-1343.17</v>
      </c>
      <c r="N487">
        <v>-2370.3000000000002</v>
      </c>
      <c r="O487">
        <v>-7668.8</v>
      </c>
      <c r="P487">
        <v>-1413.51</v>
      </c>
      <c r="Q487">
        <v>-4033.32</v>
      </c>
      <c r="R487">
        <v>-2985.05</v>
      </c>
      <c r="S487">
        <v>-2985.05</v>
      </c>
      <c r="T487">
        <v>-4626.92</v>
      </c>
    </row>
    <row r="488" spans="1:20" x14ac:dyDescent="0.3">
      <c r="A488">
        <v>484</v>
      </c>
      <c r="B488">
        <v>1</v>
      </c>
      <c r="C488">
        <v>619.59900000000005</v>
      </c>
      <c r="D488">
        <v>784.53300000000002</v>
      </c>
      <c r="E488">
        <v>-3462.92</v>
      </c>
      <c r="F488">
        <v>-9600.73</v>
      </c>
      <c r="G488">
        <v>-1490.46</v>
      </c>
      <c r="H488">
        <v>-3681.59</v>
      </c>
      <c r="I488">
        <v>-7440.44</v>
      </c>
      <c r="J488">
        <v>-917.27800000000002</v>
      </c>
      <c r="K488">
        <v>-298.71100000000001</v>
      </c>
      <c r="L488">
        <v>-8142.86</v>
      </c>
      <c r="M488">
        <v>-1334.5</v>
      </c>
      <c r="N488">
        <v>-2361.63</v>
      </c>
      <c r="O488">
        <v>-7528.11</v>
      </c>
      <c r="P488">
        <v>-1356.68</v>
      </c>
      <c r="Q488">
        <v>-4222.18</v>
      </c>
      <c r="R488">
        <v>-2914.7</v>
      </c>
      <c r="S488">
        <v>-2914.7</v>
      </c>
      <c r="T488">
        <v>-4494.8999999999996</v>
      </c>
    </row>
    <row r="489" spans="1:20" x14ac:dyDescent="0.3">
      <c r="A489">
        <v>485</v>
      </c>
      <c r="B489">
        <v>0</v>
      </c>
      <c r="C489">
        <v>391.23700000000002</v>
      </c>
      <c r="D489">
        <v>-330.24900000000002</v>
      </c>
      <c r="E489">
        <v>-3546.78</v>
      </c>
      <c r="F489">
        <v>-9314.5</v>
      </c>
      <c r="G489">
        <v>-2075.4</v>
      </c>
      <c r="H489">
        <v>-4085.3</v>
      </c>
      <c r="I489">
        <v>-7330.59</v>
      </c>
      <c r="J489">
        <v>-974.10900000000004</v>
      </c>
      <c r="K489">
        <v>-219.703</v>
      </c>
      <c r="L489">
        <v>-7984.85</v>
      </c>
      <c r="M489">
        <v>-1320.99</v>
      </c>
      <c r="N489">
        <v>-2330.79</v>
      </c>
      <c r="O489">
        <v>-7431.78</v>
      </c>
      <c r="P489">
        <v>-1229.5</v>
      </c>
      <c r="Q489">
        <v>-4336.88</v>
      </c>
      <c r="R489">
        <v>-2901.19</v>
      </c>
      <c r="S489">
        <v>-2901.19</v>
      </c>
      <c r="T489">
        <v>-4464.0600000000004</v>
      </c>
    </row>
    <row r="490" spans="1:20" x14ac:dyDescent="0.3">
      <c r="A490">
        <v>486</v>
      </c>
      <c r="B490">
        <v>1</v>
      </c>
      <c r="C490">
        <v>211.04</v>
      </c>
      <c r="D490">
        <v>-1432.57</v>
      </c>
      <c r="E490">
        <v>-3541.93</v>
      </c>
      <c r="F490">
        <v>-9205.69</v>
      </c>
      <c r="G490">
        <v>-2273.96</v>
      </c>
      <c r="H490">
        <v>-4329.26</v>
      </c>
      <c r="I490">
        <v>-7242.92</v>
      </c>
      <c r="J490">
        <v>-1057.97</v>
      </c>
      <c r="K490">
        <v>-149.357</v>
      </c>
      <c r="L490">
        <v>-7852.82</v>
      </c>
      <c r="M490">
        <v>-1391.34</v>
      </c>
      <c r="N490">
        <v>-2339.4499999999998</v>
      </c>
      <c r="O490">
        <v>-7291.09</v>
      </c>
      <c r="P490">
        <v>-1097.48</v>
      </c>
      <c r="Q490">
        <v>-4297.37</v>
      </c>
      <c r="R490">
        <v>-2962.87</v>
      </c>
      <c r="S490">
        <v>-2962.87</v>
      </c>
      <c r="T490">
        <v>-4464.0600000000004</v>
      </c>
    </row>
    <row r="491" spans="1:20" x14ac:dyDescent="0.3">
      <c r="A491">
        <v>487</v>
      </c>
      <c r="B491">
        <v>0</v>
      </c>
      <c r="C491">
        <v>118.515</v>
      </c>
      <c r="D491">
        <v>-2276.7199999999998</v>
      </c>
      <c r="E491">
        <v>-3738.41</v>
      </c>
      <c r="F491">
        <v>-8919.4500000000007</v>
      </c>
      <c r="G491">
        <v>-2238.2600000000002</v>
      </c>
      <c r="H491">
        <v>-4041.97</v>
      </c>
      <c r="I491">
        <v>-7124.4</v>
      </c>
      <c r="J491">
        <v>-1027.1300000000001</v>
      </c>
      <c r="K491">
        <v>-101.18899999999999</v>
      </c>
      <c r="L491">
        <v>-7813.31</v>
      </c>
      <c r="M491">
        <v>-1422.18</v>
      </c>
      <c r="N491">
        <v>-2352.9699999999998</v>
      </c>
      <c r="O491">
        <v>-7220.74</v>
      </c>
      <c r="P491">
        <v>-1040.6500000000001</v>
      </c>
      <c r="Q491">
        <v>-4266.53</v>
      </c>
      <c r="R491">
        <v>-2962.87</v>
      </c>
      <c r="S491">
        <v>-2962.87</v>
      </c>
      <c r="T491">
        <v>-4464.0600000000004</v>
      </c>
    </row>
    <row r="492" spans="1:20" x14ac:dyDescent="0.3">
      <c r="A492">
        <v>488</v>
      </c>
      <c r="B492">
        <v>1</v>
      </c>
      <c r="C492">
        <v>109.852</v>
      </c>
      <c r="D492">
        <v>-2672.82</v>
      </c>
      <c r="E492">
        <v>-4108.51</v>
      </c>
      <c r="F492">
        <v>-8914.6</v>
      </c>
      <c r="G492">
        <v>-2348.12</v>
      </c>
      <c r="H492">
        <v>-4218.37</v>
      </c>
      <c r="I492">
        <v>-7014.55</v>
      </c>
      <c r="J492">
        <v>-1027.1300000000001</v>
      </c>
      <c r="K492">
        <v>-30.842600000000001</v>
      </c>
      <c r="L492">
        <v>-7782.47</v>
      </c>
      <c r="M492">
        <v>-1422.18</v>
      </c>
      <c r="N492">
        <v>-2308.61</v>
      </c>
      <c r="O492">
        <v>-7189.9</v>
      </c>
      <c r="P492">
        <v>-939.45600000000002</v>
      </c>
      <c r="Q492">
        <v>-4257.87</v>
      </c>
      <c r="R492">
        <v>-2971.53</v>
      </c>
      <c r="S492">
        <v>-2971.53</v>
      </c>
      <c r="T492">
        <v>-4446.7299999999996</v>
      </c>
    </row>
    <row r="493" spans="1:20" x14ac:dyDescent="0.3">
      <c r="A493">
        <v>489</v>
      </c>
      <c r="B493">
        <v>0</v>
      </c>
      <c r="C493">
        <v>61.686</v>
      </c>
      <c r="D493">
        <v>-2713.37</v>
      </c>
      <c r="E493">
        <v>-4047.88</v>
      </c>
      <c r="F493">
        <v>-9007.1200000000008</v>
      </c>
      <c r="G493">
        <v>-2357.83</v>
      </c>
      <c r="H493">
        <v>-4048.93</v>
      </c>
      <c r="I493">
        <v>-6926.88</v>
      </c>
      <c r="J493">
        <v>-1035.79</v>
      </c>
      <c r="K493">
        <v>-8.6619499999999992</v>
      </c>
      <c r="L493">
        <v>-7782.47</v>
      </c>
      <c r="M493">
        <v>-1422.18</v>
      </c>
      <c r="N493">
        <v>-2361.63</v>
      </c>
      <c r="O493">
        <v>-7198.56</v>
      </c>
      <c r="P493">
        <v>-899.95100000000002</v>
      </c>
      <c r="Q493">
        <v>-4227.03</v>
      </c>
      <c r="R493">
        <v>-2993.71</v>
      </c>
      <c r="S493">
        <v>-2993.71</v>
      </c>
      <c r="T493">
        <v>-4376.3900000000003</v>
      </c>
    </row>
    <row r="494" spans="1:20" x14ac:dyDescent="0.3">
      <c r="A494">
        <v>490</v>
      </c>
      <c r="B494">
        <v>1</v>
      </c>
      <c r="C494">
        <v>-17.3232</v>
      </c>
      <c r="D494">
        <v>-2459.02</v>
      </c>
      <c r="E494">
        <v>-3823.32</v>
      </c>
      <c r="F494">
        <v>-8955.15</v>
      </c>
      <c r="G494">
        <v>-2112.14</v>
      </c>
      <c r="H494">
        <v>-3520.8</v>
      </c>
      <c r="I494">
        <v>-6834.35</v>
      </c>
      <c r="J494">
        <v>-1075.29</v>
      </c>
      <c r="K494">
        <v>-39.504899999999999</v>
      </c>
      <c r="L494">
        <v>-7782.47</v>
      </c>
      <c r="M494">
        <v>-1413.52</v>
      </c>
      <c r="N494">
        <v>-2322.13</v>
      </c>
      <c r="O494">
        <v>-7246.73</v>
      </c>
      <c r="P494">
        <v>-851.78499999999997</v>
      </c>
      <c r="Q494">
        <v>-4201.04</v>
      </c>
      <c r="R494">
        <v>-2962.87</v>
      </c>
      <c r="S494">
        <v>-2954.21</v>
      </c>
      <c r="T494">
        <v>-4336.88</v>
      </c>
    </row>
    <row r="495" spans="1:20" x14ac:dyDescent="0.3">
      <c r="A495">
        <v>491</v>
      </c>
      <c r="B495">
        <v>0</v>
      </c>
      <c r="C495">
        <v>-104.994</v>
      </c>
      <c r="D495">
        <v>-2134.33</v>
      </c>
      <c r="E495">
        <v>-3757.83</v>
      </c>
      <c r="F495">
        <v>-8744.11</v>
      </c>
      <c r="G495">
        <v>-1844.27</v>
      </c>
      <c r="H495">
        <v>-3371.44</v>
      </c>
      <c r="I495">
        <v>-6834.35</v>
      </c>
      <c r="J495">
        <v>-1097.48</v>
      </c>
      <c r="K495">
        <v>-39.504899999999999</v>
      </c>
      <c r="L495">
        <v>-7782.47</v>
      </c>
      <c r="M495">
        <v>-1374.01</v>
      </c>
      <c r="N495">
        <v>-2317.27</v>
      </c>
      <c r="O495">
        <v>-7343.06</v>
      </c>
      <c r="P495">
        <v>-790.09900000000005</v>
      </c>
      <c r="Q495">
        <v>-4099.8500000000004</v>
      </c>
      <c r="R495">
        <v>-2971.53</v>
      </c>
      <c r="S495">
        <v>-2940.69</v>
      </c>
      <c r="T495">
        <v>-4306.04</v>
      </c>
    </row>
    <row r="496" spans="1:20" x14ac:dyDescent="0.3">
      <c r="A496">
        <v>492</v>
      </c>
      <c r="B496">
        <v>1</v>
      </c>
      <c r="C496">
        <v>-249.489</v>
      </c>
      <c r="D496">
        <v>-1804.77</v>
      </c>
      <c r="E496">
        <v>-3565.17</v>
      </c>
      <c r="F496">
        <v>-8668.9</v>
      </c>
      <c r="G496">
        <v>-1633.22</v>
      </c>
      <c r="H496">
        <v>-3287.57</v>
      </c>
      <c r="I496">
        <v>-6825.69</v>
      </c>
      <c r="J496">
        <v>-1075.29</v>
      </c>
      <c r="K496">
        <v>-82.808599999999998</v>
      </c>
      <c r="L496">
        <v>-7782.47</v>
      </c>
      <c r="M496">
        <v>-1325.85</v>
      </c>
      <c r="N496">
        <v>-2401.14</v>
      </c>
      <c r="O496">
        <v>-7466.43</v>
      </c>
      <c r="P496">
        <v>-790.09900000000005</v>
      </c>
      <c r="Q496">
        <v>-4077.67</v>
      </c>
      <c r="R496">
        <v>-3002.37</v>
      </c>
      <c r="S496">
        <v>-3002.37</v>
      </c>
      <c r="T496">
        <v>-4306.04</v>
      </c>
    </row>
    <row r="497" spans="1:20" x14ac:dyDescent="0.3">
      <c r="A497">
        <v>493</v>
      </c>
      <c r="B497">
        <v>0</v>
      </c>
      <c r="C497">
        <v>-477.85300000000001</v>
      </c>
      <c r="D497">
        <v>-1602.38</v>
      </c>
      <c r="E497">
        <v>-3318.41</v>
      </c>
      <c r="F497">
        <v>-8756.57</v>
      </c>
      <c r="G497">
        <v>-1523.37</v>
      </c>
      <c r="H497">
        <v>-3353.05</v>
      </c>
      <c r="I497">
        <v>-6803.51</v>
      </c>
      <c r="J497">
        <v>-1097.48</v>
      </c>
      <c r="K497">
        <v>-245.68899999999999</v>
      </c>
      <c r="L497">
        <v>-7773.81</v>
      </c>
      <c r="M497">
        <v>-1229.52</v>
      </c>
      <c r="N497">
        <v>-2361.64</v>
      </c>
      <c r="O497">
        <v>-7457.77</v>
      </c>
      <c r="P497">
        <v>-781.43899999999996</v>
      </c>
      <c r="Q497">
        <v>-4108.51</v>
      </c>
      <c r="R497">
        <v>-2993.71</v>
      </c>
      <c r="S497">
        <v>-2993.71</v>
      </c>
      <c r="T497">
        <v>-4297.38</v>
      </c>
    </row>
    <row r="498" spans="1:20" x14ac:dyDescent="0.3">
      <c r="A498">
        <v>494</v>
      </c>
      <c r="B498">
        <v>1</v>
      </c>
      <c r="C498">
        <v>-675.37599999999998</v>
      </c>
      <c r="D498">
        <v>-1558.01</v>
      </c>
      <c r="E498">
        <v>-3309.75</v>
      </c>
      <c r="F498">
        <v>-8866.42</v>
      </c>
      <c r="G498">
        <v>-1461.68</v>
      </c>
      <c r="H498">
        <v>-3519.73</v>
      </c>
      <c r="I498">
        <v>-6825.69</v>
      </c>
      <c r="J498">
        <v>-1066.6300000000001</v>
      </c>
      <c r="K498">
        <v>-241.89699999999999</v>
      </c>
      <c r="L498">
        <v>-7742.97</v>
      </c>
      <c r="M498">
        <v>-1097.48</v>
      </c>
      <c r="N498">
        <v>-2339.4499999999998</v>
      </c>
      <c r="O498">
        <v>-7392.29</v>
      </c>
      <c r="P498">
        <v>-750.59400000000005</v>
      </c>
      <c r="Q498">
        <v>-4117.17</v>
      </c>
      <c r="R498">
        <v>-2962.87</v>
      </c>
      <c r="S498">
        <v>-2962.87</v>
      </c>
      <c r="T498">
        <v>-4249.21</v>
      </c>
    </row>
    <row r="499" spans="1:20" x14ac:dyDescent="0.3">
      <c r="A499">
        <v>495</v>
      </c>
      <c r="B499">
        <v>0</v>
      </c>
      <c r="C499">
        <v>-890.21699999999998</v>
      </c>
      <c r="D499">
        <v>-1637.02</v>
      </c>
      <c r="E499">
        <v>-3261.59</v>
      </c>
      <c r="F499">
        <v>-8928.11</v>
      </c>
      <c r="G499">
        <v>-1479</v>
      </c>
      <c r="H499">
        <v>-3665.3</v>
      </c>
      <c r="I499">
        <v>-6812.17</v>
      </c>
      <c r="J499">
        <v>-1092.6099999999999</v>
      </c>
      <c r="K499">
        <v>-118.515</v>
      </c>
      <c r="L499">
        <v>-7725.65</v>
      </c>
      <c r="M499">
        <v>-1049.31</v>
      </c>
      <c r="N499">
        <v>-2378.9499999999998</v>
      </c>
      <c r="O499">
        <v>-7251.59</v>
      </c>
      <c r="P499">
        <v>-767.91200000000003</v>
      </c>
      <c r="Q499">
        <v>-4173.99</v>
      </c>
      <c r="R499">
        <v>-2962.87</v>
      </c>
      <c r="S499">
        <v>-2962.87</v>
      </c>
      <c r="T499">
        <v>-4187.5200000000004</v>
      </c>
    </row>
    <row r="500" spans="1:20" x14ac:dyDescent="0.3">
      <c r="A500">
        <v>496</v>
      </c>
      <c r="B500">
        <v>1</v>
      </c>
      <c r="C500">
        <v>-1166.75</v>
      </c>
      <c r="D500">
        <v>-1750.66</v>
      </c>
      <c r="E500">
        <v>-3234.53</v>
      </c>
      <c r="F500">
        <v>-8910.7999999999993</v>
      </c>
      <c r="G500">
        <v>-1592.64</v>
      </c>
      <c r="H500">
        <v>-3608.48</v>
      </c>
      <c r="I500">
        <v>-6865.2</v>
      </c>
      <c r="J500">
        <v>-1219.78</v>
      </c>
      <c r="K500">
        <v>-83.88</v>
      </c>
      <c r="L500">
        <v>-7637.98</v>
      </c>
      <c r="M500">
        <v>-961.64700000000005</v>
      </c>
      <c r="N500">
        <v>-2435.7800000000002</v>
      </c>
      <c r="O500">
        <v>-7163.92</v>
      </c>
      <c r="P500">
        <v>-829.60400000000004</v>
      </c>
      <c r="Q500">
        <v>-4275.1899999999996</v>
      </c>
      <c r="R500">
        <v>-2962.87</v>
      </c>
      <c r="S500">
        <v>-2962.87</v>
      </c>
      <c r="T500">
        <v>-4178.8599999999997</v>
      </c>
    </row>
    <row r="501" spans="1:20" x14ac:dyDescent="0.3">
      <c r="A501">
        <v>497</v>
      </c>
      <c r="B501">
        <v>0</v>
      </c>
      <c r="C501">
        <v>-1460.6</v>
      </c>
      <c r="D501">
        <v>-1996.35</v>
      </c>
      <c r="E501">
        <v>-3409.87</v>
      </c>
      <c r="F501">
        <v>-8831.7900000000009</v>
      </c>
      <c r="G501">
        <v>-1812.35</v>
      </c>
      <c r="H501">
        <v>-3489.96</v>
      </c>
      <c r="I501">
        <v>-6817.04</v>
      </c>
      <c r="J501">
        <v>-1334.51</v>
      </c>
      <c r="K501">
        <v>91.453599999999994</v>
      </c>
      <c r="L501">
        <v>-7536.78</v>
      </c>
      <c r="M501">
        <v>-860.45</v>
      </c>
      <c r="N501">
        <v>-2528.3200000000002</v>
      </c>
      <c r="O501">
        <v>-7045.41</v>
      </c>
      <c r="P501">
        <v>-838.26199999999994</v>
      </c>
      <c r="Q501">
        <v>-4349.33</v>
      </c>
      <c r="R501">
        <v>-2954.21</v>
      </c>
      <c r="S501">
        <v>-2962.87</v>
      </c>
      <c r="T501">
        <v>-4148.0200000000004</v>
      </c>
    </row>
    <row r="502" spans="1:20" x14ac:dyDescent="0.3">
      <c r="A502">
        <v>498</v>
      </c>
      <c r="B502">
        <v>1</v>
      </c>
      <c r="C502">
        <v>-1824.79</v>
      </c>
      <c r="D502">
        <v>-2238.25</v>
      </c>
      <c r="E502">
        <v>-3638.24</v>
      </c>
      <c r="F502">
        <v>-8761.44</v>
      </c>
      <c r="G502">
        <v>-1970.37</v>
      </c>
      <c r="H502">
        <v>-3440.71</v>
      </c>
      <c r="I502">
        <v>-6764</v>
      </c>
      <c r="J502">
        <v>-1295.01</v>
      </c>
      <c r="K502">
        <v>293.85000000000002</v>
      </c>
      <c r="L502">
        <v>-7505.94</v>
      </c>
      <c r="M502">
        <v>-812.28800000000001</v>
      </c>
      <c r="N502">
        <v>-2519.66</v>
      </c>
      <c r="O502">
        <v>-6926.89</v>
      </c>
      <c r="P502">
        <v>-886.42399999999998</v>
      </c>
      <c r="Q502">
        <v>-4546.8500000000004</v>
      </c>
      <c r="R502">
        <v>-2932.02</v>
      </c>
      <c r="S502">
        <v>-2962.87</v>
      </c>
      <c r="T502">
        <v>-4139.3599999999997</v>
      </c>
    </row>
    <row r="503" spans="1:20" x14ac:dyDescent="0.3">
      <c r="A503">
        <v>499</v>
      </c>
      <c r="B503">
        <v>0</v>
      </c>
      <c r="C503">
        <v>-2263.13</v>
      </c>
      <c r="D503">
        <v>-2330.79</v>
      </c>
      <c r="E503">
        <v>-3783.82</v>
      </c>
      <c r="F503">
        <v>-8730.59</v>
      </c>
      <c r="G503">
        <v>-2111.08</v>
      </c>
      <c r="H503">
        <v>-3646.89</v>
      </c>
      <c r="I503">
        <v>-6846.79</v>
      </c>
      <c r="J503">
        <v>-1272.82</v>
      </c>
      <c r="K503">
        <v>320.91500000000002</v>
      </c>
      <c r="L503">
        <v>-7523.25</v>
      </c>
      <c r="M503">
        <v>-724.62199999999996</v>
      </c>
      <c r="N503">
        <v>-2506.13</v>
      </c>
      <c r="O503">
        <v>-6817.04</v>
      </c>
      <c r="P503">
        <v>-974.09</v>
      </c>
      <c r="Q503">
        <v>-4735.72</v>
      </c>
      <c r="R503">
        <v>-2988.84</v>
      </c>
      <c r="S503">
        <v>-2988.84</v>
      </c>
      <c r="T503">
        <v>-4091.2</v>
      </c>
    </row>
    <row r="504" spans="1:20" x14ac:dyDescent="0.3">
      <c r="A504">
        <v>500</v>
      </c>
      <c r="B504">
        <v>1</v>
      </c>
      <c r="C504">
        <v>-2855.7</v>
      </c>
      <c r="D504">
        <v>-2322.13</v>
      </c>
      <c r="E504">
        <v>-3744.31</v>
      </c>
      <c r="F504">
        <v>-8756.56</v>
      </c>
      <c r="G504">
        <v>-2164.11</v>
      </c>
      <c r="H504">
        <v>-3823.32</v>
      </c>
      <c r="I504">
        <v>-7040.53</v>
      </c>
      <c r="J504">
        <v>-1260.3800000000001</v>
      </c>
      <c r="K504">
        <v>188.86799999999999</v>
      </c>
      <c r="L504">
        <v>-7593.6</v>
      </c>
      <c r="M504">
        <v>-614.76499999999999</v>
      </c>
      <c r="N504">
        <v>-2576.48</v>
      </c>
      <c r="O504">
        <v>-6755.34</v>
      </c>
      <c r="P504">
        <v>-1083.95</v>
      </c>
      <c r="Q504">
        <v>-4893.7299999999996</v>
      </c>
      <c r="R504">
        <v>-3098.7</v>
      </c>
      <c r="S504">
        <v>-3098.7</v>
      </c>
      <c r="T504">
        <v>-4038.16</v>
      </c>
    </row>
    <row r="505" spans="1:20" x14ac:dyDescent="0.3">
      <c r="A505">
        <v>501</v>
      </c>
      <c r="B505">
        <v>0</v>
      </c>
      <c r="C505">
        <v>-3439.61</v>
      </c>
      <c r="D505">
        <v>-2308.6</v>
      </c>
      <c r="E505">
        <v>-3756.75</v>
      </c>
      <c r="F505">
        <v>-8857.76</v>
      </c>
      <c r="G505">
        <v>-2133.27</v>
      </c>
      <c r="H505">
        <v>-3783.82</v>
      </c>
      <c r="I505">
        <v>-7054.07</v>
      </c>
      <c r="J505">
        <v>-1062.8499999999999</v>
      </c>
      <c r="K505">
        <v>149.363</v>
      </c>
      <c r="L505">
        <v>-7633.11</v>
      </c>
      <c r="M505">
        <v>-553.06899999999996</v>
      </c>
      <c r="N505">
        <v>-2633.3</v>
      </c>
      <c r="O505">
        <v>-6772.66</v>
      </c>
      <c r="P505">
        <v>-1154.3</v>
      </c>
      <c r="Q505">
        <v>-5025.78</v>
      </c>
      <c r="R505">
        <v>-3186.36</v>
      </c>
      <c r="S505">
        <v>-3186.36</v>
      </c>
      <c r="T505">
        <v>-4077.66</v>
      </c>
    </row>
    <row r="506" spans="1:20" x14ac:dyDescent="0.3">
      <c r="A506">
        <v>502</v>
      </c>
      <c r="B506">
        <v>1</v>
      </c>
      <c r="C506">
        <v>-3992.67</v>
      </c>
      <c r="D506">
        <v>-2361.64</v>
      </c>
      <c r="E506">
        <v>-3945.61</v>
      </c>
      <c r="F506">
        <v>-8923.24</v>
      </c>
      <c r="G506">
        <v>-2133.27</v>
      </c>
      <c r="H506">
        <v>-3709.69</v>
      </c>
      <c r="I506">
        <v>-7035.65</v>
      </c>
      <c r="J506">
        <v>-943.23800000000006</v>
      </c>
      <c r="K506">
        <v>118.515</v>
      </c>
      <c r="L506">
        <v>-7672.61</v>
      </c>
      <c r="M506">
        <v>-561.72500000000002</v>
      </c>
      <c r="N506">
        <v>-2743.15</v>
      </c>
      <c r="O506">
        <v>-6851.67</v>
      </c>
      <c r="P506">
        <v>-1202.46</v>
      </c>
      <c r="Q506">
        <v>-5082.6000000000004</v>
      </c>
      <c r="R506">
        <v>-3278.91</v>
      </c>
      <c r="S506">
        <v>-3278.91</v>
      </c>
      <c r="T506">
        <v>-4125.83</v>
      </c>
    </row>
    <row r="507" spans="1:20" x14ac:dyDescent="0.3">
      <c r="A507">
        <v>503</v>
      </c>
      <c r="B507">
        <v>0</v>
      </c>
      <c r="C507">
        <v>-4632.29</v>
      </c>
      <c r="D507">
        <v>-2270.1999999999998</v>
      </c>
      <c r="E507">
        <v>-4043.04</v>
      </c>
      <c r="F507">
        <v>-9055.2800000000007</v>
      </c>
      <c r="G507">
        <v>-2124.61</v>
      </c>
      <c r="H507">
        <v>-3555.44</v>
      </c>
      <c r="I507">
        <v>-7207.21</v>
      </c>
      <c r="J507">
        <v>-1083.94</v>
      </c>
      <c r="K507">
        <v>144.482</v>
      </c>
      <c r="L507">
        <v>-7694.81</v>
      </c>
      <c r="M507">
        <v>-583.91800000000001</v>
      </c>
      <c r="N507">
        <v>-2804.85</v>
      </c>
      <c r="O507">
        <v>-6947.99</v>
      </c>
      <c r="P507">
        <v>-1264.1600000000001</v>
      </c>
      <c r="Q507">
        <v>-5201.1099999999997</v>
      </c>
      <c r="R507">
        <v>-3296.22</v>
      </c>
      <c r="S507">
        <v>-3296.22</v>
      </c>
      <c r="T507">
        <v>-4187.5200000000004</v>
      </c>
    </row>
    <row r="508" spans="1:20" x14ac:dyDescent="0.3">
      <c r="A508">
        <v>504</v>
      </c>
      <c r="B508">
        <v>1</v>
      </c>
      <c r="C508">
        <v>-5606.37</v>
      </c>
      <c r="D508">
        <v>-2080.2199999999998</v>
      </c>
      <c r="E508">
        <v>-4045.7</v>
      </c>
      <c r="F508">
        <v>-9086.1299999999992</v>
      </c>
      <c r="G508">
        <v>-2067.79</v>
      </c>
      <c r="H508">
        <v>-3555.44</v>
      </c>
      <c r="I508">
        <v>-7260.25</v>
      </c>
      <c r="J508">
        <v>-1162.95</v>
      </c>
      <c r="K508">
        <v>262.99599999999998</v>
      </c>
      <c r="L508">
        <v>-7663.96</v>
      </c>
      <c r="M508">
        <v>-553.06899999999996</v>
      </c>
      <c r="N508">
        <v>-2796.19</v>
      </c>
      <c r="O508">
        <v>-7106</v>
      </c>
      <c r="P508">
        <v>-1281.47</v>
      </c>
      <c r="Q508">
        <v>-5285</v>
      </c>
      <c r="R508">
        <v>-3357.92</v>
      </c>
      <c r="S508">
        <v>-3357.92</v>
      </c>
      <c r="T508">
        <v>-4170.21</v>
      </c>
    </row>
    <row r="509" spans="1:20" x14ac:dyDescent="0.3">
      <c r="A509">
        <v>505</v>
      </c>
      <c r="B509">
        <v>0</v>
      </c>
      <c r="C509">
        <v>-6681.65</v>
      </c>
      <c r="D509">
        <v>-2216.0500000000002</v>
      </c>
      <c r="E509">
        <v>-4419.67</v>
      </c>
      <c r="F509">
        <v>-9068.82</v>
      </c>
      <c r="G509">
        <v>-1957.94</v>
      </c>
      <c r="H509">
        <v>-3494.86</v>
      </c>
      <c r="I509">
        <v>-7255.37</v>
      </c>
      <c r="J509">
        <v>-1250.6199999999999</v>
      </c>
      <c r="K509">
        <v>390.16500000000002</v>
      </c>
      <c r="L509">
        <v>-7655.3</v>
      </c>
      <c r="M509">
        <v>-570.37900000000002</v>
      </c>
      <c r="N509">
        <v>-2765.35</v>
      </c>
      <c r="O509">
        <v>-7229.4</v>
      </c>
      <c r="P509">
        <v>-1351.82</v>
      </c>
      <c r="Q509">
        <v>-5271.47</v>
      </c>
      <c r="R509">
        <v>-3357.92</v>
      </c>
      <c r="S509">
        <v>-3357.92</v>
      </c>
      <c r="T509">
        <v>-4091.2</v>
      </c>
    </row>
    <row r="510" spans="1:20" x14ac:dyDescent="0.3">
      <c r="A510">
        <v>506</v>
      </c>
      <c r="B510">
        <v>1</v>
      </c>
      <c r="C510">
        <v>-7813.74</v>
      </c>
      <c r="D510">
        <v>-2378.9499999999998</v>
      </c>
      <c r="E510">
        <v>-4560.38</v>
      </c>
      <c r="F510">
        <v>-8998.4699999999993</v>
      </c>
      <c r="G510">
        <v>-1878.93</v>
      </c>
      <c r="H510">
        <v>-3218.33</v>
      </c>
      <c r="I510">
        <v>-7339.26</v>
      </c>
      <c r="J510">
        <v>-1334.51</v>
      </c>
      <c r="K510">
        <v>530.87400000000002</v>
      </c>
      <c r="L510">
        <v>-7615.8</v>
      </c>
      <c r="M510">
        <v>-666.69799999999998</v>
      </c>
      <c r="N510">
        <v>-2774</v>
      </c>
      <c r="O510">
        <v>-7238.06</v>
      </c>
      <c r="P510">
        <v>-1374.02</v>
      </c>
      <c r="Q510">
        <v>-5324.51</v>
      </c>
      <c r="R510">
        <v>-3357.92</v>
      </c>
      <c r="S510">
        <v>-3357.92</v>
      </c>
      <c r="T510">
        <v>-4029.5</v>
      </c>
    </row>
    <row r="511" spans="1:20" x14ac:dyDescent="0.3">
      <c r="A511">
        <v>507</v>
      </c>
      <c r="B511">
        <v>0</v>
      </c>
      <c r="C511">
        <v>-9038.3799999999992</v>
      </c>
      <c r="D511">
        <v>-2409.8000000000002</v>
      </c>
      <c r="E511">
        <v>-4648.04</v>
      </c>
      <c r="F511">
        <v>-8933</v>
      </c>
      <c r="G511">
        <v>-1773.96</v>
      </c>
      <c r="H511">
        <v>-2915.83</v>
      </c>
      <c r="I511">
        <v>-7291.1</v>
      </c>
      <c r="J511">
        <v>-1295.01</v>
      </c>
      <c r="K511">
        <v>609.88300000000004</v>
      </c>
      <c r="L511">
        <v>-7576.29</v>
      </c>
      <c r="M511">
        <v>-807.40700000000004</v>
      </c>
      <c r="N511">
        <v>-2804.85</v>
      </c>
      <c r="O511">
        <v>-7260.25</v>
      </c>
      <c r="P511">
        <v>-1343.17</v>
      </c>
      <c r="Q511">
        <v>-5310.97</v>
      </c>
      <c r="R511">
        <v>-3349.26</v>
      </c>
      <c r="S511">
        <v>-3349.26</v>
      </c>
      <c r="T511">
        <v>-4038.16</v>
      </c>
    </row>
    <row r="512" spans="1:20" x14ac:dyDescent="0.3">
      <c r="A512">
        <v>508</v>
      </c>
      <c r="B512">
        <v>1</v>
      </c>
      <c r="C512">
        <v>-10306.299999999999</v>
      </c>
      <c r="D512">
        <v>-2349.2199999999998</v>
      </c>
      <c r="E512">
        <v>-4697.32</v>
      </c>
      <c r="F512">
        <v>-8749.02</v>
      </c>
      <c r="G512">
        <v>-1550.47</v>
      </c>
      <c r="H512">
        <v>-2572.71</v>
      </c>
      <c r="I512">
        <v>-7229.4</v>
      </c>
      <c r="J512">
        <v>-1246.8499999999999</v>
      </c>
      <c r="K512">
        <v>680.23800000000006</v>
      </c>
      <c r="L512">
        <v>-7536.79</v>
      </c>
      <c r="M512">
        <v>-903.72400000000005</v>
      </c>
      <c r="N512">
        <v>-2822.16</v>
      </c>
      <c r="O512">
        <v>-7229.4</v>
      </c>
      <c r="P512">
        <v>-1325.86</v>
      </c>
      <c r="Q512">
        <v>-5372.67</v>
      </c>
      <c r="R512">
        <v>-3309.76</v>
      </c>
      <c r="S512">
        <v>-3309.76</v>
      </c>
      <c r="T512">
        <v>-4051.7</v>
      </c>
    </row>
    <row r="513" spans="1:20" x14ac:dyDescent="0.3">
      <c r="A513">
        <v>509</v>
      </c>
      <c r="B513">
        <v>0</v>
      </c>
      <c r="C513">
        <v>-11763.1</v>
      </c>
      <c r="D513">
        <v>-2115.96</v>
      </c>
      <c r="E513">
        <v>-4534.41</v>
      </c>
      <c r="F513">
        <v>-8498.4500000000007</v>
      </c>
      <c r="G513">
        <v>-1260.4000000000001</v>
      </c>
      <c r="H513">
        <v>-2362.77</v>
      </c>
      <c r="I513">
        <v>-7220.75</v>
      </c>
      <c r="J513">
        <v>-1185.1500000000001</v>
      </c>
      <c r="K513">
        <v>711.08900000000006</v>
      </c>
      <c r="L513">
        <v>-7497.28</v>
      </c>
      <c r="M513">
        <v>-1035.78</v>
      </c>
      <c r="N513">
        <v>-2883.86</v>
      </c>
      <c r="O513">
        <v>-7212.1</v>
      </c>
      <c r="P513">
        <v>-1229.54</v>
      </c>
      <c r="Q513">
        <v>-5338.06</v>
      </c>
      <c r="R513">
        <v>-3270.26</v>
      </c>
      <c r="S513">
        <v>-3270.26</v>
      </c>
      <c r="T513">
        <v>-3964.04</v>
      </c>
    </row>
    <row r="514" spans="1:20" x14ac:dyDescent="0.3">
      <c r="A514">
        <v>510</v>
      </c>
      <c r="B514">
        <v>1</v>
      </c>
      <c r="C514">
        <v>-13386.5</v>
      </c>
      <c r="D514">
        <v>-2106.1799999999998</v>
      </c>
      <c r="E514">
        <v>-4546.83</v>
      </c>
      <c r="F514">
        <v>-8349.09</v>
      </c>
      <c r="G514">
        <v>-1088.83</v>
      </c>
      <c r="H514">
        <v>-1967.73</v>
      </c>
      <c r="I514">
        <v>-7146.63</v>
      </c>
      <c r="J514">
        <v>-1150.54</v>
      </c>
      <c r="K514">
        <v>711.08900000000006</v>
      </c>
      <c r="L514">
        <v>-7466.43</v>
      </c>
      <c r="M514">
        <v>-1057.98</v>
      </c>
      <c r="N514">
        <v>-2857.9</v>
      </c>
      <c r="O514">
        <v>-7150.39</v>
      </c>
      <c r="P514">
        <v>-1071.53</v>
      </c>
      <c r="Q514">
        <v>-5154.08</v>
      </c>
      <c r="R514">
        <v>-3230.75</v>
      </c>
      <c r="S514">
        <v>-3230.75</v>
      </c>
      <c r="T514">
        <v>-3871.48</v>
      </c>
    </row>
    <row r="515" spans="1:20" x14ac:dyDescent="0.3">
      <c r="A515">
        <v>511</v>
      </c>
      <c r="B515">
        <v>0</v>
      </c>
      <c r="C515">
        <v>-15233.4</v>
      </c>
      <c r="D515">
        <v>-2395.12</v>
      </c>
      <c r="E515">
        <v>-4778.96</v>
      </c>
      <c r="F515">
        <v>-8291.14</v>
      </c>
      <c r="G515">
        <v>-1027.1300000000001</v>
      </c>
      <c r="H515">
        <v>-1615.94</v>
      </c>
      <c r="I515">
        <v>-6983.72</v>
      </c>
      <c r="J515">
        <v>-1001.17</v>
      </c>
      <c r="K515">
        <v>711.08900000000006</v>
      </c>
      <c r="L515">
        <v>-7466.43</v>
      </c>
      <c r="M515">
        <v>-1018.48</v>
      </c>
      <c r="N515">
        <v>-2739.39</v>
      </c>
      <c r="O515">
        <v>-7159.04</v>
      </c>
      <c r="P515">
        <v>-922.16</v>
      </c>
      <c r="Q515">
        <v>-4894.8500000000004</v>
      </c>
      <c r="R515">
        <v>-3199.9</v>
      </c>
      <c r="S515">
        <v>-3199.9</v>
      </c>
      <c r="T515">
        <v>-3871.48</v>
      </c>
    </row>
    <row r="516" spans="1:20" x14ac:dyDescent="0.3">
      <c r="A516">
        <v>512</v>
      </c>
      <c r="B516">
        <v>1</v>
      </c>
      <c r="C516">
        <v>-17327.2</v>
      </c>
      <c r="D516">
        <v>-2929.74</v>
      </c>
      <c r="E516">
        <v>-5177.76</v>
      </c>
      <c r="F516">
        <v>-8475.1200000000008</v>
      </c>
      <c r="G516">
        <v>-1070.3900000000001</v>
      </c>
      <c r="H516">
        <v>-1453.03</v>
      </c>
      <c r="I516">
        <v>-6900.95</v>
      </c>
      <c r="J516">
        <v>-839.39499999999998</v>
      </c>
      <c r="K516">
        <v>693.78399999999999</v>
      </c>
      <c r="L516">
        <v>-7483.74</v>
      </c>
      <c r="M516">
        <v>-961.66600000000005</v>
      </c>
      <c r="N516">
        <v>-2620.87</v>
      </c>
      <c r="O516">
        <v>-7172.59</v>
      </c>
      <c r="P516">
        <v>-803.64599999999996</v>
      </c>
      <c r="Q516">
        <v>-4714.63</v>
      </c>
      <c r="R516">
        <v>-3182.59</v>
      </c>
      <c r="S516">
        <v>-3182.59</v>
      </c>
      <c r="T516">
        <v>-3871.48</v>
      </c>
    </row>
    <row r="517" spans="1:20" x14ac:dyDescent="0.3">
      <c r="A517">
        <v>513</v>
      </c>
      <c r="B517">
        <v>0</v>
      </c>
      <c r="C517">
        <v>-19170</v>
      </c>
      <c r="D517">
        <v>-3801.45</v>
      </c>
      <c r="E517">
        <v>-5713.52</v>
      </c>
      <c r="F517">
        <v>-8734.34</v>
      </c>
      <c r="G517">
        <v>-1267.9100000000001</v>
      </c>
      <c r="H517">
        <v>-1422.18</v>
      </c>
      <c r="I517">
        <v>-6750.45</v>
      </c>
      <c r="J517">
        <v>-609.87800000000004</v>
      </c>
      <c r="K517">
        <v>623.42700000000002</v>
      </c>
      <c r="L517">
        <v>-7545.44</v>
      </c>
      <c r="M517">
        <v>-860.45600000000002</v>
      </c>
      <c r="N517">
        <v>-2511.0100000000002</v>
      </c>
      <c r="O517">
        <v>-7084.93</v>
      </c>
      <c r="P517">
        <v>-676.48099999999999</v>
      </c>
      <c r="Q517">
        <v>-4630.7299999999996</v>
      </c>
      <c r="R517">
        <v>-3094.93</v>
      </c>
      <c r="S517">
        <v>-3094.93</v>
      </c>
      <c r="T517">
        <v>-3862.83</v>
      </c>
    </row>
    <row r="518" spans="1:20" x14ac:dyDescent="0.3">
      <c r="A518">
        <v>514</v>
      </c>
      <c r="B518">
        <v>1</v>
      </c>
      <c r="C518">
        <v>-19945.099999999999</v>
      </c>
      <c r="D518">
        <v>-5087.8</v>
      </c>
      <c r="E518">
        <v>-6083.76</v>
      </c>
      <c r="F518">
        <v>-8940.52</v>
      </c>
      <c r="G518">
        <v>-1448.13</v>
      </c>
      <c r="H518">
        <v>-1465.44</v>
      </c>
      <c r="I518">
        <v>-6873.86</v>
      </c>
      <c r="J518">
        <v>-680.23500000000001</v>
      </c>
      <c r="K518">
        <v>575.27099999999996</v>
      </c>
      <c r="L518">
        <v>-7536.79</v>
      </c>
      <c r="M518">
        <v>-794.99699999999996</v>
      </c>
      <c r="N518">
        <v>-2440.65</v>
      </c>
      <c r="O518">
        <v>-6949.11</v>
      </c>
      <c r="P518">
        <v>-518.46299999999997</v>
      </c>
      <c r="Q518">
        <v>-4661.58</v>
      </c>
      <c r="R518">
        <v>-2985.07</v>
      </c>
      <c r="S518">
        <v>-2985.07</v>
      </c>
      <c r="T518">
        <v>-3806.02</v>
      </c>
    </row>
    <row r="519" spans="1:20" x14ac:dyDescent="0.3">
      <c r="A519">
        <v>515</v>
      </c>
      <c r="B519">
        <v>0</v>
      </c>
      <c r="C519">
        <v>-20068.5</v>
      </c>
      <c r="D519">
        <v>-6182.67</v>
      </c>
      <c r="E519">
        <v>-5988.6</v>
      </c>
      <c r="F519">
        <v>-9099.69</v>
      </c>
      <c r="G519">
        <v>-1583.95</v>
      </c>
      <c r="H519">
        <v>-1732.17</v>
      </c>
      <c r="I519">
        <v>-6873.86</v>
      </c>
      <c r="J519">
        <v>-711.08900000000006</v>
      </c>
      <c r="K519">
        <v>487.61099999999999</v>
      </c>
      <c r="L519">
        <v>-7479.98</v>
      </c>
      <c r="M519">
        <v>-662.93299999999999</v>
      </c>
      <c r="N519">
        <v>-2392.5</v>
      </c>
      <c r="O519">
        <v>-6708.34</v>
      </c>
      <c r="P519">
        <v>-386.39800000000002</v>
      </c>
      <c r="Q519">
        <v>-4696.1899999999996</v>
      </c>
      <c r="R519">
        <v>-2906.06</v>
      </c>
      <c r="S519">
        <v>-2906.06</v>
      </c>
      <c r="T519">
        <v>-3713.46</v>
      </c>
    </row>
    <row r="520" spans="1:20" x14ac:dyDescent="0.3">
      <c r="A520">
        <v>516</v>
      </c>
      <c r="B520">
        <v>1</v>
      </c>
      <c r="C520">
        <v>-20068.5</v>
      </c>
      <c r="D520">
        <v>-6710.94</v>
      </c>
      <c r="E520">
        <v>-5528.09</v>
      </c>
      <c r="F520">
        <v>-8998.4699999999993</v>
      </c>
      <c r="G520">
        <v>-1764.17</v>
      </c>
      <c r="H520">
        <v>-2228.4299999999998</v>
      </c>
      <c r="I520">
        <v>-6891.16</v>
      </c>
      <c r="J520">
        <v>-676.48500000000001</v>
      </c>
      <c r="K520">
        <v>377.74799999999999</v>
      </c>
      <c r="L520">
        <v>-7378.77</v>
      </c>
      <c r="M520">
        <v>-623.428</v>
      </c>
      <c r="N520">
        <v>-2322.14</v>
      </c>
      <c r="O520">
        <v>-6339.24</v>
      </c>
      <c r="P520">
        <v>-364.19499999999999</v>
      </c>
      <c r="Q520">
        <v>-4880.16</v>
      </c>
      <c r="R520">
        <v>-2818.4</v>
      </c>
      <c r="S520">
        <v>-2818.4</v>
      </c>
      <c r="T520">
        <v>-3722.11</v>
      </c>
    </row>
    <row r="521" spans="1:20" x14ac:dyDescent="0.3">
      <c r="A521">
        <v>517</v>
      </c>
      <c r="B521">
        <v>0</v>
      </c>
      <c r="C521">
        <v>-20077.2</v>
      </c>
      <c r="D521">
        <v>-6981.41</v>
      </c>
      <c r="E521">
        <v>-4931.78</v>
      </c>
      <c r="F521">
        <v>-8941.67</v>
      </c>
      <c r="G521">
        <v>-1960.54</v>
      </c>
      <c r="H521">
        <v>-2706.23</v>
      </c>
      <c r="I521">
        <v>-6970.17</v>
      </c>
      <c r="J521">
        <v>-544.41899999999998</v>
      </c>
      <c r="K521">
        <v>290.08800000000002</v>
      </c>
      <c r="L521">
        <v>-7365.22</v>
      </c>
      <c r="M521">
        <v>-557.97199999999998</v>
      </c>
      <c r="N521">
        <v>-2291.29</v>
      </c>
      <c r="O521">
        <v>-6140.57</v>
      </c>
      <c r="P521">
        <v>-421.00099999999998</v>
      </c>
      <c r="Q521">
        <v>-5173.99</v>
      </c>
      <c r="R521">
        <v>-2708.54</v>
      </c>
      <c r="S521">
        <v>-2717.19</v>
      </c>
      <c r="T521">
        <v>-3752.97</v>
      </c>
    </row>
    <row r="522" spans="1:20" x14ac:dyDescent="0.3">
      <c r="A522">
        <v>518</v>
      </c>
      <c r="B522">
        <v>1</v>
      </c>
      <c r="C522">
        <v>-20108</v>
      </c>
      <c r="D522">
        <v>-7895.19</v>
      </c>
      <c r="E522">
        <v>-4432.04</v>
      </c>
      <c r="F522">
        <v>-8883.7099999999991</v>
      </c>
      <c r="G522">
        <v>-2374.04</v>
      </c>
      <c r="H522">
        <v>-3173.95</v>
      </c>
      <c r="I522">
        <v>-7075.13</v>
      </c>
      <c r="J522">
        <v>-522.21400000000006</v>
      </c>
      <c r="K522">
        <v>188.875</v>
      </c>
      <c r="L522">
        <v>-7452.88</v>
      </c>
      <c r="M522">
        <v>-434.55399999999997</v>
      </c>
      <c r="N522">
        <v>-2282.64</v>
      </c>
      <c r="O522">
        <v>-6228.22</v>
      </c>
      <c r="P522">
        <v>-582.76499999999999</v>
      </c>
      <c r="Q522">
        <v>-5520.88</v>
      </c>
      <c r="R522">
        <v>-2664.13</v>
      </c>
      <c r="S522">
        <v>-2694.99</v>
      </c>
      <c r="T522">
        <v>-3735.67</v>
      </c>
    </row>
    <row r="523" spans="1:20" x14ac:dyDescent="0.3">
      <c r="A523">
        <v>519</v>
      </c>
      <c r="B523">
        <v>0</v>
      </c>
      <c r="C523">
        <v>-20108</v>
      </c>
      <c r="D523">
        <v>-9508.5499999999993</v>
      </c>
      <c r="E523">
        <v>-4827.09</v>
      </c>
      <c r="F523">
        <v>-9024.42</v>
      </c>
      <c r="G523">
        <v>-2562.91</v>
      </c>
      <c r="H523">
        <v>-3141.93</v>
      </c>
      <c r="I523">
        <v>-7307.25</v>
      </c>
      <c r="J523">
        <v>-579.01800000000003</v>
      </c>
      <c r="K523">
        <v>140.72</v>
      </c>
      <c r="L523">
        <v>-7640.59</v>
      </c>
      <c r="M523">
        <v>-425.90499999999997</v>
      </c>
      <c r="N523">
        <v>-2260.4299999999998</v>
      </c>
      <c r="O523">
        <v>-6364.04</v>
      </c>
      <c r="P523">
        <v>-916.1</v>
      </c>
      <c r="Q523">
        <v>-5793.67</v>
      </c>
      <c r="R523">
        <v>-2777.74</v>
      </c>
      <c r="S523">
        <v>-2777.74</v>
      </c>
      <c r="T523">
        <v>-3682.61</v>
      </c>
    </row>
    <row r="524" spans="1:20" x14ac:dyDescent="0.3">
      <c r="A524">
        <v>520</v>
      </c>
      <c r="B524">
        <v>1</v>
      </c>
      <c r="C524">
        <v>-19459.3</v>
      </c>
      <c r="D524">
        <v>-10803.8</v>
      </c>
      <c r="E524">
        <v>-5620</v>
      </c>
      <c r="F524">
        <v>-9163.98</v>
      </c>
      <c r="G524">
        <v>-2686.34</v>
      </c>
      <c r="H524">
        <v>-3349.27</v>
      </c>
      <c r="I524">
        <v>-7697.39</v>
      </c>
      <c r="J524">
        <v>-688.88199999999995</v>
      </c>
      <c r="K524">
        <v>61.711399999999998</v>
      </c>
      <c r="L524">
        <v>-8066.49</v>
      </c>
      <c r="M524">
        <v>-386.4</v>
      </c>
      <c r="N524">
        <v>-2325.88</v>
      </c>
      <c r="O524">
        <v>-6587.51</v>
      </c>
      <c r="P524">
        <v>-1293.8499999999999</v>
      </c>
      <c r="Q524">
        <v>-5877.58</v>
      </c>
      <c r="R524">
        <v>-3023.41</v>
      </c>
      <c r="S524">
        <v>-3023.41</v>
      </c>
      <c r="T524">
        <v>-3748.06</v>
      </c>
    </row>
    <row r="525" spans="1:20" x14ac:dyDescent="0.3">
      <c r="A525">
        <v>521</v>
      </c>
      <c r="B525">
        <v>0</v>
      </c>
      <c r="C525">
        <v>-16107.3</v>
      </c>
      <c r="D525">
        <v>-12882.6</v>
      </c>
      <c r="E525">
        <v>-7218.19</v>
      </c>
      <c r="F525">
        <v>-9502.2199999999993</v>
      </c>
      <c r="G525">
        <v>-2669.04</v>
      </c>
      <c r="H525">
        <v>-3456.79</v>
      </c>
      <c r="I525">
        <v>-8176.35</v>
      </c>
      <c r="J525">
        <v>-759.24199999999996</v>
      </c>
      <c r="K525">
        <v>8.6486300000000007</v>
      </c>
      <c r="L525">
        <v>-8418.2900000000009</v>
      </c>
      <c r="M525">
        <v>-390.13900000000001</v>
      </c>
      <c r="N525">
        <v>-2501.1999999999998</v>
      </c>
      <c r="O525">
        <v>-6920.84</v>
      </c>
      <c r="P525">
        <v>-1583.94</v>
      </c>
      <c r="Q525">
        <v>-5820.78</v>
      </c>
      <c r="R525">
        <v>-3308.59</v>
      </c>
      <c r="S525">
        <v>-3308.59</v>
      </c>
      <c r="T525">
        <v>-3906.08</v>
      </c>
    </row>
    <row r="526" spans="1:20" x14ac:dyDescent="0.3">
      <c r="A526">
        <v>522</v>
      </c>
      <c r="B526">
        <v>1</v>
      </c>
      <c r="C526">
        <v>-12110.5</v>
      </c>
      <c r="D526">
        <v>-14742.1</v>
      </c>
      <c r="E526">
        <v>-6763.99</v>
      </c>
      <c r="F526">
        <v>-9718.2099999999991</v>
      </c>
      <c r="G526">
        <v>-2520.84</v>
      </c>
      <c r="H526">
        <v>-3993.73</v>
      </c>
      <c r="I526">
        <v>-8514.59</v>
      </c>
      <c r="J526">
        <v>-798.74699999999996</v>
      </c>
      <c r="K526">
        <v>82.746300000000005</v>
      </c>
      <c r="L526">
        <v>-8589.8700000000008</v>
      </c>
      <c r="M526">
        <v>-556.80499999999995</v>
      </c>
      <c r="N526">
        <v>-2720.93</v>
      </c>
      <c r="O526">
        <v>-7307.24</v>
      </c>
      <c r="P526">
        <v>-1746.87</v>
      </c>
      <c r="Q526">
        <v>-5710.92</v>
      </c>
      <c r="R526">
        <v>-3607.33</v>
      </c>
      <c r="S526">
        <v>-3607.33</v>
      </c>
      <c r="T526">
        <v>-4055.45</v>
      </c>
    </row>
    <row r="527" spans="1:20" x14ac:dyDescent="0.3">
      <c r="A527">
        <v>523</v>
      </c>
      <c r="B527">
        <v>0</v>
      </c>
      <c r="C527">
        <v>-10931.7</v>
      </c>
      <c r="D527">
        <v>-17778.8</v>
      </c>
      <c r="E527">
        <v>-6128.96</v>
      </c>
      <c r="F527">
        <v>-9657.68</v>
      </c>
      <c r="G527">
        <v>-2169.04</v>
      </c>
      <c r="H527">
        <v>-4277.74</v>
      </c>
      <c r="I527">
        <v>-8756.5300000000007</v>
      </c>
      <c r="J527">
        <v>-846.899</v>
      </c>
      <c r="K527">
        <v>280.26900000000001</v>
      </c>
      <c r="L527">
        <v>-8651.58</v>
      </c>
      <c r="M527">
        <v>-771.62400000000002</v>
      </c>
      <c r="N527">
        <v>-2861.65</v>
      </c>
      <c r="O527">
        <v>-7697.37</v>
      </c>
      <c r="P527">
        <v>-1769.07</v>
      </c>
      <c r="Q527">
        <v>-5623.26</v>
      </c>
      <c r="R527">
        <v>-3809.77</v>
      </c>
      <c r="S527">
        <v>-3809.77</v>
      </c>
      <c r="T527">
        <v>-4148.0200000000004</v>
      </c>
    </row>
    <row r="528" spans="1:20" x14ac:dyDescent="0.3">
      <c r="A528">
        <v>524</v>
      </c>
      <c r="B528">
        <v>1</v>
      </c>
      <c r="C528">
        <v>-10218</v>
      </c>
      <c r="D528">
        <v>-19553.8</v>
      </c>
      <c r="E528">
        <v>-3415.72</v>
      </c>
      <c r="F528">
        <v>-9415.74</v>
      </c>
      <c r="G528">
        <v>-1997.46</v>
      </c>
      <c r="H528">
        <v>-4783.83</v>
      </c>
      <c r="I528">
        <v>-8840.4599999999991</v>
      </c>
      <c r="J528">
        <v>-934.55600000000004</v>
      </c>
      <c r="K528">
        <v>486.43900000000002</v>
      </c>
      <c r="L528">
        <v>-8694.82</v>
      </c>
      <c r="M528">
        <v>-1074.0999999999999</v>
      </c>
      <c r="N528">
        <v>-2940.66</v>
      </c>
      <c r="O528">
        <v>-8210.93</v>
      </c>
      <c r="P528">
        <v>-1729.57</v>
      </c>
      <c r="Q528">
        <v>-5504.75</v>
      </c>
      <c r="R528">
        <v>-3888.78</v>
      </c>
      <c r="S528">
        <v>-3880.13</v>
      </c>
      <c r="T528">
        <v>-4104.78</v>
      </c>
    </row>
    <row r="529" spans="1:20" x14ac:dyDescent="0.3">
      <c r="A529">
        <v>525</v>
      </c>
      <c r="B529">
        <v>0</v>
      </c>
      <c r="C529">
        <v>-8838.92</v>
      </c>
      <c r="D529">
        <v>-19399.099999999999</v>
      </c>
      <c r="E529">
        <v>-2246.86</v>
      </c>
      <c r="F529">
        <v>-9323.16</v>
      </c>
      <c r="G529">
        <v>-1909.8</v>
      </c>
      <c r="H529">
        <v>-5076.47</v>
      </c>
      <c r="I529">
        <v>-8809.6</v>
      </c>
      <c r="J529">
        <v>-1053.07</v>
      </c>
      <c r="K529">
        <v>714.82</v>
      </c>
      <c r="L529">
        <v>-8909.6299999999992</v>
      </c>
      <c r="M529">
        <v>-1460.5</v>
      </c>
      <c r="N529">
        <v>-2993.73</v>
      </c>
      <c r="O529">
        <v>-8672.6</v>
      </c>
      <c r="P529">
        <v>-1681.42</v>
      </c>
      <c r="Q529">
        <v>-5438.12</v>
      </c>
      <c r="R529">
        <v>-3950.49</v>
      </c>
      <c r="S529">
        <v>-3919.64</v>
      </c>
      <c r="T529">
        <v>-3907.26</v>
      </c>
    </row>
    <row r="530" spans="1:20" x14ac:dyDescent="0.3">
      <c r="A530">
        <v>526</v>
      </c>
      <c r="B530">
        <v>1</v>
      </c>
      <c r="C530">
        <v>-7145.47</v>
      </c>
      <c r="D530">
        <v>-17276.900000000001</v>
      </c>
      <c r="E530">
        <v>-2439.4699999999998</v>
      </c>
      <c r="F530">
        <v>-9366.4</v>
      </c>
      <c r="G530">
        <v>-1834.52</v>
      </c>
      <c r="H530">
        <v>-5734.48</v>
      </c>
      <c r="I530">
        <v>-8835.5400000000009</v>
      </c>
      <c r="J530">
        <v>-1154.29</v>
      </c>
      <c r="K530">
        <v>903.69600000000003</v>
      </c>
      <c r="L530">
        <v>-9194.81</v>
      </c>
      <c r="M530">
        <v>-1798.74</v>
      </c>
      <c r="N530">
        <v>-2980.16</v>
      </c>
      <c r="O530">
        <v>-8931.84</v>
      </c>
      <c r="P530">
        <v>-1593.76</v>
      </c>
      <c r="Q530">
        <v>-5599.86</v>
      </c>
      <c r="R530">
        <v>-3959.14</v>
      </c>
      <c r="S530">
        <v>-3959.14</v>
      </c>
      <c r="T530">
        <v>-3752.97</v>
      </c>
    </row>
    <row r="531" spans="1:20" x14ac:dyDescent="0.3">
      <c r="A531">
        <v>527</v>
      </c>
      <c r="B531">
        <v>0</v>
      </c>
      <c r="C531">
        <v>-7796.34</v>
      </c>
      <c r="D531">
        <v>-14431.2</v>
      </c>
      <c r="E531">
        <v>-2755.51</v>
      </c>
      <c r="F531">
        <v>-9581.2099999999991</v>
      </c>
      <c r="G531">
        <v>-1896.24</v>
      </c>
      <c r="H531">
        <v>-6312.14</v>
      </c>
      <c r="I531">
        <v>-8971.35</v>
      </c>
      <c r="J531">
        <v>-1211.0899999999999</v>
      </c>
      <c r="K531">
        <v>1044.42</v>
      </c>
      <c r="L531">
        <v>-9433.0300000000007</v>
      </c>
      <c r="M531">
        <v>-2066.63</v>
      </c>
      <c r="N531">
        <v>-3059.17</v>
      </c>
      <c r="O531">
        <v>-9060.2000000000007</v>
      </c>
      <c r="P531">
        <v>-1492.54</v>
      </c>
      <c r="Q531">
        <v>-5959.13</v>
      </c>
      <c r="R531">
        <v>-3998.64</v>
      </c>
      <c r="S531">
        <v>-3998.64</v>
      </c>
      <c r="T531">
        <v>-3770.26</v>
      </c>
    </row>
    <row r="532" spans="1:20" x14ac:dyDescent="0.3">
      <c r="A532">
        <v>528</v>
      </c>
      <c r="B532">
        <v>1</v>
      </c>
      <c r="C532">
        <v>-10335.799999999999</v>
      </c>
      <c r="D532">
        <v>-10858.5</v>
      </c>
      <c r="E532">
        <v>-3166.65</v>
      </c>
      <c r="F532">
        <v>-9866.39</v>
      </c>
      <c r="G532">
        <v>-1887.59</v>
      </c>
      <c r="H532">
        <v>-6238.05</v>
      </c>
      <c r="I532">
        <v>-9142.93</v>
      </c>
      <c r="J532">
        <v>-1269.08</v>
      </c>
      <c r="K532">
        <v>1123.43</v>
      </c>
      <c r="L532">
        <v>-9341.65</v>
      </c>
      <c r="M532">
        <v>-2277.7199999999998</v>
      </c>
      <c r="N532">
        <v>-3138.18</v>
      </c>
      <c r="O532">
        <v>-8924.39</v>
      </c>
      <c r="P532">
        <v>-1418.45</v>
      </c>
      <c r="Q532">
        <v>-6489.98</v>
      </c>
      <c r="R532">
        <v>-4029.5</v>
      </c>
      <c r="S532">
        <v>-4029.5</v>
      </c>
      <c r="T532">
        <v>-3831.98</v>
      </c>
    </row>
    <row r="533" spans="1:20" x14ac:dyDescent="0.3">
      <c r="A533">
        <v>529</v>
      </c>
      <c r="B533">
        <v>0</v>
      </c>
      <c r="C533">
        <v>-12914.5</v>
      </c>
      <c r="D533">
        <v>-6817.76</v>
      </c>
      <c r="E533">
        <v>-4185.25</v>
      </c>
      <c r="F533">
        <v>-10268.9</v>
      </c>
      <c r="G533">
        <v>-1796.21</v>
      </c>
      <c r="H533">
        <v>-6014.59</v>
      </c>
      <c r="I533">
        <v>-9221.94</v>
      </c>
      <c r="J533">
        <v>-1119.71</v>
      </c>
      <c r="K533">
        <v>1245.67</v>
      </c>
      <c r="L533">
        <v>-9082.41</v>
      </c>
      <c r="M533">
        <v>-2370.3000000000002</v>
      </c>
      <c r="N533">
        <v>-3165.32</v>
      </c>
      <c r="O533">
        <v>-8674.99</v>
      </c>
      <c r="P533">
        <v>-1186.3499999999999</v>
      </c>
      <c r="Q533">
        <v>-7065.26</v>
      </c>
      <c r="R533">
        <v>-4020.86</v>
      </c>
      <c r="S533">
        <v>-4020.86</v>
      </c>
      <c r="T533">
        <v>-3788.75</v>
      </c>
    </row>
    <row r="534" spans="1:20" x14ac:dyDescent="0.3">
      <c r="A534">
        <v>530</v>
      </c>
      <c r="B534">
        <v>1</v>
      </c>
      <c r="C534">
        <v>-13315.5</v>
      </c>
      <c r="D534">
        <v>-98.989900000000006</v>
      </c>
      <c r="E534">
        <v>-5391.05</v>
      </c>
      <c r="F534">
        <v>-10867.6</v>
      </c>
      <c r="G534">
        <v>-1623.42</v>
      </c>
      <c r="H534">
        <v>-5802.3</v>
      </c>
      <c r="I534">
        <v>-9318.24</v>
      </c>
      <c r="J534">
        <v>-1018.48</v>
      </c>
      <c r="K534">
        <v>1487.62</v>
      </c>
      <c r="L534">
        <v>-9083.73</v>
      </c>
      <c r="M534">
        <v>-2370.3000000000002</v>
      </c>
      <c r="N534">
        <v>-3015.94</v>
      </c>
      <c r="O534">
        <v>-8318.25</v>
      </c>
      <c r="P534">
        <v>-813.51499999999999</v>
      </c>
      <c r="Q534">
        <v>-7423.21</v>
      </c>
      <c r="R534">
        <v>-3990</v>
      </c>
      <c r="S534">
        <v>-3990</v>
      </c>
      <c r="T534">
        <v>-3591.23</v>
      </c>
    </row>
    <row r="535" spans="1:20" x14ac:dyDescent="0.3">
      <c r="A535">
        <v>531</v>
      </c>
      <c r="B535">
        <v>0</v>
      </c>
      <c r="C535">
        <v>-11106.8</v>
      </c>
      <c r="D535">
        <v>10586.8</v>
      </c>
      <c r="E535">
        <v>-5103.88</v>
      </c>
      <c r="F535">
        <v>-11039.2</v>
      </c>
      <c r="G535">
        <v>-1682.63</v>
      </c>
      <c r="H535">
        <v>-5796.07</v>
      </c>
      <c r="I535">
        <v>-9554.06</v>
      </c>
      <c r="J535">
        <v>-996.26800000000003</v>
      </c>
      <c r="K535">
        <v>1580.2</v>
      </c>
      <c r="L535">
        <v>-9872.6200000000008</v>
      </c>
      <c r="M535">
        <v>-2335.7199999999998</v>
      </c>
      <c r="N535">
        <v>-2862.85</v>
      </c>
      <c r="O535">
        <v>-8377.56</v>
      </c>
      <c r="P535">
        <v>-439.48</v>
      </c>
      <c r="Q535">
        <v>-7061.43</v>
      </c>
      <c r="R535">
        <v>-4059.16</v>
      </c>
      <c r="S535">
        <v>-4050.51</v>
      </c>
      <c r="T535">
        <v>-3419.64</v>
      </c>
    </row>
    <row r="536" spans="1:20" x14ac:dyDescent="0.3">
      <c r="A536">
        <v>532</v>
      </c>
      <c r="B536">
        <v>1</v>
      </c>
      <c r="C536">
        <v>-8151.41</v>
      </c>
      <c r="D536">
        <v>18157.599999999999</v>
      </c>
      <c r="E536">
        <v>-9023.3799999999992</v>
      </c>
      <c r="F536">
        <v>-11170</v>
      </c>
      <c r="G536">
        <v>-1455.55</v>
      </c>
      <c r="H536">
        <v>-5289.94</v>
      </c>
      <c r="I536">
        <v>-10084.9</v>
      </c>
      <c r="J536">
        <v>-975.26099999999997</v>
      </c>
      <c r="K536">
        <v>1588.84</v>
      </c>
      <c r="L536">
        <v>-10982.5</v>
      </c>
      <c r="M536">
        <v>-2186.34</v>
      </c>
      <c r="N536">
        <v>-2715.99</v>
      </c>
      <c r="O536">
        <v>-9043</v>
      </c>
      <c r="P536">
        <v>-333.32799999999997</v>
      </c>
      <c r="Q536">
        <v>-6139.25</v>
      </c>
      <c r="R536">
        <v>-4427.0600000000004</v>
      </c>
      <c r="S536">
        <v>-4387.55</v>
      </c>
      <c r="T536">
        <v>-3401.14</v>
      </c>
    </row>
    <row r="537" spans="1:20" x14ac:dyDescent="0.3">
      <c r="A537">
        <v>533</v>
      </c>
      <c r="B537">
        <v>0</v>
      </c>
      <c r="C537">
        <v>-5919.53</v>
      </c>
      <c r="D537">
        <v>19454.900000000001</v>
      </c>
      <c r="E537">
        <v>-9237.48</v>
      </c>
      <c r="F537">
        <v>-11555.2</v>
      </c>
      <c r="G537">
        <v>-1865.38</v>
      </c>
      <c r="H537">
        <v>-5014.63</v>
      </c>
      <c r="I537">
        <v>-10660.2</v>
      </c>
      <c r="J537">
        <v>-720.94799999999998</v>
      </c>
      <c r="K537">
        <v>1654.28</v>
      </c>
      <c r="L537">
        <v>-12065.1</v>
      </c>
      <c r="M537">
        <v>-2085.12</v>
      </c>
      <c r="N537">
        <v>-3023.38</v>
      </c>
      <c r="O537">
        <v>-10178.799999999999</v>
      </c>
      <c r="P537">
        <v>-455.55599999999998</v>
      </c>
      <c r="Q537">
        <v>-5413.39</v>
      </c>
      <c r="R537">
        <v>-4988.76</v>
      </c>
      <c r="S537">
        <v>-4957.8999999999996</v>
      </c>
      <c r="T537">
        <v>-3641.88</v>
      </c>
    </row>
    <row r="538" spans="1:20" x14ac:dyDescent="0.3">
      <c r="A538">
        <v>534</v>
      </c>
      <c r="B538">
        <v>1</v>
      </c>
      <c r="C538">
        <v>-4788.63</v>
      </c>
      <c r="D538">
        <v>16576.7</v>
      </c>
      <c r="E538">
        <v>-1504.84</v>
      </c>
      <c r="F538">
        <v>-12204.6</v>
      </c>
      <c r="G538">
        <v>-1835.73</v>
      </c>
      <c r="H538">
        <v>-4522.07</v>
      </c>
      <c r="I538">
        <v>-11165.1</v>
      </c>
      <c r="J538">
        <v>-430.84199999999998</v>
      </c>
      <c r="K538">
        <v>1838.23</v>
      </c>
      <c r="L538">
        <v>-12214.4</v>
      </c>
      <c r="M538">
        <v>-2011.04</v>
      </c>
      <c r="N538">
        <v>-3299.91</v>
      </c>
      <c r="O538">
        <v>-11475</v>
      </c>
      <c r="P538">
        <v>-749.375</v>
      </c>
      <c r="Q538">
        <v>-5230.72</v>
      </c>
      <c r="R538">
        <v>-5529.47</v>
      </c>
      <c r="S538">
        <v>-5529.47</v>
      </c>
      <c r="T538">
        <v>-4028.28</v>
      </c>
    </row>
    <row r="539" spans="1:20" x14ac:dyDescent="0.3">
      <c r="A539">
        <v>535</v>
      </c>
      <c r="B539">
        <v>0</v>
      </c>
      <c r="C539">
        <v>-3743.23</v>
      </c>
      <c r="D539">
        <v>4893.34</v>
      </c>
      <c r="E539">
        <v>-1691.46</v>
      </c>
      <c r="F539">
        <v>-12855.2</v>
      </c>
      <c r="G539">
        <v>-1515.99</v>
      </c>
      <c r="H539">
        <v>-4228.25</v>
      </c>
      <c r="I539">
        <v>-11492.2</v>
      </c>
      <c r="J539">
        <v>-285.178</v>
      </c>
      <c r="K539">
        <v>2157.9699999999998</v>
      </c>
      <c r="L539">
        <v>-11302.1</v>
      </c>
      <c r="M539">
        <v>-1796.23</v>
      </c>
      <c r="N539">
        <v>-3438.15</v>
      </c>
      <c r="O539">
        <v>-12289.7</v>
      </c>
      <c r="P539">
        <v>-1096.27</v>
      </c>
      <c r="Q539">
        <v>-5768.98</v>
      </c>
      <c r="R539">
        <v>-5781.3</v>
      </c>
      <c r="S539">
        <v>-5789.94</v>
      </c>
      <c r="T539">
        <v>-4349.25</v>
      </c>
    </row>
    <row r="540" spans="1:20" x14ac:dyDescent="0.3">
      <c r="A540">
        <v>536</v>
      </c>
      <c r="B540">
        <v>1</v>
      </c>
      <c r="C540">
        <v>-8586.33</v>
      </c>
      <c r="D540">
        <v>-3704.91</v>
      </c>
      <c r="E540">
        <v>-5186.24</v>
      </c>
      <c r="F540">
        <v>-13229.2</v>
      </c>
      <c r="G540">
        <v>-964.14700000000005</v>
      </c>
      <c r="H540">
        <v>-3898.64</v>
      </c>
      <c r="I540">
        <v>-11294.7</v>
      </c>
      <c r="J540">
        <v>-316.03899999999999</v>
      </c>
      <c r="K540">
        <v>2528.3200000000002</v>
      </c>
      <c r="L540">
        <v>-10676.2</v>
      </c>
      <c r="M540">
        <v>-1554.27</v>
      </c>
      <c r="N540">
        <v>-3048.04</v>
      </c>
      <c r="O540">
        <v>-12409.5</v>
      </c>
      <c r="P540">
        <v>-1377.74</v>
      </c>
      <c r="Q540">
        <v>-6461.52</v>
      </c>
      <c r="R540">
        <v>-5593.64</v>
      </c>
      <c r="S540">
        <v>-5624.5</v>
      </c>
      <c r="T540">
        <v>-4382.5600000000004</v>
      </c>
    </row>
    <row r="541" spans="1:20" x14ac:dyDescent="0.3">
      <c r="A541">
        <v>537</v>
      </c>
      <c r="B541">
        <v>0</v>
      </c>
      <c r="C541">
        <v>-15473.7</v>
      </c>
      <c r="D541">
        <v>-6472.63</v>
      </c>
      <c r="E541">
        <v>-3952.92</v>
      </c>
      <c r="F541">
        <v>-13352.7</v>
      </c>
      <c r="G541">
        <v>-186.40600000000001</v>
      </c>
      <c r="H541">
        <v>-3773.96</v>
      </c>
      <c r="I541">
        <v>-11200.9</v>
      </c>
      <c r="J541">
        <v>-290.113</v>
      </c>
      <c r="K541">
        <v>2450.54</v>
      </c>
      <c r="L541">
        <v>-11926.8</v>
      </c>
      <c r="M541">
        <v>-1504.89</v>
      </c>
      <c r="N541">
        <v>-2638.19</v>
      </c>
      <c r="O541">
        <v>-12312</v>
      </c>
      <c r="P541">
        <v>-1578.97</v>
      </c>
      <c r="Q541">
        <v>-6097.32</v>
      </c>
      <c r="R541">
        <v>-5271.44</v>
      </c>
      <c r="S541">
        <v>-5271.44</v>
      </c>
      <c r="T541">
        <v>-3734.44</v>
      </c>
    </row>
    <row r="542" spans="1:20" x14ac:dyDescent="0.3">
      <c r="A542">
        <v>538</v>
      </c>
      <c r="B542">
        <v>1</v>
      </c>
      <c r="C542">
        <v>-19342.599999999999</v>
      </c>
      <c r="D542">
        <v>-5471.42</v>
      </c>
      <c r="E542">
        <v>-1923.41</v>
      </c>
      <c r="F542">
        <v>-13361.3</v>
      </c>
      <c r="G542">
        <v>293.81799999999998</v>
      </c>
      <c r="H542">
        <v>-3990</v>
      </c>
      <c r="I542">
        <v>-11581.1</v>
      </c>
      <c r="J542">
        <v>-128.38999999999999</v>
      </c>
      <c r="K542">
        <v>2086.35</v>
      </c>
      <c r="L542">
        <v>-14171.2</v>
      </c>
      <c r="M542">
        <v>-1771.55</v>
      </c>
      <c r="N542">
        <v>-2676.46</v>
      </c>
      <c r="O542">
        <v>-12594.7</v>
      </c>
      <c r="P542">
        <v>-2003.64</v>
      </c>
      <c r="Q542">
        <v>-4671.45</v>
      </c>
      <c r="R542">
        <v>-5497.36</v>
      </c>
      <c r="S542">
        <v>-5497.36</v>
      </c>
      <c r="T542">
        <v>-2911.02</v>
      </c>
    </row>
    <row r="543" spans="1:20" x14ac:dyDescent="0.3">
      <c r="A543">
        <v>539</v>
      </c>
      <c r="B543">
        <v>0</v>
      </c>
      <c r="C543">
        <v>-19315.5</v>
      </c>
      <c r="D543">
        <v>-3445.58</v>
      </c>
      <c r="E543">
        <v>-5070.17</v>
      </c>
      <c r="F543">
        <v>-13582.3</v>
      </c>
      <c r="G543">
        <v>355.54399999999998</v>
      </c>
      <c r="H543">
        <v>-3877.66</v>
      </c>
      <c r="I543">
        <v>-12331.7</v>
      </c>
      <c r="J543">
        <v>179.005</v>
      </c>
      <c r="K543">
        <v>1760.44</v>
      </c>
      <c r="L543">
        <v>-15718</v>
      </c>
      <c r="M543">
        <v>-2267.83</v>
      </c>
      <c r="N543">
        <v>-2975.21</v>
      </c>
      <c r="O543">
        <v>-13584.7</v>
      </c>
      <c r="P543">
        <v>-2701.15</v>
      </c>
      <c r="Q543">
        <v>-3281.38</v>
      </c>
      <c r="R543">
        <v>-6299.8</v>
      </c>
      <c r="S543">
        <v>-6299.8</v>
      </c>
      <c r="T543">
        <v>-3002.37</v>
      </c>
    </row>
    <row r="544" spans="1:20" x14ac:dyDescent="0.3">
      <c r="A544">
        <v>540</v>
      </c>
      <c r="B544">
        <v>1</v>
      </c>
      <c r="C544">
        <v>-17584.7</v>
      </c>
      <c r="D544">
        <v>-1406.14</v>
      </c>
      <c r="E544">
        <v>-9984.8700000000008</v>
      </c>
      <c r="F544">
        <v>-14572.4</v>
      </c>
      <c r="G544">
        <v>416.03199999999998</v>
      </c>
      <c r="H544">
        <v>-3303.61</v>
      </c>
      <c r="I544">
        <v>-12944</v>
      </c>
      <c r="J544">
        <v>386.40800000000002</v>
      </c>
      <c r="K544">
        <v>1759.2</v>
      </c>
      <c r="L544">
        <v>-15469.9</v>
      </c>
      <c r="M544">
        <v>-2667.81</v>
      </c>
      <c r="N544">
        <v>-3177.68</v>
      </c>
      <c r="O544">
        <v>-14920.5</v>
      </c>
      <c r="P544">
        <v>-3430.75</v>
      </c>
      <c r="Q544">
        <v>-2777.69</v>
      </c>
      <c r="R544">
        <v>-7209.64</v>
      </c>
      <c r="S544">
        <v>-7209.64</v>
      </c>
      <c r="T544">
        <v>-4275.16</v>
      </c>
    </row>
    <row r="545" spans="1:20" x14ac:dyDescent="0.3">
      <c r="A545">
        <v>541</v>
      </c>
      <c r="B545">
        <v>0</v>
      </c>
      <c r="C545">
        <v>-16084.7</v>
      </c>
      <c r="D545">
        <v>-1636.92</v>
      </c>
      <c r="E545">
        <v>-10024.4</v>
      </c>
      <c r="F545">
        <v>-16089.6</v>
      </c>
      <c r="G545">
        <v>839.45600000000002</v>
      </c>
      <c r="H545">
        <v>-2539.44</v>
      </c>
      <c r="I545">
        <v>-12932.9</v>
      </c>
      <c r="J545">
        <v>269.137</v>
      </c>
      <c r="K545">
        <v>1975.25</v>
      </c>
      <c r="L545">
        <v>-13684.8</v>
      </c>
      <c r="M545">
        <v>-2935.7</v>
      </c>
      <c r="N545">
        <v>-3222.12</v>
      </c>
      <c r="O545">
        <v>-15636.6</v>
      </c>
      <c r="P545">
        <v>-3866.54</v>
      </c>
      <c r="Q545">
        <v>-3109.76</v>
      </c>
      <c r="R545">
        <v>-7625.69</v>
      </c>
      <c r="S545">
        <v>-7625.69</v>
      </c>
      <c r="T545">
        <v>-5492.4</v>
      </c>
    </row>
    <row r="546" spans="1:20" x14ac:dyDescent="0.3">
      <c r="A546">
        <v>542</v>
      </c>
      <c r="B546">
        <v>1</v>
      </c>
      <c r="C546">
        <v>-14263.8</v>
      </c>
      <c r="D546">
        <v>-4071.42</v>
      </c>
      <c r="E546">
        <v>-9231.82</v>
      </c>
      <c r="F546">
        <v>-17894.400000000001</v>
      </c>
      <c r="G546">
        <v>1787.57</v>
      </c>
      <c r="H546">
        <v>-1945.63</v>
      </c>
      <c r="I546">
        <v>-12337.9</v>
      </c>
      <c r="J546">
        <v>-108.628</v>
      </c>
      <c r="K546">
        <v>1923.4</v>
      </c>
      <c r="L546">
        <v>-11746.6</v>
      </c>
      <c r="M546">
        <v>-3120.89</v>
      </c>
      <c r="N546">
        <v>-3151.75</v>
      </c>
      <c r="O546">
        <v>-14878.6</v>
      </c>
      <c r="P546">
        <v>-3860.39</v>
      </c>
      <c r="Q546">
        <v>-3789.98</v>
      </c>
      <c r="R546">
        <v>-7114.63</v>
      </c>
      <c r="S546">
        <v>-7114.63</v>
      </c>
      <c r="T546">
        <v>-6003.55</v>
      </c>
    </row>
    <row r="547" spans="1:20" x14ac:dyDescent="0.3">
      <c r="A547">
        <v>543</v>
      </c>
      <c r="B547">
        <v>0</v>
      </c>
      <c r="C547">
        <v>-12141.7</v>
      </c>
      <c r="D547">
        <v>-5249.27</v>
      </c>
      <c r="E547">
        <v>-8441.83</v>
      </c>
      <c r="F547">
        <v>-19229</v>
      </c>
      <c r="G547">
        <v>2709.75</v>
      </c>
      <c r="H547">
        <v>-1620.95</v>
      </c>
      <c r="I547">
        <v>-11302.2</v>
      </c>
      <c r="J547">
        <v>-407.38400000000001</v>
      </c>
      <c r="K547">
        <v>1582.7</v>
      </c>
      <c r="L547">
        <v>-10545.4</v>
      </c>
      <c r="M547">
        <v>-3241.85</v>
      </c>
      <c r="N547">
        <v>-3112.25</v>
      </c>
      <c r="O547">
        <v>-12642.9</v>
      </c>
      <c r="P547">
        <v>-3095.02</v>
      </c>
      <c r="Q547">
        <v>-4509.7</v>
      </c>
      <c r="R547">
        <v>-6065.28</v>
      </c>
      <c r="S547">
        <v>-6065.28</v>
      </c>
      <c r="T547">
        <v>-4844.38</v>
      </c>
    </row>
    <row r="548" spans="1:20" x14ac:dyDescent="0.3">
      <c r="A548">
        <v>544</v>
      </c>
      <c r="B548">
        <v>1</v>
      </c>
      <c r="C548">
        <v>-9399.8700000000008</v>
      </c>
      <c r="D548">
        <v>-3935.79</v>
      </c>
      <c r="E548">
        <v>-5892.5</v>
      </c>
      <c r="F548">
        <v>-19355</v>
      </c>
      <c r="G548">
        <v>3427.04</v>
      </c>
      <c r="H548">
        <v>-1282.69</v>
      </c>
      <c r="I548">
        <v>-10261.5</v>
      </c>
      <c r="J548">
        <v>-592.57399999999996</v>
      </c>
      <c r="K548">
        <v>819.77700000000004</v>
      </c>
      <c r="L548">
        <v>-9828.15</v>
      </c>
      <c r="M548">
        <v>-3725.8</v>
      </c>
      <c r="N548">
        <v>-2882.67</v>
      </c>
      <c r="O548">
        <v>-9914.6200000000008</v>
      </c>
      <c r="P548">
        <v>-1712.36</v>
      </c>
      <c r="Q548">
        <v>-5191.17</v>
      </c>
      <c r="R548">
        <v>-5138.1499999999996</v>
      </c>
      <c r="S548">
        <v>-5138.1499999999996</v>
      </c>
      <c r="T548">
        <v>-2876.54</v>
      </c>
    </row>
    <row r="549" spans="1:20" x14ac:dyDescent="0.3">
      <c r="A549">
        <v>545</v>
      </c>
      <c r="B549">
        <v>0</v>
      </c>
      <c r="C549">
        <v>-6111.17</v>
      </c>
      <c r="D549">
        <v>-2313.5100000000002</v>
      </c>
      <c r="E549">
        <v>-4615.87</v>
      </c>
      <c r="F549">
        <v>-18741.400000000001</v>
      </c>
      <c r="G549">
        <v>3561.65</v>
      </c>
      <c r="H549">
        <v>-850.65200000000004</v>
      </c>
      <c r="I549">
        <v>-9356.5400000000009</v>
      </c>
      <c r="J549">
        <v>-609.85199999999998</v>
      </c>
      <c r="K549">
        <v>-85.1357</v>
      </c>
      <c r="L549">
        <v>-8818.24</v>
      </c>
      <c r="M549">
        <v>-3798.68</v>
      </c>
      <c r="N549">
        <v>-2017.26</v>
      </c>
      <c r="O549">
        <v>-7949.21</v>
      </c>
      <c r="P549">
        <v>-433.37599999999998</v>
      </c>
      <c r="Q549">
        <v>-5582.53</v>
      </c>
      <c r="R549">
        <v>-4556.6499999999996</v>
      </c>
      <c r="S549">
        <v>-4556.6499999999996</v>
      </c>
      <c r="T549">
        <v>-1528.36</v>
      </c>
    </row>
    <row r="550" spans="1:20" x14ac:dyDescent="0.3">
      <c r="A550">
        <v>546</v>
      </c>
      <c r="B550">
        <v>1</v>
      </c>
      <c r="C550">
        <v>-2297.6799999999998</v>
      </c>
      <c r="D550">
        <v>-2562.7800000000002</v>
      </c>
      <c r="E550">
        <v>-5276.29</v>
      </c>
      <c r="F550">
        <v>-17756.3</v>
      </c>
      <c r="G550">
        <v>2598.87</v>
      </c>
      <c r="H550">
        <v>-191.31399999999999</v>
      </c>
      <c r="I550">
        <v>-8675.07</v>
      </c>
      <c r="J550">
        <v>-662.94500000000005</v>
      </c>
      <c r="K550">
        <v>-809.80499999999995</v>
      </c>
      <c r="L550">
        <v>-8987.33</v>
      </c>
      <c r="M550">
        <v>-3267.84</v>
      </c>
      <c r="N550">
        <v>-1409.85</v>
      </c>
      <c r="O550">
        <v>-6854.15</v>
      </c>
      <c r="P550">
        <v>380.2</v>
      </c>
      <c r="Q550">
        <v>-5689.97</v>
      </c>
      <c r="R550">
        <v>-4550.45</v>
      </c>
      <c r="S550">
        <v>-4541.8100000000004</v>
      </c>
      <c r="T550">
        <v>-1628.25</v>
      </c>
    </row>
    <row r="551" spans="1:20" x14ac:dyDescent="0.3">
      <c r="A551">
        <v>547</v>
      </c>
      <c r="B551">
        <v>0</v>
      </c>
      <c r="C551">
        <v>-85.115399999999994</v>
      </c>
      <c r="D551">
        <v>-4002.21</v>
      </c>
      <c r="E551">
        <v>-6444.14</v>
      </c>
      <c r="F551">
        <v>-16198.4</v>
      </c>
      <c r="G551">
        <v>-366.26299999999998</v>
      </c>
      <c r="H551">
        <v>-1041.76</v>
      </c>
      <c r="I551">
        <v>-8257.7999999999993</v>
      </c>
      <c r="J551">
        <v>-614.803</v>
      </c>
      <c r="K551">
        <v>-1355.49</v>
      </c>
      <c r="L551">
        <v>-9558.93</v>
      </c>
      <c r="M551">
        <v>-2675.28</v>
      </c>
      <c r="N551">
        <v>-1224.6500000000001</v>
      </c>
      <c r="O551">
        <v>-6360.29</v>
      </c>
      <c r="P551">
        <v>750.59400000000005</v>
      </c>
      <c r="Q551">
        <v>-5178.9399999999996</v>
      </c>
      <c r="R551">
        <v>-4928.21</v>
      </c>
      <c r="S551">
        <v>-4897.3500000000004</v>
      </c>
      <c r="T551">
        <v>-2914.61</v>
      </c>
    </row>
    <row r="552" spans="1:20" x14ac:dyDescent="0.3">
      <c r="A552">
        <v>548</v>
      </c>
      <c r="B552">
        <v>1</v>
      </c>
      <c r="C552">
        <v>-1414.43</v>
      </c>
      <c r="D552">
        <v>-5529.3</v>
      </c>
      <c r="E552">
        <v>-7187.48</v>
      </c>
      <c r="F552">
        <v>-14863.8</v>
      </c>
      <c r="G552">
        <v>-4535.32</v>
      </c>
      <c r="H552">
        <v>-3026.89</v>
      </c>
      <c r="I552">
        <v>-7893.62</v>
      </c>
      <c r="J552">
        <v>-492.60399999999998</v>
      </c>
      <c r="K552">
        <v>-1549.33</v>
      </c>
      <c r="L552">
        <v>-9836.73</v>
      </c>
      <c r="M552">
        <v>-2117.2600000000002</v>
      </c>
      <c r="N552">
        <v>-1233.29</v>
      </c>
      <c r="O552">
        <v>-6507.14</v>
      </c>
      <c r="P552">
        <v>707.40499999999997</v>
      </c>
      <c r="Q552">
        <v>-4129.6000000000004</v>
      </c>
      <c r="R552">
        <v>-5226.97</v>
      </c>
      <c r="S552">
        <v>-5226.97</v>
      </c>
      <c r="T552">
        <v>-3940.59</v>
      </c>
    </row>
    <row r="553" spans="1:20" x14ac:dyDescent="0.3">
      <c r="A553">
        <v>549</v>
      </c>
      <c r="B553">
        <v>0</v>
      </c>
      <c r="C553">
        <v>-4682.26</v>
      </c>
      <c r="D553">
        <v>-6838.03</v>
      </c>
      <c r="E553">
        <v>-6392.57</v>
      </c>
      <c r="F553">
        <v>-14824.1</v>
      </c>
      <c r="G553">
        <v>-7354.01</v>
      </c>
      <c r="H553">
        <v>-4195.03</v>
      </c>
      <c r="I553">
        <v>-7610.86</v>
      </c>
      <c r="J553">
        <v>-233.34800000000001</v>
      </c>
      <c r="K553">
        <v>-1554.29</v>
      </c>
      <c r="L553">
        <v>-9819.4500000000007</v>
      </c>
      <c r="M553">
        <v>-1708.62</v>
      </c>
      <c r="N553">
        <v>-1298.71</v>
      </c>
      <c r="O553">
        <v>-7256.45</v>
      </c>
      <c r="P553">
        <v>475.33300000000003</v>
      </c>
      <c r="Q553">
        <v>-3254.27</v>
      </c>
      <c r="R553">
        <v>-5386.26</v>
      </c>
      <c r="S553">
        <v>-5386.26</v>
      </c>
      <c r="T553">
        <v>-3997.5</v>
      </c>
    </row>
    <row r="554" spans="1:20" x14ac:dyDescent="0.3">
      <c r="A554">
        <v>550</v>
      </c>
      <c r="B554">
        <v>1</v>
      </c>
      <c r="C554">
        <v>-7279.8</v>
      </c>
      <c r="D554">
        <v>-6767.81</v>
      </c>
      <c r="E554">
        <v>-4629.74</v>
      </c>
      <c r="F554">
        <v>-15634</v>
      </c>
      <c r="G554">
        <v>-7534.55</v>
      </c>
      <c r="H554">
        <v>-3084.09</v>
      </c>
      <c r="I554">
        <v>-7781.19</v>
      </c>
      <c r="J554">
        <v>-61.735900000000001</v>
      </c>
      <c r="K554">
        <v>-1418.5</v>
      </c>
      <c r="L554">
        <v>-9679.98</v>
      </c>
      <c r="M554">
        <v>-1409.86</v>
      </c>
      <c r="N554">
        <v>-1448.09</v>
      </c>
      <c r="O554">
        <v>-8300.84</v>
      </c>
      <c r="P554">
        <v>111.155</v>
      </c>
      <c r="Q554">
        <v>-2823.4</v>
      </c>
      <c r="R554">
        <v>-5241.84</v>
      </c>
      <c r="S554">
        <v>-5241.84</v>
      </c>
      <c r="T554">
        <v>-3171.59</v>
      </c>
    </row>
    <row r="555" spans="1:20" x14ac:dyDescent="0.3">
      <c r="A555">
        <v>551</v>
      </c>
      <c r="B555">
        <v>0</v>
      </c>
      <c r="C555">
        <v>-8955.14</v>
      </c>
      <c r="D555">
        <v>-5783.88</v>
      </c>
      <c r="E555">
        <v>-2824.68</v>
      </c>
      <c r="F555">
        <v>-15829.2</v>
      </c>
      <c r="G555">
        <v>-5738.29</v>
      </c>
      <c r="H555">
        <v>-1385.23</v>
      </c>
      <c r="I555">
        <v>-7929.46</v>
      </c>
      <c r="J555">
        <v>34.546399999999998</v>
      </c>
      <c r="K555">
        <v>-1177.79</v>
      </c>
      <c r="L555">
        <v>-9289.9</v>
      </c>
      <c r="M555">
        <v>-1164.2</v>
      </c>
      <c r="N555">
        <v>-1549.33</v>
      </c>
      <c r="O555">
        <v>-9320.6</v>
      </c>
      <c r="P555">
        <v>-292.52699999999999</v>
      </c>
      <c r="Q555">
        <v>-2529.6</v>
      </c>
      <c r="R555">
        <v>-5047.99</v>
      </c>
      <c r="S555">
        <v>-5047.99</v>
      </c>
      <c r="T555">
        <v>-2664.1</v>
      </c>
    </row>
    <row r="556" spans="1:20" x14ac:dyDescent="0.3">
      <c r="A556">
        <v>552</v>
      </c>
      <c r="B556">
        <v>1</v>
      </c>
      <c r="C556">
        <v>-9904.5300000000007</v>
      </c>
      <c r="D556">
        <v>-4885.1899999999996</v>
      </c>
      <c r="E556">
        <v>-2477.61</v>
      </c>
      <c r="F556">
        <v>-15488.5</v>
      </c>
      <c r="G556">
        <v>-4425.84</v>
      </c>
      <c r="H556">
        <v>-769.15</v>
      </c>
      <c r="I556">
        <v>-7457.8</v>
      </c>
      <c r="J556">
        <v>227.11</v>
      </c>
      <c r="K556">
        <v>-843.2</v>
      </c>
      <c r="L556">
        <v>-8862.7000000000007</v>
      </c>
      <c r="M556">
        <v>-904.93700000000001</v>
      </c>
      <c r="N556">
        <v>-1554.29</v>
      </c>
      <c r="O556">
        <v>-9910.7800000000007</v>
      </c>
      <c r="P556">
        <v>-727.07799999999997</v>
      </c>
      <c r="Q556">
        <v>-2191.33</v>
      </c>
      <c r="R556">
        <v>-4999.8500000000004</v>
      </c>
      <c r="S556">
        <v>-4999.8500000000004</v>
      </c>
      <c r="T556">
        <v>-2855.38</v>
      </c>
    </row>
    <row r="557" spans="1:20" x14ac:dyDescent="0.3">
      <c r="A557">
        <v>553</v>
      </c>
      <c r="B557">
        <v>0</v>
      </c>
      <c r="C557">
        <v>-10429.299999999999</v>
      </c>
      <c r="D557">
        <v>-3670.47</v>
      </c>
      <c r="E557">
        <v>-3261.45</v>
      </c>
      <c r="F557">
        <v>-14812</v>
      </c>
      <c r="G557">
        <v>-4182.5600000000004</v>
      </c>
      <c r="H557">
        <v>-838.053</v>
      </c>
      <c r="I557">
        <v>-7444.2</v>
      </c>
      <c r="J557">
        <v>534.51</v>
      </c>
      <c r="K557">
        <v>-767.86500000000001</v>
      </c>
      <c r="L557">
        <v>-8752.82</v>
      </c>
      <c r="M557">
        <v>-776.50099999999998</v>
      </c>
      <c r="N557">
        <v>-1427.14</v>
      </c>
      <c r="O557">
        <v>-9956.5300000000007</v>
      </c>
      <c r="P557">
        <v>-1178.9000000000001</v>
      </c>
      <c r="Q557">
        <v>-1957.97</v>
      </c>
      <c r="R557">
        <v>-4929.4799999999996</v>
      </c>
      <c r="S557">
        <v>-4929.4799999999996</v>
      </c>
      <c r="T557">
        <v>-3335.69</v>
      </c>
    </row>
    <row r="558" spans="1:20" x14ac:dyDescent="0.3">
      <c r="A558">
        <v>554</v>
      </c>
      <c r="B558">
        <v>1</v>
      </c>
      <c r="C558">
        <v>-10273.9</v>
      </c>
      <c r="D558">
        <v>-2156.9899999999998</v>
      </c>
      <c r="E558">
        <v>-4394.7700000000004</v>
      </c>
      <c r="F558">
        <v>-14267.5</v>
      </c>
      <c r="G558">
        <v>-4150.6000000000004</v>
      </c>
      <c r="H558">
        <v>-2055.35</v>
      </c>
      <c r="I558">
        <v>-7514.57</v>
      </c>
      <c r="J558">
        <v>802.40700000000004</v>
      </c>
      <c r="K558">
        <v>-890.05200000000002</v>
      </c>
      <c r="L558">
        <v>-8716.99</v>
      </c>
      <c r="M558">
        <v>-938.19299999999998</v>
      </c>
      <c r="N558">
        <v>-1260.49</v>
      </c>
      <c r="O558">
        <v>-9566.4500000000007</v>
      </c>
      <c r="P558">
        <v>-1657.92</v>
      </c>
      <c r="Q558">
        <v>-1948.05</v>
      </c>
      <c r="R558">
        <v>-4872.7</v>
      </c>
      <c r="S558">
        <v>-4872.7</v>
      </c>
      <c r="T558">
        <v>-3311.07</v>
      </c>
    </row>
    <row r="559" spans="1:20" x14ac:dyDescent="0.3">
      <c r="A559">
        <v>555</v>
      </c>
      <c r="B559">
        <v>0</v>
      </c>
      <c r="C559">
        <v>-9571.42</v>
      </c>
      <c r="D559">
        <v>-553.28</v>
      </c>
      <c r="E559">
        <v>-5256.53</v>
      </c>
      <c r="F559">
        <v>-13676.3</v>
      </c>
      <c r="G559">
        <v>-3387.71</v>
      </c>
      <c r="H559">
        <v>-2868.97</v>
      </c>
      <c r="I559">
        <v>-7571.35</v>
      </c>
      <c r="J559">
        <v>1048.07</v>
      </c>
      <c r="K559">
        <v>-1166.58</v>
      </c>
      <c r="L559">
        <v>-8809.6</v>
      </c>
      <c r="M559">
        <v>-1271.5</v>
      </c>
      <c r="N559">
        <v>-1106.1400000000001</v>
      </c>
      <c r="O559">
        <v>-9044.25</v>
      </c>
      <c r="P559">
        <v>-1987.55</v>
      </c>
      <c r="Q559">
        <v>-2150.54</v>
      </c>
      <c r="R559">
        <v>-4754.1899999999996</v>
      </c>
      <c r="S559">
        <v>-4754.1899999999996</v>
      </c>
      <c r="T559">
        <v>-2967.83</v>
      </c>
    </row>
    <row r="560" spans="1:20" x14ac:dyDescent="0.3">
      <c r="A560">
        <v>556</v>
      </c>
      <c r="B560">
        <v>1</v>
      </c>
      <c r="C560">
        <v>-8960.2800000000007</v>
      </c>
      <c r="D560">
        <v>581.34500000000003</v>
      </c>
      <c r="E560">
        <v>-5723.25</v>
      </c>
      <c r="F560">
        <v>-12798.5</v>
      </c>
      <c r="G560">
        <v>-2396.42</v>
      </c>
      <c r="H560">
        <v>-3222.13</v>
      </c>
      <c r="I560">
        <v>-7681.23</v>
      </c>
      <c r="J560">
        <v>1307.33</v>
      </c>
      <c r="K560">
        <v>-1425.85</v>
      </c>
      <c r="L560">
        <v>-8809.6</v>
      </c>
      <c r="M560">
        <v>-1683.81</v>
      </c>
      <c r="N560">
        <v>-1114.77</v>
      </c>
      <c r="O560">
        <v>-8543</v>
      </c>
      <c r="P560">
        <v>-2181.41</v>
      </c>
      <c r="Q560">
        <v>-2212.2800000000002</v>
      </c>
      <c r="R560">
        <v>-4687.49</v>
      </c>
      <c r="S560">
        <v>-4687.49</v>
      </c>
      <c r="T560">
        <v>-2870.26</v>
      </c>
    </row>
    <row r="561" spans="1:20" x14ac:dyDescent="0.3">
      <c r="A561">
        <v>557</v>
      </c>
      <c r="B561">
        <v>0</v>
      </c>
      <c r="C561">
        <v>-8565.24</v>
      </c>
      <c r="D561">
        <v>1132.04</v>
      </c>
      <c r="E561">
        <v>-5769.02</v>
      </c>
      <c r="F561">
        <v>-11864</v>
      </c>
      <c r="G561">
        <v>-1388.94</v>
      </c>
      <c r="H561">
        <v>-2996.34</v>
      </c>
      <c r="I561">
        <v>-7742.97</v>
      </c>
      <c r="J561">
        <v>1470.32</v>
      </c>
      <c r="K561">
        <v>-1614.73</v>
      </c>
      <c r="L561">
        <v>-8800.9599999999991</v>
      </c>
      <c r="M561">
        <v>-2157.87</v>
      </c>
      <c r="N561">
        <v>-1180.18</v>
      </c>
      <c r="O561">
        <v>-8270.1299999999992</v>
      </c>
      <c r="P561">
        <v>-2195.0100000000002</v>
      </c>
      <c r="Q561">
        <v>-2238.1799999999998</v>
      </c>
      <c r="R561">
        <v>-4806</v>
      </c>
      <c r="S561">
        <v>-4806</v>
      </c>
      <c r="T561">
        <v>-3057.85</v>
      </c>
    </row>
    <row r="562" spans="1:20" x14ac:dyDescent="0.3">
      <c r="A562">
        <v>558</v>
      </c>
      <c r="B562">
        <v>1</v>
      </c>
      <c r="C562">
        <v>-8083.85</v>
      </c>
      <c r="D562">
        <v>1190.1199999999999</v>
      </c>
      <c r="E562">
        <v>-5465.28</v>
      </c>
      <c r="F562">
        <v>-10491.5</v>
      </c>
      <c r="G562">
        <v>-1203.47</v>
      </c>
      <c r="H562">
        <v>-2409.8000000000002</v>
      </c>
      <c r="I562">
        <v>-7742.97</v>
      </c>
      <c r="J562">
        <v>1483.92</v>
      </c>
      <c r="K562">
        <v>-1729.58</v>
      </c>
      <c r="L562">
        <v>-8744.19</v>
      </c>
      <c r="M562">
        <v>-2588.75</v>
      </c>
      <c r="N562">
        <v>-1320.93</v>
      </c>
      <c r="O562">
        <v>-8194.7900000000009</v>
      </c>
      <c r="P562">
        <v>-2072.83</v>
      </c>
      <c r="Q562">
        <v>-2373.96</v>
      </c>
      <c r="R562">
        <v>-4907.25</v>
      </c>
      <c r="S562">
        <v>-4907.25</v>
      </c>
      <c r="T562">
        <v>-3414.69</v>
      </c>
    </row>
    <row r="563" spans="1:20" x14ac:dyDescent="0.3">
      <c r="A563">
        <v>559</v>
      </c>
      <c r="B563">
        <v>0</v>
      </c>
      <c r="C563">
        <v>-7319.66</v>
      </c>
      <c r="D563">
        <v>963.03099999999995</v>
      </c>
      <c r="E563">
        <v>-5346.77</v>
      </c>
      <c r="F563">
        <v>-7927.41</v>
      </c>
      <c r="G563">
        <v>-1802.58</v>
      </c>
      <c r="H563">
        <v>-2332.1</v>
      </c>
      <c r="I563">
        <v>-7786.13</v>
      </c>
      <c r="J563">
        <v>1379.01</v>
      </c>
      <c r="K563">
        <v>-1681.44</v>
      </c>
      <c r="L563">
        <v>-8642.9500000000007</v>
      </c>
      <c r="M563">
        <v>-2839.38</v>
      </c>
      <c r="N563">
        <v>-1399.94</v>
      </c>
      <c r="O563">
        <v>-8282.43</v>
      </c>
      <c r="P563">
        <v>-1787.66</v>
      </c>
      <c r="Q563">
        <v>-2562.85</v>
      </c>
      <c r="R563">
        <v>-4929.4799999999996</v>
      </c>
      <c r="S563">
        <v>-4929.4799999999996</v>
      </c>
      <c r="T563">
        <v>-3450.53</v>
      </c>
    </row>
    <row r="564" spans="1:20" x14ac:dyDescent="0.3">
      <c r="A564">
        <v>560</v>
      </c>
      <c r="B564">
        <v>1</v>
      </c>
      <c r="C564">
        <v>-6786.21</v>
      </c>
      <c r="D564">
        <v>540.77499999999998</v>
      </c>
      <c r="E564">
        <v>-5228.26</v>
      </c>
      <c r="F564">
        <v>-5759.36</v>
      </c>
      <c r="G564">
        <v>-1418.24</v>
      </c>
      <c r="H564">
        <v>-1950.66</v>
      </c>
      <c r="I564">
        <v>-7957.76</v>
      </c>
      <c r="J564">
        <v>1155.5899999999999</v>
      </c>
      <c r="K564">
        <v>-1593.8</v>
      </c>
      <c r="L564">
        <v>-8612.08</v>
      </c>
      <c r="M564">
        <v>-3006.04</v>
      </c>
      <c r="N564">
        <v>-1470.32</v>
      </c>
      <c r="O564">
        <v>-8426.84</v>
      </c>
      <c r="P564">
        <v>-1462.99</v>
      </c>
      <c r="Q564">
        <v>-2720.87</v>
      </c>
      <c r="R564">
        <v>-4881.34</v>
      </c>
      <c r="S564">
        <v>-4881.34</v>
      </c>
      <c r="T564">
        <v>-3332.02</v>
      </c>
    </row>
    <row r="565" spans="1:20" x14ac:dyDescent="0.3">
      <c r="A565">
        <v>561</v>
      </c>
      <c r="B565">
        <v>0</v>
      </c>
      <c r="C565">
        <v>-6824.41</v>
      </c>
      <c r="D565">
        <v>286.48200000000003</v>
      </c>
      <c r="E565">
        <v>-5247.87</v>
      </c>
      <c r="F565">
        <v>-4533.3999999999996</v>
      </c>
      <c r="G565">
        <v>-2631.62</v>
      </c>
      <c r="H565">
        <v>-2184.4899999999998</v>
      </c>
      <c r="I565">
        <v>-8054.03</v>
      </c>
      <c r="J565">
        <v>848.18399999999997</v>
      </c>
      <c r="K565">
        <v>-1449.39</v>
      </c>
      <c r="L565">
        <v>-8620.7099999999991</v>
      </c>
      <c r="M565">
        <v>-3177.66</v>
      </c>
      <c r="N565">
        <v>-1492.55</v>
      </c>
      <c r="O565">
        <v>-8646.61</v>
      </c>
      <c r="P565">
        <v>-1090.19</v>
      </c>
      <c r="Q565">
        <v>-2861.62</v>
      </c>
      <c r="R565">
        <v>-4819.6000000000004</v>
      </c>
      <c r="S565">
        <v>-4819.6000000000004</v>
      </c>
      <c r="T565">
        <v>-3256.67</v>
      </c>
    </row>
    <row r="566" spans="1:20" x14ac:dyDescent="0.3">
      <c r="A566">
        <v>562</v>
      </c>
      <c r="B566">
        <v>1</v>
      </c>
      <c r="C566">
        <v>-7157.71</v>
      </c>
      <c r="D566">
        <v>-89.9816</v>
      </c>
      <c r="E566">
        <v>-5856.38</v>
      </c>
      <c r="F566">
        <v>-3818.37</v>
      </c>
      <c r="G566">
        <v>-3946.84</v>
      </c>
      <c r="H566">
        <v>-4889.3900000000003</v>
      </c>
      <c r="I566">
        <v>-8168.89</v>
      </c>
      <c r="J566">
        <v>606.18200000000002</v>
      </c>
      <c r="K566">
        <v>-1221</v>
      </c>
      <c r="L566">
        <v>-8668.84</v>
      </c>
      <c r="M566">
        <v>-3256.67</v>
      </c>
      <c r="N566">
        <v>-1487.58</v>
      </c>
      <c r="O566">
        <v>-8804.6299999999992</v>
      </c>
      <c r="P566">
        <v>-724.69600000000003</v>
      </c>
      <c r="Q566">
        <v>-2957.89</v>
      </c>
      <c r="R566">
        <v>-4828.2299999999996</v>
      </c>
      <c r="S566">
        <v>-4828.2299999999996</v>
      </c>
      <c r="T566">
        <v>-3344.31</v>
      </c>
    </row>
    <row r="567" spans="1:20" x14ac:dyDescent="0.3">
      <c r="A567">
        <v>563</v>
      </c>
      <c r="B567">
        <v>0</v>
      </c>
      <c r="C567">
        <v>-7535.49</v>
      </c>
      <c r="D567">
        <v>-734.34199999999998</v>
      </c>
      <c r="E567">
        <v>-6735.44</v>
      </c>
      <c r="F567">
        <v>-4333.96</v>
      </c>
      <c r="G567">
        <v>-3447.19</v>
      </c>
      <c r="H567">
        <v>-6514.97</v>
      </c>
      <c r="I567">
        <v>-8138.02</v>
      </c>
      <c r="J567">
        <v>470.404</v>
      </c>
      <c r="K567">
        <v>-1032.0999999999999</v>
      </c>
      <c r="L567">
        <v>-8747.85</v>
      </c>
      <c r="M567">
        <v>-3327.05</v>
      </c>
      <c r="N567">
        <v>-1606.09</v>
      </c>
      <c r="O567">
        <v>-8962.64</v>
      </c>
      <c r="P567">
        <v>-597.55100000000004</v>
      </c>
      <c r="Q567">
        <v>-3115.91</v>
      </c>
      <c r="R567">
        <v>-4876.37</v>
      </c>
      <c r="S567">
        <v>-4876.37</v>
      </c>
      <c r="T567">
        <v>-3436.93</v>
      </c>
    </row>
    <row r="568" spans="1:20" x14ac:dyDescent="0.3">
      <c r="A568">
        <v>564</v>
      </c>
      <c r="B568">
        <v>1</v>
      </c>
      <c r="C568">
        <v>-7842.89</v>
      </c>
      <c r="D568">
        <v>-1538.04</v>
      </c>
      <c r="E568">
        <v>-7255.3</v>
      </c>
      <c r="F568">
        <v>-6053.89</v>
      </c>
      <c r="G568">
        <v>-1867.01</v>
      </c>
      <c r="H568">
        <v>-4690.7700000000004</v>
      </c>
      <c r="I568">
        <v>-8155.28</v>
      </c>
      <c r="J568">
        <v>298.77600000000001</v>
      </c>
      <c r="K568">
        <v>-874.08699999999999</v>
      </c>
      <c r="L568">
        <v>-8783.7099999999991</v>
      </c>
      <c r="M568">
        <v>-3349.29</v>
      </c>
      <c r="N568">
        <v>-1724.61</v>
      </c>
      <c r="O568">
        <v>-9051.61</v>
      </c>
      <c r="P568">
        <v>-456.79599999999999</v>
      </c>
      <c r="Q568">
        <v>-3282.56</v>
      </c>
      <c r="R568">
        <v>-4938.12</v>
      </c>
      <c r="S568">
        <v>-4938.12</v>
      </c>
      <c r="T568">
        <v>-3428.3</v>
      </c>
    </row>
    <row r="569" spans="1:20" x14ac:dyDescent="0.3">
      <c r="A569">
        <v>565</v>
      </c>
      <c r="B569">
        <v>0</v>
      </c>
      <c r="C569">
        <v>-8102.16</v>
      </c>
      <c r="D569">
        <v>-2197.34</v>
      </c>
      <c r="E569">
        <v>-7218.45</v>
      </c>
      <c r="F569">
        <v>-6596.33</v>
      </c>
      <c r="G569">
        <v>-468.084</v>
      </c>
      <c r="H569">
        <v>-1820.21</v>
      </c>
      <c r="I569">
        <v>-8208.39</v>
      </c>
      <c r="J569">
        <v>219.767</v>
      </c>
      <c r="K569">
        <v>-707.43700000000001</v>
      </c>
      <c r="L569">
        <v>-8630.67</v>
      </c>
      <c r="M569">
        <v>-3283.89</v>
      </c>
      <c r="N569">
        <v>-1799.96</v>
      </c>
      <c r="O569">
        <v>-8841.7999999999993</v>
      </c>
      <c r="P569">
        <v>-403.68099999999998</v>
      </c>
      <c r="Q569">
        <v>-3462.82</v>
      </c>
      <c r="R569">
        <v>-4929.49</v>
      </c>
      <c r="S569">
        <v>-4920.8500000000004</v>
      </c>
      <c r="T569">
        <v>-3388.79</v>
      </c>
    </row>
    <row r="570" spans="1:20" x14ac:dyDescent="0.3">
      <c r="A570">
        <v>566</v>
      </c>
      <c r="B570">
        <v>1</v>
      </c>
      <c r="C570">
        <v>-8299.68</v>
      </c>
      <c r="D570">
        <v>-2585.08</v>
      </c>
      <c r="E570">
        <v>-6634.51</v>
      </c>
      <c r="F570">
        <v>-5541</v>
      </c>
      <c r="G570">
        <v>-10.9497</v>
      </c>
      <c r="H570">
        <v>-250.642</v>
      </c>
      <c r="I570">
        <v>-8168.89</v>
      </c>
      <c r="J570">
        <v>140.75800000000001</v>
      </c>
      <c r="K570">
        <v>-553.06899999999996</v>
      </c>
      <c r="L570">
        <v>-8388.66</v>
      </c>
      <c r="M570">
        <v>-3099.98</v>
      </c>
      <c r="N570">
        <v>-1729.59</v>
      </c>
      <c r="O570">
        <v>-8438.1299999999992</v>
      </c>
      <c r="P570">
        <v>-486.34</v>
      </c>
      <c r="Q570">
        <v>-3581.34</v>
      </c>
      <c r="R570">
        <v>-4881.3500000000004</v>
      </c>
      <c r="S570">
        <v>-4841.84</v>
      </c>
      <c r="T570">
        <v>-3340.66</v>
      </c>
    </row>
    <row r="571" spans="1:20" x14ac:dyDescent="0.3">
      <c r="A571">
        <v>567</v>
      </c>
      <c r="B571">
        <v>0</v>
      </c>
      <c r="C571">
        <v>-8462.69</v>
      </c>
      <c r="D571">
        <v>-2543.2600000000002</v>
      </c>
      <c r="E571">
        <v>-6064.19</v>
      </c>
      <c r="F571">
        <v>-4064.38</v>
      </c>
      <c r="G571">
        <v>-551.73400000000004</v>
      </c>
      <c r="H571">
        <v>-330.63099999999997</v>
      </c>
      <c r="I571">
        <v>-8120.75</v>
      </c>
      <c r="J571">
        <v>44.487499999999997</v>
      </c>
      <c r="K571">
        <v>-553.06899999999996</v>
      </c>
      <c r="L571">
        <v>-8270.14</v>
      </c>
      <c r="M571">
        <v>-2823.45</v>
      </c>
      <c r="N571">
        <v>-1715.97</v>
      </c>
      <c r="O571">
        <v>-7994.94</v>
      </c>
      <c r="P571">
        <v>-723.36699999999996</v>
      </c>
      <c r="Q571">
        <v>-3691.22</v>
      </c>
      <c r="R571">
        <v>-4802.34</v>
      </c>
      <c r="S571">
        <v>-4771.47</v>
      </c>
      <c r="T571">
        <v>-3253.02</v>
      </c>
    </row>
    <row r="572" spans="1:20" x14ac:dyDescent="0.3">
      <c r="A572">
        <v>568</v>
      </c>
      <c r="B572">
        <v>1</v>
      </c>
      <c r="C572">
        <v>-8459.0400000000009</v>
      </c>
      <c r="D572">
        <v>-2026.06</v>
      </c>
      <c r="E572">
        <v>-5458</v>
      </c>
      <c r="F572">
        <v>-3053.19</v>
      </c>
      <c r="G572">
        <v>-777.82299999999998</v>
      </c>
      <c r="H572">
        <v>-1198.3900000000001</v>
      </c>
      <c r="I572">
        <v>-8024.48</v>
      </c>
      <c r="J572">
        <v>-87.64</v>
      </c>
      <c r="K572">
        <v>-570.32899999999995</v>
      </c>
      <c r="L572">
        <v>-8134.37</v>
      </c>
      <c r="M572">
        <v>-2572.8000000000002</v>
      </c>
      <c r="N572">
        <v>-1777.72</v>
      </c>
      <c r="O572">
        <v>-7555.41</v>
      </c>
      <c r="P572">
        <v>-960.39400000000001</v>
      </c>
      <c r="Q572">
        <v>-3770.23</v>
      </c>
      <c r="R572">
        <v>-4714.7</v>
      </c>
      <c r="S572">
        <v>-4714.7</v>
      </c>
      <c r="T572">
        <v>-3151.76</v>
      </c>
    </row>
    <row r="573" spans="1:20" x14ac:dyDescent="0.3">
      <c r="A573">
        <v>569</v>
      </c>
      <c r="B573">
        <v>0</v>
      </c>
      <c r="C573">
        <v>-8292.39</v>
      </c>
      <c r="D573">
        <v>-1345.85</v>
      </c>
      <c r="E573">
        <v>-4987.59</v>
      </c>
      <c r="F573">
        <v>-2511.06</v>
      </c>
      <c r="G573">
        <v>-618.46299999999997</v>
      </c>
      <c r="H573">
        <v>-2361.2800000000002</v>
      </c>
      <c r="I573">
        <v>-7892.36</v>
      </c>
      <c r="J573">
        <v>-109.88500000000001</v>
      </c>
      <c r="K573">
        <v>-640.70799999999997</v>
      </c>
      <c r="L573">
        <v>-7954.11</v>
      </c>
      <c r="M573">
        <v>-2414.79</v>
      </c>
      <c r="N573">
        <v>-1794.98</v>
      </c>
      <c r="O573">
        <v>-7256.63</v>
      </c>
      <c r="P573">
        <v>-1206.05</v>
      </c>
      <c r="Q573">
        <v>-3849.24</v>
      </c>
      <c r="R573">
        <v>-4613.45</v>
      </c>
      <c r="S573">
        <v>-4613.45</v>
      </c>
      <c r="T573">
        <v>-3103.63</v>
      </c>
    </row>
    <row r="574" spans="1:20" x14ac:dyDescent="0.3">
      <c r="A574">
        <v>570</v>
      </c>
      <c r="B574">
        <v>1</v>
      </c>
      <c r="C574">
        <v>-8112.13</v>
      </c>
      <c r="D574">
        <v>-652.03099999999995</v>
      </c>
      <c r="E574">
        <v>-4714.7</v>
      </c>
      <c r="F574">
        <v>-2501.08</v>
      </c>
      <c r="G574">
        <v>-788.75199999999995</v>
      </c>
      <c r="H574">
        <v>-3542.77</v>
      </c>
      <c r="I574">
        <v>-7826.96</v>
      </c>
      <c r="J574">
        <v>-79.009900000000002</v>
      </c>
      <c r="K574">
        <v>-688.84199999999998</v>
      </c>
      <c r="L574">
        <v>-7835.59</v>
      </c>
      <c r="M574">
        <v>-2256.77</v>
      </c>
      <c r="N574">
        <v>-1856.73</v>
      </c>
      <c r="O574">
        <v>-7036.87</v>
      </c>
      <c r="P574">
        <v>-1456.69</v>
      </c>
      <c r="Q574">
        <v>-3919.62</v>
      </c>
      <c r="R574">
        <v>-4556.68</v>
      </c>
      <c r="S574">
        <v>-4556.68</v>
      </c>
      <c r="T574">
        <v>-3041.88</v>
      </c>
    </row>
    <row r="575" spans="1:20" x14ac:dyDescent="0.3">
      <c r="A575">
        <v>571</v>
      </c>
      <c r="B575">
        <v>0</v>
      </c>
      <c r="C575">
        <v>-8019.5</v>
      </c>
      <c r="D575">
        <v>-45.844499999999996</v>
      </c>
      <c r="E575">
        <v>-4682.4799999999996</v>
      </c>
      <c r="F575">
        <v>-2729.48</v>
      </c>
      <c r="G575">
        <v>-1161.55</v>
      </c>
      <c r="H575">
        <v>-4466.3500000000004</v>
      </c>
      <c r="I575">
        <v>-7677.58</v>
      </c>
      <c r="J575">
        <v>-70.381</v>
      </c>
      <c r="K575">
        <v>-750.59400000000005</v>
      </c>
      <c r="L575">
        <v>-7717.08</v>
      </c>
      <c r="M575">
        <v>-2124.64</v>
      </c>
      <c r="N575">
        <v>-1865.36</v>
      </c>
      <c r="O575">
        <v>-6896.1</v>
      </c>
      <c r="P575">
        <v>-1606.08</v>
      </c>
      <c r="Q575">
        <v>-3959.12</v>
      </c>
      <c r="R575">
        <v>-4438.17</v>
      </c>
      <c r="S575">
        <v>-4438.17</v>
      </c>
      <c r="T575">
        <v>-3015.99</v>
      </c>
    </row>
    <row r="576" spans="1:20" x14ac:dyDescent="0.3">
      <c r="A576">
        <v>572</v>
      </c>
      <c r="B576">
        <v>1</v>
      </c>
      <c r="C576">
        <v>-8036.76</v>
      </c>
      <c r="D576">
        <v>355.54399999999998</v>
      </c>
      <c r="E576">
        <v>-4993.5200000000004</v>
      </c>
      <c r="F576">
        <v>-2883.86</v>
      </c>
      <c r="G576">
        <v>-1561.59</v>
      </c>
      <c r="H576">
        <v>-4907.24</v>
      </c>
      <c r="I576">
        <v>-7567.69</v>
      </c>
      <c r="J576">
        <v>-22.247900000000001</v>
      </c>
      <c r="K576">
        <v>-767.851</v>
      </c>
      <c r="L576">
        <v>-7607.19</v>
      </c>
      <c r="M576">
        <v>-2102.39</v>
      </c>
      <c r="N576">
        <v>-1904.87</v>
      </c>
      <c r="O576">
        <v>-6825.72</v>
      </c>
      <c r="P576">
        <v>-1715.97</v>
      </c>
      <c r="Q576">
        <v>-3972.74</v>
      </c>
      <c r="R576">
        <v>-4336.91</v>
      </c>
      <c r="S576">
        <v>-4328.29</v>
      </c>
      <c r="T576">
        <v>-2897.48</v>
      </c>
    </row>
    <row r="577" spans="1:20" x14ac:dyDescent="0.3">
      <c r="A577">
        <v>573</v>
      </c>
      <c r="B577">
        <v>0</v>
      </c>
      <c r="C577">
        <v>-8107.14</v>
      </c>
      <c r="D577">
        <v>269.26299999999998</v>
      </c>
      <c r="E577">
        <v>-5393.56</v>
      </c>
      <c r="F577">
        <v>-2832.09</v>
      </c>
      <c r="G577">
        <v>-1769.09</v>
      </c>
      <c r="H577">
        <v>-4860.46</v>
      </c>
      <c r="I577">
        <v>-7480.05</v>
      </c>
      <c r="J577">
        <v>48.133000000000003</v>
      </c>
      <c r="K577">
        <v>-829.60400000000004</v>
      </c>
      <c r="L577">
        <v>-7528.19</v>
      </c>
      <c r="M577">
        <v>-2150.52</v>
      </c>
      <c r="N577">
        <v>-1935.74</v>
      </c>
      <c r="O577">
        <v>-6803.48</v>
      </c>
      <c r="P577">
        <v>-1794.98</v>
      </c>
      <c r="Q577">
        <v>-3910.99</v>
      </c>
      <c r="R577">
        <v>-4297.41</v>
      </c>
      <c r="S577">
        <v>-4266.53</v>
      </c>
      <c r="T577">
        <v>-2778.97</v>
      </c>
    </row>
    <row r="578" spans="1:20" x14ac:dyDescent="0.3">
      <c r="A578">
        <v>574</v>
      </c>
      <c r="B578">
        <v>1</v>
      </c>
      <c r="C578">
        <v>-8112.13</v>
      </c>
      <c r="D578">
        <v>-186.17699999999999</v>
      </c>
      <c r="E578">
        <v>-5695.98</v>
      </c>
      <c r="F578">
        <v>-2603.69</v>
      </c>
      <c r="G578">
        <v>-1669.19</v>
      </c>
      <c r="H578">
        <v>-4461.78</v>
      </c>
      <c r="I578">
        <v>-7361.54</v>
      </c>
      <c r="J578">
        <v>87.637600000000006</v>
      </c>
      <c r="K578">
        <v>-812.34799999999996</v>
      </c>
      <c r="L578">
        <v>-7466.43</v>
      </c>
      <c r="M578">
        <v>-2238.16</v>
      </c>
      <c r="N578">
        <v>-1935.74</v>
      </c>
      <c r="O578">
        <v>-6851.61</v>
      </c>
      <c r="P578">
        <v>-1873.99</v>
      </c>
      <c r="Q578">
        <v>-3893.73</v>
      </c>
      <c r="R578">
        <v>-4249.28</v>
      </c>
      <c r="S578">
        <v>-4249.28</v>
      </c>
      <c r="T578">
        <v>-2694.96</v>
      </c>
    </row>
    <row r="579" spans="1:20" x14ac:dyDescent="0.3">
      <c r="A579">
        <v>575</v>
      </c>
      <c r="B579">
        <v>0</v>
      </c>
      <c r="C579">
        <v>-7984.99</v>
      </c>
      <c r="D579">
        <v>-780.10799999999995</v>
      </c>
      <c r="E579">
        <v>-6099.65</v>
      </c>
      <c r="F579">
        <v>-2432.0500000000002</v>
      </c>
      <c r="G579">
        <v>-1361.79</v>
      </c>
      <c r="H579">
        <v>-3917.35</v>
      </c>
      <c r="I579">
        <v>-7251.65</v>
      </c>
      <c r="J579">
        <v>109.887</v>
      </c>
      <c r="K579">
        <v>-733.33900000000006</v>
      </c>
      <c r="L579">
        <v>-7475.06</v>
      </c>
      <c r="M579">
        <v>-2356.67</v>
      </c>
      <c r="N579">
        <v>-1953</v>
      </c>
      <c r="O579">
        <v>-6930.62</v>
      </c>
      <c r="P579">
        <v>-1935.74</v>
      </c>
      <c r="Q579">
        <v>-3831.98</v>
      </c>
      <c r="R579">
        <v>-4178.8999999999996</v>
      </c>
      <c r="S579">
        <v>-4178.8999999999996</v>
      </c>
      <c r="T579">
        <v>-2717.21</v>
      </c>
    </row>
    <row r="580" spans="1:20" x14ac:dyDescent="0.3">
      <c r="A580">
        <v>576</v>
      </c>
      <c r="B580">
        <v>1</v>
      </c>
      <c r="C580">
        <v>-7844.23</v>
      </c>
      <c r="D580">
        <v>-1087.52</v>
      </c>
      <c r="E580">
        <v>-6447.93</v>
      </c>
      <c r="F580">
        <v>-2378.92</v>
      </c>
      <c r="G580">
        <v>-1093.8800000000001</v>
      </c>
      <c r="H580">
        <v>-3352.03</v>
      </c>
      <c r="I580">
        <v>-7224.41</v>
      </c>
      <c r="J580">
        <v>79.009900000000002</v>
      </c>
      <c r="K580">
        <v>-662.95699999999999</v>
      </c>
      <c r="L580">
        <v>-7497.31</v>
      </c>
      <c r="M580">
        <v>-2466.56</v>
      </c>
      <c r="N580">
        <v>-2023.38</v>
      </c>
      <c r="O580">
        <v>-7018.25</v>
      </c>
      <c r="P580">
        <v>-1927.11</v>
      </c>
      <c r="Q580">
        <v>-3849.23</v>
      </c>
      <c r="R580">
        <v>-4148.0200000000004</v>
      </c>
      <c r="S580">
        <v>-4148.0200000000004</v>
      </c>
      <c r="T580">
        <v>-2686.34</v>
      </c>
    </row>
    <row r="581" spans="1:20" x14ac:dyDescent="0.3">
      <c r="A581">
        <v>577</v>
      </c>
      <c r="B581">
        <v>0</v>
      </c>
      <c r="C581">
        <v>-7765.22</v>
      </c>
      <c r="D581">
        <v>-1286.4100000000001</v>
      </c>
      <c r="E581">
        <v>-6401.17</v>
      </c>
      <c r="F581">
        <v>-2375.29</v>
      </c>
      <c r="G581">
        <v>-986.25300000000004</v>
      </c>
      <c r="H581">
        <v>-2653.2</v>
      </c>
      <c r="I581">
        <v>-7322.04</v>
      </c>
      <c r="J581">
        <v>79.009900000000002</v>
      </c>
      <c r="K581">
        <v>-623.452</v>
      </c>
      <c r="L581">
        <v>-7483.69</v>
      </c>
      <c r="M581">
        <v>-2528.3200000000002</v>
      </c>
      <c r="N581">
        <v>-2062.88</v>
      </c>
      <c r="O581">
        <v>-7128.14</v>
      </c>
      <c r="P581">
        <v>-1896.24</v>
      </c>
      <c r="Q581">
        <v>-3945.49</v>
      </c>
      <c r="R581">
        <v>-4139.3900000000003</v>
      </c>
      <c r="S581">
        <v>-4139.3900000000003</v>
      </c>
      <c r="T581">
        <v>-2677.71</v>
      </c>
    </row>
    <row r="582" spans="1:20" x14ac:dyDescent="0.3">
      <c r="A582">
        <v>578</v>
      </c>
      <c r="B582">
        <v>1</v>
      </c>
      <c r="C582">
        <v>-7720.71</v>
      </c>
      <c r="D582">
        <v>-1216.03</v>
      </c>
      <c r="E582">
        <v>-6062.88</v>
      </c>
      <c r="F582">
        <v>-2294.91</v>
      </c>
      <c r="G582">
        <v>-1333.17</v>
      </c>
      <c r="H582">
        <v>-2243.15</v>
      </c>
      <c r="I582">
        <v>-7220.78</v>
      </c>
      <c r="J582">
        <v>70.383600000000001</v>
      </c>
      <c r="K582">
        <v>-601.20000000000005</v>
      </c>
      <c r="L582">
        <v>-7519.56</v>
      </c>
      <c r="M582">
        <v>-2562.8200000000002</v>
      </c>
      <c r="N582">
        <v>-2111.0100000000002</v>
      </c>
      <c r="O582">
        <v>-7198.52</v>
      </c>
      <c r="P582">
        <v>-1861.73</v>
      </c>
      <c r="Q582">
        <v>-4077.63</v>
      </c>
      <c r="R582">
        <v>-4108.51</v>
      </c>
      <c r="S582">
        <v>-4099.8900000000003</v>
      </c>
      <c r="T582">
        <v>-2646.83</v>
      </c>
    </row>
    <row r="583" spans="1:20" x14ac:dyDescent="0.3">
      <c r="A583">
        <v>579</v>
      </c>
      <c r="B583">
        <v>0</v>
      </c>
      <c r="C583">
        <v>-7825.6</v>
      </c>
      <c r="D583">
        <v>-1133.3900000000001</v>
      </c>
      <c r="E583">
        <v>-5812.23</v>
      </c>
      <c r="F583">
        <v>-2492.44</v>
      </c>
      <c r="G583">
        <v>-1631.95</v>
      </c>
      <c r="H583">
        <v>-2238.15</v>
      </c>
      <c r="I583">
        <v>-7207.15</v>
      </c>
      <c r="J583">
        <v>30.879000000000001</v>
      </c>
      <c r="K583">
        <v>-640.70500000000004</v>
      </c>
      <c r="L583">
        <v>-7426.93</v>
      </c>
      <c r="M583">
        <v>-2720.84</v>
      </c>
      <c r="N583">
        <v>-2190.02</v>
      </c>
      <c r="O583">
        <v>-7229.4</v>
      </c>
      <c r="P583">
        <v>-1729.59</v>
      </c>
      <c r="Q583">
        <v>-4125.76</v>
      </c>
      <c r="R583">
        <v>-4099.8900000000003</v>
      </c>
      <c r="S583">
        <v>-4069.01</v>
      </c>
      <c r="T583">
        <v>-2646.83</v>
      </c>
    </row>
    <row r="584" spans="1:20" x14ac:dyDescent="0.3">
      <c r="A584">
        <v>580</v>
      </c>
      <c r="B584">
        <v>1</v>
      </c>
      <c r="C584">
        <v>-8005.87</v>
      </c>
      <c r="D584">
        <v>-853.23699999999997</v>
      </c>
      <c r="E584">
        <v>-5662.83</v>
      </c>
      <c r="F584">
        <v>-2741.71</v>
      </c>
      <c r="G584">
        <v>-1886.23</v>
      </c>
      <c r="H584">
        <v>-2365.29</v>
      </c>
      <c r="I584">
        <v>-7268.91</v>
      </c>
      <c r="J584">
        <v>0</v>
      </c>
      <c r="K584">
        <v>-662.95799999999997</v>
      </c>
      <c r="L584">
        <v>-7435.55</v>
      </c>
      <c r="M584">
        <v>-2844.35</v>
      </c>
      <c r="N584">
        <v>-2251.7800000000002</v>
      </c>
      <c r="O584">
        <v>-7212.15</v>
      </c>
      <c r="P584">
        <v>-1690.09</v>
      </c>
      <c r="Q584">
        <v>-4187.5200000000004</v>
      </c>
      <c r="R584">
        <v>-4077.63</v>
      </c>
      <c r="S584">
        <v>-4069.01</v>
      </c>
      <c r="T584">
        <v>-2646.83</v>
      </c>
    </row>
    <row r="585" spans="1:20" x14ac:dyDescent="0.3">
      <c r="A585">
        <v>581</v>
      </c>
      <c r="B585">
        <v>0</v>
      </c>
      <c r="C585">
        <v>-8115.76</v>
      </c>
      <c r="D585">
        <v>-470.43799999999999</v>
      </c>
      <c r="E585">
        <v>-5578.82</v>
      </c>
      <c r="F585">
        <v>-3193.51</v>
      </c>
      <c r="G585">
        <v>-2141.89</v>
      </c>
      <c r="H585">
        <v>-2506.06</v>
      </c>
      <c r="I585">
        <v>-7286.16</v>
      </c>
      <c r="J585">
        <v>-17.250399999999999</v>
      </c>
      <c r="K585">
        <v>-614.82899999999995</v>
      </c>
      <c r="L585">
        <v>-7457.81</v>
      </c>
      <c r="M585">
        <v>-2861.61</v>
      </c>
      <c r="N585">
        <v>-2277.66</v>
      </c>
      <c r="O585">
        <v>-7150.39</v>
      </c>
      <c r="P585">
        <v>-1659.21</v>
      </c>
      <c r="Q585">
        <v>-4204.7700000000004</v>
      </c>
      <c r="R585">
        <v>-4108.51</v>
      </c>
      <c r="S585">
        <v>-4077.63</v>
      </c>
      <c r="T585">
        <v>-2646.83</v>
      </c>
    </row>
    <row r="586" spans="1:20" x14ac:dyDescent="0.3">
      <c r="A586">
        <v>582</v>
      </c>
      <c r="B586">
        <v>1</v>
      </c>
      <c r="C586">
        <v>-8168.9</v>
      </c>
      <c r="D586">
        <v>-281.54000000000002</v>
      </c>
      <c r="E586">
        <v>-5644.2</v>
      </c>
      <c r="F586">
        <v>-3655.32</v>
      </c>
      <c r="G586">
        <v>-2121.02</v>
      </c>
      <c r="H586">
        <v>-2559.1999999999998</v>
      </c>
      <c r="I586">
        <v>-7339.29</v>
      </c>
      <c r="J586">
        <v>-96.259500000000003</v>
      </c>
      <c r="K586">
        <v>-570.31899999999996</v>
      </c>
      <c r="L586">
        <v>-7418.3</v>
      </c>
      <c r="M586">
        <v>-2940.61</v>
      </c>
      <c r="N586">
        <v>-2387.5500000000002</v>
      </c>
      <c r="O586">
        <v>-7141.77</v>
      </c>
      <c r="P586">
        <v>-1659.21</v>
      </c>
      <c r="Q586">
        <v>-4283.78</v>
      </c>
      <c r="R586">
        <v>-4091.26</v>
      </c>
      <c r="S586">
        <v>-4091.26</v>
      </c>
      <c r="T586">
        <v>-2655.46</v>
      </c>
    </row>
    <row r="587" spans="1:20" x14ac:dyDescent="0.3">
      <c r="A587">
        <v>583</v>
      </c>
      <c r="B587">
        <v>0</v>
      </c>
      <c r="C587">
        <v>-8103.52</v>
      </c>
      <c r="D587">
        <v>-149.39500000000001</v>
      </c>
      <c r="E587">
        <v>-5802.22</v>
      </c>
      <c r="F587">
        <v>-3949.1</v>
      </c>
      <c r="G587">
        <v>-1918.49</v>
      </c>
      <c r="H587">
        <v>-2528.3200000000002</v>
      </c>
      <c r="I587">
        <v>-7308.41</v>
      </c>
      <c r="J587">
        <v>-166.64400000000001</v>
      </c>
      <c r="K587">
        <v>-640.70299999999997</v>
      </c>
      <c r="L587">
        <v>-7396.05</v>
      </c>
      <c r="M587">
        <v>-3011</v>
      </c>
      <c r="N587">
        <v>-2440.6799999999998</v>
      </c>
      <c r="O587">
        <v>-7110.89</v>
      </c>
      <c r="P587">
        <v>-1685.08</v>
      </c>
      <c r="Q587">
        <v>-4336.92</v>
      </c>
      <c r="R587">
        <v>-4029.5</v>
      </c>
      <c r="S587">
        <v>-4029.5</v>
      </c>
      <c r="T587">
        <v>-2669.09</v>
      </c>
    </row>
    <row r="588" spans="1:20" x14ac:dyDescent="0.3">
      <c r="A588">
        <v>584</v>
      </c>
      <c r="B588">
        <v>1</v>
      </c>
      <c r="C588">
        <v>-7980</v>
      </c>
      <c r="D588">
        <v>-153.011</v>
      </c>
      <c r="E588">
        <v>-5908.49</v>
      </c>
      <c r="F588">
        <v>-4321.8900000000003</v>
      </c>
      <c r="G588">
        <v>-1830.86</v>
      </c>
      <c r="H588">
        <v>-2511.0700000000002</v>
      </c>
      <c r="I588">
        <v>-7342.91</v>
      </c>
      <c r="J588">
        <v>-197.52500000000001</v>
      </c>
      <c r="K588">
        <v>-637.08799999999997</v>
      </c>
      <c r="L588">
        <v>-7452.8</v>
      </c>
      <c r="M588">
        <v>-3033.26</v>
      </c>
      <c r="N588">
        <v>-2418.42</v>
      </c>
      <c r="O588">
        <v>-7119.51</v>
      </c>
      <c r="P588">
        <v>-1777.72</v>
      </c>
      <c r="Q588">
        <v>-4314.66</v>
      </c>
      <c r="R588">
        <v>-4038.13</v>
      </c>
      <c r="S588">
        <v>-4038.13</v>
      </c>
      <c r="T588">
        <v>-2607.33</v>
      </c>
    </row>
    <row r="589" spans="1:20" x14ac:dyDescent="0.3">
      <c r="A589">
        <v>585</v>
      </c>
      <c r="B589">
        <v>0</v>
      </c>
      <c r="C589">
        <v>-7945.5</v>
      </c>
      <c r="D589">
        <v>-293.78199999999998</v>
      </c>
      <c r="E589">
        <v>-5855.35</v>
      </c>
      <c r="F589">
        <v>-4808.18</v>
      </c>
      <c r="G589">
        <v>-1772.71</v>
      </c>
      <c r="H589">
        <v>-2457.9299999999998</v>
      </c>
      <c r="I589">
        <v>-7457.81</v>
      </c>
      <c r="J589">
        <v>-223.39599999999999</v>
      </c>
      <c r="K589">
        <v>-530.81200000000001</v>
      </c>
      <c r="L589">
        <v>-7545.44</v>
      </c>
      <c r="M589">
        <v>-3019.62</v>
      </c>
      <c r="N589">
        <v>-2475.1799999999998</v>
      </c>
      <c r="O589">
        <v>-7184.89</v>
      </c>
      <c r="P589">
        <v>-1803.59</v>
      </c>
      <c r="Q589">
        <v>-4345.54</v>
      </c>
      <c r="R589">
        <v>-4077.63</v>
      </c>
      <c r="S589">
        <v>-4077.63</v>
      </c>
      <c r="T589">
        <v>-2633.2</v>
      </c>
    </row>
    <row r="590" spans="1:20" x14ac:dyDescent="0.3">
      <c r="A590">
        <v>586</v>
      </c>
      <c r="B590">
        <v>1</v>
      </c>
      <c r="C590">
        <v>-7830.6</v>
      </c>
      <c r="D590">
        <v>-407.28399999999999</v>
      </c>
      <c r="E590">
        <v>-5868.99</v>
      </c>
      <c r="F590">
        <v>-5505.63</v>
      </c>
      <c r="G590">
        <v>-1973.85</v>
      </c>
      <c r="H590">
        <v>-2506.06</v>
      </c>
      <c r="I590">
        <v>-7452.8</v>
      </c>
      <c r="J590">
        <v>-333.286</v>
      </c>
      <c r="K590">
        <v>-497.71699999999998</v>
      </c>
      <c r="L590">
        <v>-7562.69</v>
      </c>
      <c r="M590">
        <v>-3107.25</v>
      </c>
      <c r="N590">
        <v>-2567.8200000000002</v>
      </c>
      <c r="O590">
        <v>-7325.66</v>
      </c>
      <c r="P590">
        <v>-1904.86</v>
      </c>
      <c r="Q590">
        <v>-4354.17</v>
      </c>
      <c r="R590">
        <v>-4099.8900000000003</v>
      </c>
      <c r="S590">
        <v>-4099.8900000000003</v>
      </c>
      <c r="T590">
        <v>-2743.09</v>
      </c>
    </row>
    <row r="591" spans="1:20" x14ac:dyDescent="0.3">
      <c r="A591">
        <v>587</v>
      </c>
      <c r="B591">
        <v>0</v>
      </c>
      <c r="C591">
        <v>-7870.1</v>
      </c>
      <c r="D591">
        <v>-678.80399999999997</v>
      </c>
      <c r="E591">
        <v>-5833.09</v>
      </c>
      <c r="F591">
        <v>-6356.08</v>
      </c>
      <c r="G591">
        <v>-2294.9</v>
      </c>
      <c r="H591">
        <v>-2636.8</v>
      </c>
      <c r="I591">
        <v>-7571.31</v>
      </c>
      <c r="J591">
        <v>-386.42599999999999</v>
      </c>
      <c r="K591">
        <v>-89.036000000000001</v>
      </c>
      <c r="L591">
        <v>-7650.32</v>
      </c>
      <c r="M591">
        <v>-3208.52</v>
      </c>
      <c r="N591">
        <v>-2576.44</v>
      </c>
      <c r="O591">
        <v>-7387.42</v>
      </c>
      <c r="P591">
        <v>-1952.99</v>
      </c>
      <c r="Q591">
        <v>-4385.05</v>
      </c>
      <c r="R591">
        <v>-4069.01</v>
      </c>
      <c r="S591">
        <v>-4069.01</v>
      </c>
      <c r="T591">
        <v>-2787.6</v>
      </c>
    </row>
    <row r="592" spans="1:20" x14ac:dyDescent="0.3">
      <c r="A592">
        <v>588</v>
      </c>
      <c r="B592">
        <v>1</v>
      </c>
      <c r="C592">
        <v>-7909.61</v>
      </c>
      <c r="D592">
        <v>-1022.11</v>
      </c>
      <c r="E592">
        <v>-5917.12</v>
      </c>
      <c r="F592">
        <v>-7388.22</v>
      </c>
      <c r="G592">
        <v>-2492.42</v>
      </c>
      <c r="H592">
        <v>-2978.71</v>
      </c>
      <c r="I592">
        <v>-7646.71</v>
      </c>
      <c r="J592">
        <v>-372.78899999999999</v>
      </c>
      <c r="K592">
        <v>158.02000000000001</v>
      </c>
      <c r="L592">
        <v>-7742.97</v>
      </c>
      <c r="M592">
        <v>-3239.4</v>
      </c>
      <c r="N592">
        <v>-2598.6999999999998</v>
      </c>
      <c r="O592">
        <v>-7421.91</v>
      </c>
      <c r="P592">
        <v>-2014.75</v>
      </c>
      <c r="Q592">
        <v>-4393.67</v>
      </c>
      <c r="R592">
        <v>-4077.63</v>
      </c>
      <c r="S592">
        <v>-4077.63</v>
      </c>
      <c r="T592">
        <v>-2734.46</v>
      </c>
    </row>
    <row r="593" spans="1:20" x14ac:dyDescent="0.3">
      <c r="A593">
        <v>589</v>
      </c>
      <c r="B593">
        <v>0</v>
      </c>
      <c r="C593">
        <v>-7974.98</v>
      </c>
      <c r="D593">
        <v>-1145.6400000000001</v>
      </c>
      <c r="E593">
        <v>-5955.21</v>
      </c>
      <c r="F593">
        <v>-8305.44</v>
      </c>
      <c r="G593">
        <v>-2741.67</v>
      </c>
      <c r="H593">
        <v>-3430.5</v>
      </c>
      <c r="I593">
        <v>-7602.19</v>
      </c>
      <c r="J593">
        <v>-434.55399999999997</v>
      </c>
      <c r="K593">
        <v>132.154</v>
      </c>
      <c r="L593">
        <v>-7751.59</v>
      </c>
      <c r="M593">
        <v>-3239.4</v>
      </c>
      <c r="N593">
        <v>-2585.06</v>
      </c>
      <c r="O593">
        <v>-7562.69</v>
      </c>
      <c r="P593">
        <v>-2023.37</v>
      </c>
      <c r="Q593">
        <v>-4433.17</v>
      </c>
      <c r="R593">
        <v>-4117.13</v>
      </c>
      <c r="S593">
        <v>-4117.13</v>
      </c>
      <c r="T593">
        <v>-2782.59</v>
      </c>
    </row>
    <row r="594" spans="1:20" x14ac:dyDescent="0.3">
      <c r="A594">
        <v>590</v>
      </c>
      <c r="B594">
        <v>1</v>
      </c>
      <c r="C594">
        <v>-8133</v>
      </c>
      <c r="D594">
        <v>-1180.1300000000001</v>
      </c>
      <c r="E594">
        <v>-6202.27</v>
      </c>
      <c r="F594">
        <v>-9236.2999999999993</v>
      </c>
      <c r="G594">
        <v>-3193.47</v>
      </c>
      <c r="H594">
        <v>-3935.44</v>
      </c>
      <c r="I594">
        <v>-7681.2</v>
      </c>
      <c r="J594">
        <v>-417.31099999999998</v>
      </c>
      <c r="K594">
        <v>13.6402</v>
      </c>
      <c r="L594">
        <v>-7773.85</v>
      </c>
      <c r="M594">
        <v>-3222.16</v>
      </c>
      <c r="N594">
        <v>-2638.21</v>
      </c>
      <c r="O594">
        <v>-7607.21</v>
      </c>
      <c r="P594">
        <v>-2028.39</v>
      </c>
      <c r="Q594">
        <v>-4481.3</v>
      </c>
      <c r="R594">
        <v>-4148.0200000000004</v>
      </c>
      <c r="S594">
        <v>-4148.0200000000004</v>
      </c>
      <c r="T594">
        <v>-2835.73</v>
      </c>
    </row>
    <row r="595" spans="1:20" x14ac:dyDescent="0.3">
      <c r="A595">
        <v>591</v>
      </c>
      <c r="B595">
        <v>0</v>
      </c>
      <c r="C595">
        <v>-8265.15</v>
      </c>
      <c r="D595">
        <v>-1303.6600000000001</v>
      </c>
      <c r="E595">
        <v>-6124.68</v>
      </c>
      <c r="F595">
        <v>-10122.6</v>
      </c>
      <c r="G595">
        <v>-3775.99</v>
      </c>
      <c r="H595">
        <v>-4409.49</v>
      </c>
      <c r="I595">
        <v>-7717.1</v>
      </c>
      <c r="J595">
        <v>-364.16500000000002</v>
      </c>
      <c r="K595">
        <v>-87.630899999999997</v>
      </c>
      <c r="L595">
        <v>-7742.97</v>
      </c>
      <c r="M595">
        <v>-3125.91</v>
      </c>
      <c r="N595">
        <v>-2598.6999999999998</v>
      </c>
      <c r="O595">
        <v>-7519.58</v>
      </c>
      <c r="P595">
        <v>-1918.5</v>
      </c>
      <c r="Q595">
        <v>-4543.07</v>
      </c>
      <c r="R595">
        <v>-4139.3999999999996</v>
      </c>
      <c r="S595">
        <v>-4139.3999999999996</v>
      </c>
      <c r="T595">
        <v>-2796.23</v>
      </c>
    </row>
    <row r="596" spans="1:20" x14ac:dyDescent="0.3">
      <c r="A596">
        <v>592</v>
      </c>
      <c r="B596">
        <v>1</v>
      </c>
      <c r="C596">
        <v>-8321.9</v>
      </c>
      <c r="D596">
        <v>-1277.8</v>
      </c>
      <c r="E596">
        <v>-5863.97</v>
      </c>
      <c r="F596">
        <v>-11105.2</v>
      </c>
      <c r="G596">
        <v>-4588.3500000000004</v>
      </c>
      <c r="H596">
        <v>-4943.8900000000003</v>
      </c>
      <c r="I596">
        <v>-7615.83</v>
      </c>
      <c r="J596">
        <v>-377.80799999999999</v>
      </c>
      <c r="K596">
        <v>-101.273</v>
      </c>
      <c r="L596">
        <v>-7751.59</v>
      </c>
      <c r="M596">
        <v>-2993.75</v>
      </c>
      <c r="N596">
        <v>-2567.8200000000002</v>
      </c>
      <c r="O596">
        <v>-7409.69</v>
      </c>
      <c r="P596">
        <v>-1839.49</v>
      </c>
      <c r="Q596">
        <v>-4560.3100000000004</v>
      </c>
      <c r="R596">
        <v>-4099.8900000000003</v>
      </c>
      <c r="S596">
        <v>-4099.8900000000003</v>
      </c>
      <c r="T596">
        <v>-2765.35</v>
      </c>
    </row>
    <row r="597" spans="1:20" x14ac:dyDescent="0.3">
      <c r="A597">
        <v>593</v>
      </c>
      <c r="B597">
        <v>0</v>
      </c>
      <c r="C597">
        <v>-8431.7900000000009</v>
      </c>
      <c r="D597">
        <v>-1159.29</v>
      </c>
      <c r="E597">
        <v>-5908.5</v>
      </c>
      <c r="F597">
        <v>-12263.1</v>
      </c>
      <c r="G597">
        <v>-5304.45</v>
      </c>
      <c r="H597">
        <v>-5685.86</v>
      </c>
      <c r="I597">
        <v>-7610.81</v>
      </c>
      <c r="J597">
        <v>-316.03899999999999</v>
      </c>
      <c r="K597">
        <v>-39.504899999999999</v>
      </c>
      <c r="L597">
        <v>-7765.23</v>
      </c>
      <c r="M597">
        <v>-2980.11</v>
      </c>
      <c r="N597">
        <v>-2567.8200000000002</v>
      </c>
      <c r="O597">
        <v>-7313.44</v>
      </c>
      <c r="P597">
        <v>-1760.48</v>
      </c>
      <c r="Q597">
        <v>-4622.08</v>
      </c>
      <c r="R597">
        <v>-4077.63</v>
      </c>
      <c r="S597">
        <v>-4077.63</v>
      </c>
      <c r="T597">
        <v>-2791.21</v>
      </c>
    </row>
    <row r="598" spans="1:20" x14ac:dyDescent="0.3">
      <c r="A598">
        <v>594</v>
      </c>
      <c r="B598">
        <v>1</v>
      </c>
      <c r="C598">
        <v>-8476.32</v>
      </c>
      <c r="D598">
        <v>-1109.73</v>
      </c>
      <c r="E598">
        <v>-5838.11</v>
      </c>
      <c r="F598">
        <v>-13649.3</v>
      </c>
      <c r="G598">
        <v>-5974.6</v>
      </c>
      <c r="H598">
        <v>-6371.08</v>
      </c>
      <c r="I598">
        <v>-7712.08</v>
      </c>
      <c r="J598">
        <v>-307.41899999999998</v>
      </c>
      <c r="K598">
        <v>-48.124899999999997</v>
      </c>
      <c r="L598">
        <v>-7686.22</v>
      </c>
      <c r="M598">
        <v>-3016.02</v>
      </c>
      <c r="N598">
        <v>-2576.44</v>
      </c>
      <c r="O598">
        <v>-7164.04</v>
      </c>
      <c r="P598">
        <v>-1690.09</v>
      </c>
      <c r="Q598">
        <v>-4665.18</v>
      </c>
      <c r="R598">
        <v>-4091.27</v>
      </c>
      <c r="S598">
        <v>-4091.27</v>
      </c>
      <c r="T598">
        <v>-2883.86</v>
      </c>
    </row>
    <row r="599" spans="1:20" x14ac:dyDescent="0.3">
      <c r="A599">
        <v>595</v>
      </c>
      <c r="B599">
        <v>0</v>
      </c>
      <c r="C599">
        <v>-8449.0300000000007</v>
      </c>
      <c r="D599">
        <v>-1324.5</v>
      </c>
      <c r="E599">
        <v>-5789.99</v>
      </c>
      <c r="F599">
        <v>-15112.4</v>
      </c>
      <c r="G599">
        <v>-6879.61</v>
      </c>
      <c r="H599">
        <v>-6972.27</v>
      </c>
      <c r="I599">
        <v>-7734.35</v>
      </c>
      <c r="J599">
        <v>-293.774</v>
      </c>
      <c r="K599">
        <v>-70.390199999999993</v>
      </c>
      <c r="L599">
        <v>-7607.21</v>
      </c>
      <c r="M599">
        <v>-2906.13</v>
      </c>
      <c r="N599">
        <v>-2607.33</v>
      </c>
      <c r="O599">
        <v>-7036.9</v>
      </c>
      <c r="P599">
        <v>-1659.21</v>
      </c>
      <c r="Q599">
        <v>-4819.6000000000004</v>
      </c>
      <c r="R599">
        <v>-4029.5</v>
      </c>
      <c r="S599">
        <v>-4029.5</v>
      </c>
      <c r="T599">
        <v>-2866.62</v>
      </c>
    </row>
    <row r="600" spans="1:20" x14ac:dyDescent="0.3">
      <c r="A600">
        <v>596</v>
      </c>
      <c r="B600">
        <v>1</v>
      </c>
      <c r="C600">
        <v>-8632.91</v>
      </c>
      <c r="D600">
        <v>-1601.03</v>
      </c>
      <c r="E600">
        <v>-5693.74</v>
      </c>
      <c r="F600">
        <v>-16176.9</v>
      </c>
      <c r="G600">
        <v>-7500.91</v>
      </c>
      <c r="H600">
        <v>-7544.01</v>
      </c>
      <c r="I600">
        <v>-7677.6</v>
      </c>
      <c r="J600">
        <v>-390.02199999999999</v>
      </c>
      <c r="K600">
        <v>-30.8856</v>
      </c>
      <c r="L600">
        <v>-7519.58</v>
      </c>
      <c r="M600">
        <v>-2827.12</v>
      </c>
      <c r="N600">
        <v>-2615.94</v>
      </c>
      <c r="O600">
        <v>-6887.5</v>
      </c>
      <c r="P600">
        <v>-1659.21</v>
      </c>
      <c r="Q600">
        <v>-4819.6000000000004</v>
      </c>
      <c r="R600">
        <v>-4020.88</v>
      </c>
      <c r="S600">
        <v>-4020.88</v>
      </c>
      <c r="T600">
        <v>-2778.99</v>
      </c>
    </row>
    <row r="601" spans="1:20" x14ac:dyDescent="0.3">
      <c r="A601">
        <v>597</v>
      </c>
      <c r="B601">
        <v>0</v>
      </c>
      <c r="C601">
        <v>-8892.2000000000007</v>
      </c>
      <c r="D601">
        <v>-1834.46</v>
      </c>
      <c r="E601">
        <v>-5613.29</v>
      </c>
      <c r="F601">
        <v>-16757.3</v>
      </c>
      <c r="G601">
        <v>-7607.21</v>
      </c>
      <c r="H601">
        <v>-7856.45</v>
      </c>
      <c r="I601">
        <v>-7576.33</v>
      </c>
      <c r="J601">
        <v>-522.18299999999999</v>
      </c>
      <c r="K601">
        <v>0</v>
      </c>
      <c r="L601">
        <v>-7409.69</v>
      </c>
      <c r="M601">
        <v>-2773.96</v>
      </c>
      <c r="N601">
        <v>-2629.59</v>
      </c>
      <c r="O601">
        <v>-6768.99</v>
      </c>
      <c r="P601">
        <v>-1676.44</v>
      </c>
      <c r="Q601">
        <v>-4854.08</v>
      </c>
      <c r="R601">
        <v>-3990</v>
      </c>
      <c r="S601">
        <v>-3990</v>
      </c>
      <c r="T601">
        <v>-2694.95</v>
      </c>
    </row>
    <row r="602" spans="1:20" x14ac:dyDescent="0.3">
      <c r="A602">
        <v>598</v>
      </c>
      <c r="B602">
        <v>1</v>
      </c>
      <c r="C602">
        <v>-9089.7199999999993</v>
      </c>
      <c r="D602">
        <v>-1939.33</v>
      </c>
      <c r="E602">
        <v>-5741.86</v>
      </c>
      <c r="F602">
        <v>-17135.099999999999</v>
      </c>
      <c r="G602">
        <v>-7459.26</v>
      </c>
      <c r="H602">
        <v>-7962.76</v>
      </c>
      <c r="I602">
        <v>-7588.53</v>
      </c>
      <c r="J602">
        <v>-535.83199999999999</v>
      </c>
      <c r="K602">
        <v>8.6185600000000004</v>
      </c>
      <c r="L602">
        <v>-7304.82</v>
      </c>
      <c r="M602">
        <v>-2796.23</v>
      </c>
      <c r="N602">
        <v>-2559.1999999999998</v>
      </c>
      <c r="O602">
        <v>-6641.86</v>
      </c>
      <c r="P602">
        <v>-1738.22</v>
      </c>
      <c r="Q602">
        <v>-5020.71</v>
      </c>
      <c r="R602">
        <v>-3998.62</v>
      </c>
      <c r="S602">
        <v>-3998.62</v>
      </c>
      <c r="T602">
        <v>-2734.46</v>
      </c>
    </row>
    <row r="603" spans="1:20" x14ac:dyDescent="0.3">
      <c r="A603">
        <v>599</v>
      </c>
      <c r="B603">
        <v>0</v>
      </c>
      <c r="C603">
        <v>-9252.77</v>
      </c>
      <c r="D603">
        <v>-2093.7600000000002</v>
      </c>
      <c r="E603">
        <v>-5580.26</v>
      </c>
      <c r="F603">
        <v>-17520.099999999999</v>
      </c>
      <c r="G603">
        <v>-7150.39</v>
      </c>
      <c r="H603">
        <v>-7857.9</v>
      </c>
      <c r="I603">
        <v>-7742.97</v>
      </c>
      <c r="J603">
        <v>-465.44099999999997</v>
      </c>
      <c r="K603">
        <v>39.504899999999999</v>
      </c>
      <c r="L603">
        <v>-7150.39</v>
      </c>
      <c r="M603">
        <v>-2765.35</v>
      </c>
      <c r="N603">
        <v>-2528.3200000000002</v>
      </c>
      <c r="O603">
        <v>-6466.6</v>
      </c>
      <c r="P603">
        <v>-1755.45</v>
      </c>
      <c r="Q603">
        <v>-5226.8500000000004</v>
      </c>
      <c r="R603">
        <v>-4029.5</v>
      </c>
      <c r="S603">
        <v>-4029.5</v>
      </c>
      <c r="T603">
        <v>-2748.11</v>
      </c>
    </row>
    <row r="604" spans="1:20" x14ac:dyDescent="0.3">
      <c r="A604">
        <v>600</v>
      </c>
      <c r="B604">
        <v>1</v>
      </c>
      <c r="C604">
        <v>-9283.66</v>
      </c>
      <c r="D604">
        <v>-2042.05</v>
      </c>
      <c r="E604">
        <v>-5290.08</v>
      </c>
      <c r="F604">
        <v>-18134.900000000001</v>
      </c>
      <c r="G604">
        <v>-7227.95</v>
      </c>
      <c r="H604">
        <v>-7668.99</v>
      </c>
      <c r="I604">
        <v>-7725.73</v>
      </c>
      <c r="J604">
        <v>-434.55399999999997</v>
      </c>
      <c r="K604">
        <v>30.8871</v>
      </c>
      <c r="L604">
        <v>-7184.86</v>
      </c>
      <c r="M604">
        <v>-2748.11</v>
      </c>
      <c r="N604">
        <v>-2536.9299999999998</v>
      </c>
      <c r="O604">
        <v>-6272.67</v>
      </c>
      <c r="P604">
        <v>-1834.46</v>
      </c>
      <c r="Q604">
        <v>-5412.18</v>
      </c>
      <c r="R604">
        <v>-4038.12</v>
      </c>
      <c r="S604">
        <v>-4038.12</v>
      </c>
      <c r="T604">
        <v>-2686.34</v>
      </c>
    </row>
    <row r="605" spans="1:20" x14ac:dyDescent="0.3">
      <c r="A605">
        <v>601</v>
      </c>
      <c r="B605">
        <v>0</v>
      </c>
      <c r="C605">
        <v>-9292.2800000000007</v>
      </c>
      <c r="D605">
        <v>-1805.03</v>
      </c>
      <c r="E605">
        <v>-5135.6400000000003</v>
      </c>
      <c r="F605">
        <v>-18662.099999999999</v>
      </c>
      <c r="G605">
        <v>-7643.82</v>
      </c>
      <c r="H605">
        <v>-7510.97</v>
      </c>
      <c r="I605">
        <v>-7638.1</v>
      </c>
      <c r="J605">
        <v>-451.78899999999999</v>
      </c>
      <c r="K605">
        <v>8.6174300000000006</v>
      </c>
      <c r="L605">
        <v>-7351.5</v>
      </c>
      <c r="M605">
        <v>-2669.1</v>
      </c>
      <c r="N605">
        <v>-2550.59</v>
      </c>
      <c r="O605">
        <v>-6250.4</v>
      </c>
      <c r="P605">
        <v>-1913.47</v>
      </c>
      <c r="Q605">
        <v>-5420.79</v>
      </c>
      <c r="R605">
        <v>-4094.86</v>
      </c>
      <c r="S605">
        <v>-4094.86</v>
      </c>
      <c r="T605">
        <v>-2686.34</v>
      </c>
    </row>
    <row r="606" spans="1:20" x14ac:dyDescent="0.3">
      <c r="A606">
        <v>602</v>
      </c>
      <c r="B606">
        <v>1</v>
      </c>
      <c r="C606">
        <v>-9288.7000000000007</v>
      </c>
      <c r="D606">
        <v>-1542.15</v>
      </c>
      <c r="E606">
        <v>-5127.0200000000004</v>
      </c>
      <c r="F606">
        <v>-18967.400000000001</v>
      </c>
      <c r="G606">
        <v>-8267.27</v>
      </c>
      <c r="H606">
        <v>-7344.34</v>
      </c>
      <c r="I606">
        <v>-7614.38</v>
      </c>
      <c r="J606">
        <v>-444.62799999999999</v>
      </c>
      <c r="K606">
        <v>30.887899999999998</v>
      </c>
      <c r="L606">
        <v>-7549.02</v>
      </c>
      <c r="M606">
        <v>-2598.71</v>
      </c>
      <c r="N606">
        <v>-2480.19</v>
      </c>
      <c r="O606">
        <v>-6298.52</v>
      </c>
      <c r="P606">
        <v>-2009.71</v>
      </c>
      <c r="Q606">
        <v>-5468.91</v>
      </c>
      <c r="R606">
        <v>-4213.37</v>
      </c>
      <c r="S606">
        <v>-4213.37</v>
      </c>
      <c r="T606">
        <v>-2694.95</v>
      </c>
    </row>
    <row r="607" spans="1:20" x14ac:dyDescent="0.3">
      <c r="A607">
        <v>603</v>
      </c>
      <c r="B607">
        <v>0</v>
      </c>
      <c r="C607">
        <v>-9165.14</v>
      </c>
      <c r="D607">
        <v>-1177.99</v>
      </c>
      <c r="E607">
        <v>-5130.6000000000004</v>
      </c>
      <c r="F607">
        <v>-18438.900000000001</v>
      </c>
      <c r="G607">
        <v>-8971.86</v>
      </c>
      <c r="H607">
        <v>-7215.75</v>
      </c>
      <c r="I607">
        <v>-7930.41</v>
      </c>
      <c r="J607">
        <v>-137.208</v>
      </c>
      <c r="K607">
        <v>-8.6166800000000006</v>
      </c>
      <c r="L607">
        <v>-7746.54</v>
      </c>
      <c r="M607">
        <v>-2550.59</v>
      </c>
      <c r="N607">
        <v>-2457.92</v>
      </c>
      <c r="O607">
        <v>-6429.23</v>
      </c>
      <c r="P607">
        <v>-2141.88</v>
      </c>
      <c r="Q607">
        <v>-5591.01</v>
      </c>
      <c r="R607">
        <v>-4323.2700000000004</v>
      </c>
      <c r="S607">
        <v>-4323.2700000000004</v>
      </c>
      <c r="T607">
        <v>-2760.31</v>
      </c>
    </row>
    <row r="608" spans="1:20" x14ac:dyDescent="0.3">
      <c r="A608">
        <v>604</v>
      </c>
      <c r="B608">
        <v>1</v>
      </c>
      <c r="C608">
        <v>-9130.68</v>
      </c>
      <c r="D608">
        <v>-791.56100000000004</v>
      </c>
      <c r="E608">
        <v>-5271.39</v>
      </c>
      <c r="F608">
        <v>-16539.099999999999</v>
      </c>
      <c r="G608">
        <v>-10388.200000000001</v>
      </c>
      <c r="H608">
        <v>-7420.42</v>
      </c>
      <c r="I608">
        <v>-8168.9</v>
      </c>
      <c r="J608">
        <v>61.777200000000001</v>
      </c>
      <c r="K608">
        <v>-13.655900000000001</v>
      </c>
      <c r="L608">
        <v>-7944.07</v>
      </c>
      <c r="M608">
        <v>-2506.04</v>
      </c>
      <c r="N608">
        <v>-2514.66</v>
      </c>
      <c r="O608">
        <v>-6771.11</v>
      </c>
      <c r="P608">
        <v>-2198.62</v>
      </c>
      <c r="Q608">
        <v>-5833.07</v>
      </c>
      <c r="R608">
        <v>-4410.8999999999996</v>
      </c>
      <c r="S608">
        <v>-4410.8999999999996</v>
      </c>
      <c r="T608">
        <v>-2883.86</v>
      </c>
    </row>
    <row r="609" spans="1:20" x14ac:dyDescent="0.3">
      <c r="A609">
        <v>605</v>
      </c>
      <c r="B609">
        <v>0</v>
      </c>
      <c r="C609">
        <v>-8938.2000000000007</v>
      </c>
      <c r="D609">
        <v>-401.55700000000002</v>
      </c>
      <c r="E609">
        <v>-5333.17</v>
      </c>
      <c r="F609">
        <v>-14803.6</v>
      </c>
      <c r="G609">
        <v>-12459.8</v>
      </c>
      <c r="H609">
        <v>-7933.98</v>
      </c>
      <c r="I609">
        <v>-8206.94</v>
      </c>
      <c r="J609">
        <v>-8.6159599999999994</v>
      </c>
      <c r="K609">
        <v>87.625799999999998</v>
      </c>
      <c r="L609">
        <v>-8167.44</v>
      </c>
      <c r="M609">
        <v>-2567.8200000000002</v>
      </c>
      <c r="N609">
        <v>-2641.79</v>
      </c>
      <c r="O609">
        <v>-7205.66</v>
      </c>
      <c r="P609">
        <v>-2299.9</v>
      </c>
      <c r="Q609">
        <v>-5942.97</v>
      </c>
      <c r="R609">
        <v>-4529.41</v>
      </c>
      <c r="S609">
        <v>-4529.41</v>
      </c>
      <c r="T609">
        <v>-2883.86</v>
      </c>
    </row>
    <row r="610" spans="1:20" x14ac:dyDescent="0.3">
      <c r="A610">
        <v>606</v>
      </c>
      <c r="B610">
        <v>1</v>
      </c>
      <c r="C610">
        <v>-8665.24</v>
      </c>
      <c r="D610">
        <v>86.155500000000004</v>
      </c>
      <c r="E610">
        <v>-5272.86</v>
      </c>
      <c r="F610">
        <v>-13961.2</v>
      </c>
      <c r="G610">
        <v>-12661.7</v>
      </c>
      <c r="H610">
        <v>-8223.5400000000009</v>
      </c>
      <c r="I610">
        <v>-8505.75</v>
      </c>
      <c r="J610">
        <v>-22.273800000000001</v>
      </c>
      <c r="K610">
        <v>152.977</v>
      </c>
      <c r="L610">
        <v>-8492.09</v>
      </c>
      <c r="M610">
        <v>-2567.8200000000002</v>
      </c>
      <c r="N610">
        <v>-2808.42</v>
      </c>
      <c r="O610">
        <v>-7631.6</v>
      </c>
      <c r="P610">
        <v>-2356.64</v>
      </c>
      <c r="Q610">
        <v>-6021.98</v>
      </c>
      <c r="R610">
        <v>-4647.92</v>
      </c>
      <c r="S610">
        <v>-4647.92</v>
      </c>
      <c r="T610">
        <v>-2909.71</v>
      </c>
    </row>
    <row r="611" spans="1:20" x14ac:dyDescent="0.3">
      <c r="A611">
        <v>607</v>
      </c>
      <c r="B611">
        <v>0</v>
      </c>
      <c r="C611">
        <v>-8555.34</v>
      </c>
      <c r="D611">
        <v>455.35399999999998</v>
      </c>
      <c r="E611">
        <v>-5056.63</v>
      </c>
      <c r="F611">
        <v>-12300.5</v>
      </c>
      <c r="G611">
        <v>-12279.5</v>
      </c>
      <c r="H611">
        <v>-8114.89</v>
      </c>
      <c r="I611">
        <v>-8725.5400000000009</v>
      </c>
      <c r="J611">
        <v>39.504899999999999</v>
      </c>
      <c r="K611">
        <v>310.99400000000003</v>
      </c>
      <c r="L611">
        <v>-8873.4699999999993</v>
      </c>
      <c r="M611">
        <v>-2550.59</v>
      </c>
      <c r="N611">
        <v>-3005.94</v>
      </c>
      <c r="O611">
        <v>-8052.49</v>
      </c>
      <c r="P611">
        <v>-2449.31</v>
      </c>
      <c r="Q611">
        <v>-6023.45</v>
      </c>
      <c r="R611">
        <v>-4766.4399999999996</v>
      </c>
      <c r="S611">
        <v>-4766.4399999999996</v>
      </c>
      <c r="T611">
        <v>-3019.6</v>
      </c>
    </row>
    <row r="612" spans="1:20" x14ac:dyDescent="0.3">
      <c r="A612">
        <v>608</v>
      </c>
      <c r="B612">
        <v>1</v>
      </c>
      <c r="C612">
        <v>-8519.4</v>
      </c>
      <c r="D612">
        <v>697.428</v>
      </c>
      <c r="E612">
        <v>-5056.63</v>
      </c>
      <c r="F612">
        <v>-10909.3</v>
      </c>
      <c r="G612">
        <v>-12724.2</v>
      </c>
      <c r="H612">
        <v>-9518.34</v>
      </c>
      <c r="I612">
        <v>-8909.41</v>
      </c>
      <c r="J612">
        <v>30.8903</v>
      </c>
      <c r="K612">
        <v>477.62700000000001</v>
      </c>
      <c r="L612">
        <v>-9278.61</v>
      </c>
      <c r="M612">
        <v>-2480.1999999999998</v>
      </c>
      <c r="N612">
        <v>-3169.01</v>
      </c>
      <c r="O612">
        <v>-8574.66</v>
      </c>
      <c r="P612">
        <v>-2475.15</v>
      </c>
      <c r="Q612">
        <v>-5721.08</v>
      </c>
      <c r="R612">
        <v>-4876.34</v>
      </c>
      <c r="S612">
        <v>-4876.34</v>
      </c>
      <c r="T612">
        <v>-3107.23</v>
      </c>
    </row>
    <row r="613" spans="1:20" x14ac:dyDescent="0.3">
      <c r="A613">
        <v>609</v>
      </c>
      <c r="B613">
        <v>0</v>
      </c>
      <c r="C613">
        <v>-8732.67</v>
      </c>
      <c r="D613">
        <v>747.02800000000002</v>
      </c>
      <c r="E613">
        <v>-5065.25</v>
      </c>
      <c r="F613">
        <v>-9547.41</v>
      </c>
      <c r="G613">
        <v>-12835.5</v>
      </c>
      <c r="H613">
        <v>-11327.5</v>
      </c>
      <c r="I613">
        <v>-9151.48</v>
      </c>
      <c r="J613">
        <v>0</v>
      </c>
      <c r="K613">
        <v>666.53599999999994</v>
      </c>
      <c r="L613">
        <v>-9384.9500000000007</v>
      </c>
      <c r="M613">
        <v>-2414.85</v>
      </c>
      <c r="N613">
        <v>-3156.83</v>
      </c>
      <c r="O613">
        <v>-9093.27</v>
      </c>
      <c r="P613">
        <v>-2585.0500000000002</v>
      </c>
      <c r="Q613">
        <v>-5369.1</v>
      </c>
      <c r="R613">
        <v>-4929.5</v>
      </c>
      <c r="S613">
        <v>-4929.5</v>
      </c>
      <c r="T613">
        <v>-3182.67</v>
      </c>
    </row>
    <row r="614" spans="1:20" x14ac:dyDescent="0.3">
      <c r="A614">
        <v>610</v>
      </c>
      <c r="B614">
        <v>1</v>
      </c>
      <c r="C614">
        <v>-9311.58</v>
      </c>
      <c r="D614">
        <v>523.66300000000001</v>
      </c>
      <c r="E614">
        <v>-5130.59</v>
      </c>
      <c r="F614">
        <v>-8350.09</v>
      </c>
      <c r="G614">
        <v>-12646.6</v>
      </c>
      <c r="H614">
        <v>-13626.8</v>
      </c>
      <c r="I614">
        <v>-9261.3799999999992</v>
      </c>
      <c r="J614">
        <v>-17.227699999999999</v>
      </c>
      <c r="K614">
        <v>815.94</v>
      </c>
      <c r="L614">
        <v>-9340.39</v>
      </c>
      <c r="M614">
        <v>-2291.29</v>
      </c>
      <c r="N614">
        <v>-2976.53</v>
      </c>
      <c r="O614">
        <v>-9462.4699999999993</v>
      </c>
      <c r="P614">
        <v>-2638.22</v>
      </c>
      <c r="Q614">
        <v>-5231.88</v>
      </c>
      <c r="R614">
        <v>-4872.7700000000004</v>
      </c>
      <c r="S614">
        <v>-4864.16</v>
      </c>
      <c r="T614">
        <v>-3112.28</v>
      </c>
    </row>
    <row r="615" spans="1:20" x14ac:dyDescent="0.3">
      <c r="A615">
        <v>611</v>
      </c>
      <c r="B615">
        <v>0</v>
      </c>
      <c r="C615">
        <v>-9991.77</v>
      </c>
      <c r="D615">
        <v>207.62700000000001</v>
      </c>
      <c r="E615">
        <v>-5288.61</v>
      </c>
      <c r="F615">
        <v>-7044.96</v>
      </c>
      <c r="G615">
        <v>-12540.3</v>
      </c>
      <c r="H615">
        <v>-14988.1</v>
      </c>
      <c r="I615">
        <v>-9340.39</v>
      </c>
      <c r="J615">
        <v>-87.6233</v>
      </c>
      <c r="K615">
        <v>925.84</v>
      </c>
      <c r="L615">
        <v>-9393.56</v>
      </c>
      <c r="M615">
        <v>-2291.29</v>
      </c>
      <c r="N615">
        <v>-2892.47</v>
      </c>
      <c r="O615">
        <v>-9713.16</v>
      </c>
      <c r="P615">
        <v>-2615.94</v>
      </c>
      <c r="Q615">
        <v>-5353.95</v>
      </c>
      <c r="R615">
        <v>-4737.03</v>
      </c>
      <c r="S615">
        <v>-4706.1400000000003</v>
      </c>
      <c r="T615">
        <v>-3072.77</v>
      </c>
    </row>
    <row r="616" spans="1:20" x14ac:dyDescent="0.3">
      <c r="A616">
        <v>612</v>
      </c>
      <c r="B616">
        <v>1</v>
      </c>
      <c r="C616">
        <v>-10616.7</v>
      </c>
      <c r="D616">
        <v>-134.249</v>
      </c>
      <c r="E616">
        <v>-5420.79</v>
      </c>
      <c r="F616">
        <v>-6172.87</v>
      </c>
      <c r="G616">
        <v>-12541.8</v>
      </c>
      <c r="H616">
        <v>-15405.4</v>
      </c>
      <c r="I616">
        <v>-9402.17</v>
      </c>
      <c r="J616">
        <v>-101.289</v>
      </c>
      <c r="K616">
        <v>987.62300000000005</v>
      </c>
      <c r="L616">
        <v>-9345.44</v>
      </c>
      <c r="M616">
        <v>-2291.29</v>
      </c>
      <c r="N616">
        <v>-2966.43</v>
      </c>
      <c r="O616">
        <v>-9810.89</v>
      </c>
      <c r="P616">
        <v>-2638.22</v>
      </c>
      <c r="Q616">
        <v>-5639.1</v>
      </c>
      <c r="R616">
        <v>-4548.12</v>
      </c>
      <c r="S616">
        <v>-4548.12</v>
      </c>
      <c r="T616">
        <v>-3033.27</v>
      </c>
    </row>
    <row r="617" spans="1:20" x14ac:dyDescent="0.3">
      <c r="A617">
        <v>613</v>
      </c>
      <c r="B617">
        <v>0</v>
      </c>
      <c r="C617">
        <v>-10855.2</v>
      </c>
      <c r="D617">
        <v>-517.12300000000005</v>
      </c>
      <c r="E617">
        <v>-5468.91</v>
      </c>
      <c r="F617">
        <v>-6408.05</v>
      </c>
      <c r="G617">
        <v>-11903.5</v>
      </c>
      <c r="H617">
        <v>-15726.5</v>
      </c>
      <c r="I617">
        <v>-9410.7900000000009</v>
      </c>
      <c r="J617">
        <v>-48.117699999999999</v>
      </c>
      <c r="K617">
        <v>1004.85</v>
      </c>
      <c r="L617">
        <v>-9223.3700000000008</v>
      </c>
      <c r="M617">
        <v>-2308.5100000000002</v>
      </c>
      <c r="N617">
        <v>-3129.5</v>
      </c>
      <c r="O617">
        <v>-9623.4699999999993</v>
      </c>
      <c r="P617">
        <v>-2607.33</v>
      </c>
      <c r="Q617">
        <v>-5946.52</v>
      </c>
      <c r="R617">
        <v>-4407.33</v>
      </c>
      <c r="S617">
        <v>-4407.33</v>
      </c>
      <c r="T617">
        <v>-3010.99</v>
      </c>
    </row>
    <row r="618" spans="1:20" x14ac:dyDescent="0.3">
      <c r="A618">
        <v>614</v>
      </c>
      <c r="B618">
        <v>1</v>
      </c>
      <c r="C618">
        <v>-10815.7</v>
      </c>
      <c r="D618">
        <v>-662.971</v>
      </c>
      <c r="E618">
        <v>-5530.69</v>
      </c>
      <c r="F618">
        <v>-8525.57</v>
      </c>
      <c r="G618">
        <v>-10295.1</v>
      </c>
      <c r="H618">
        <v>-16001.6</v>
      </c>
      <c r="I618">
        <v>-9433.07</v>
      </c>
      <c r="J618">
        <v>-70.397499999999994</v>
      </c>
      <c r="K618">
        <v>1075.25</v>
      </c>
      <c r="L618">
        <v>-8955.4500000000007</v>
      </c>
      <c r="M618">
        <v>-2387.52</v>
      </c>
      <c r="N618">
        <v>-3186.23</v>
      </c>
      <c r="O618">
        <v>-9145.86</v>
      </c>
      <c r="P618">
        <v>-2615.94</v>
      </c>
      <c r="Q618">
        <v>-6240.28</v>
      </c>
      <c r="R618">
        <v>-4336.93</v>
      </c>
      <c r="S618">
        <v>-4336.93</v>
      </c>
      <c r="T618">
        <v>-3059.1</v>
      </c>
    </row>
    <row r="619" spans="1:20" x14ac:dyDescent="0.3">
      <c r="A619">
        <v>615</v>
      </c>
      <c r="B619">
        <v>0</v>
      </c>
      <c r="C619">
        <v>-10741.8</v>
      </c>
      <c r="D619">
        <v>-580.40700000000004</v>
      </c>
      <c r="E619">
        <v>-5556.53</v>
      </c>
      <c r="F619">
        <v>-9278.4500000000007</v>
      </c>
      <c r="G619">
        <v>-9326.57</v>
      </c>
      <c r="H619">
        <v>-17105.8</v>
      </c>
      <c r="I619">
        <v>-9402.17</v>
      </c>
      <c r="J619">
        <v>-48.116900000000001</v>
      </c>
      <c r="K619">
        <v>1123.3599999999999</v>
      </c>
      <c r="L619">
        <v>-8787.32</v>
      </c>
      <c r="M619">
        <v>-2457.92</v>
      </c>
      <c r="N619">
        <v>-3304.75</v>
      </c>
      <c r="O619">
        <v>-8539.6200000000008</v>
      </c>
      <c r="P619">
        <v>-2664.05</v>
      </c>
      <c r="Q619">
        <v>-6552.76</v>
      </c>
      <c r="R619">
        <v>-4297.43</v>
      </c>
      <c r="S619">
        <v>-4297.43</v>
      </c>
      <c r="T619">
        <v>-3120.89</v>
      </c>
    </row>
    <row r="620" spans="1:20" x14ac:dyDescent="0.3">
      <c r="A620">
        <v>616</v>
      </c>
      <c r="B620">
        <v>1</v>
      </c>
      <c r="C620">
        <v>-10604.5</v>
      </c>
      <c r="D620">
        <v>-343.37900000000002</v>
      </c>
      <c r="E620">
        <v>-5726.71</v>
      </c>
      <c r="F620">
        <v>-6932.09</v>
      </c>
      <c r="G620">
        <v>-4203.71</v>
      </c>
      <c r="H620">
        <v>-19102.099999999999</v>
      </c>
      <c r="I620">
        <v>-9393.56</v>
      </c>
      <c r="J620">
        <v>-87.621499999999997</v>
      </c>
      <c r="K620">
        <v>1202.3699999999999</v>
      </c>
      <c r="L620">
        <v>-8840.49</v>
      </c>
      <c r="M620">
        <v>-2514.65</v>
      </c>
      <c r="N620">
        <v>-3397.42</v>
      </c>
      <c r="O620">
        <v>-8051.9</v>
      </c>
      <c r="P620">
        <v>-2717.23</v>
      </c>
      <c r="Q620">
        <v>-6684.94</v>
      </c>
      <c r="R620">
        <v>-4266.53</v>
      </c>
      <c r="S620">
        <v>-4266.53</v>
      </c>
      <c r="T620">
        <v>-3120.89</v>
      </c>
    </row>
    <row r="621" spans="1:20" x14ac:dyDescent="0.3">
      <c r="A621">
        <v>617</v>
      </c>
      <c r="B621">
        <v>0</v>
      </c>
      <c r="C621">
        <v>-10674.9</v>
      </c>
      <c r="D621">
        <v>-114.964</v>
      </c>
      <c r="E621">
        <v>-6090.86</v>
      </c>
      <c r="F621">
        <v>-7551.12</v>
      </c>
      <c r="G621">
        <v>8624.06</v>
      </c>
      <c r="H621">
        <v>-15277</v>
      </c>
      <c r="I621">
        <v>-9379.89</v>
      </c>
      <c r="J621">
        <v>-135.73699999999999</v>
      </c>
      <c r="K621">
        <v>1281.3800000000001</v>
      </c>
      <c r="L621">
        <v>-8921.5400000000009</v>
      </c>
      <c r="M621">
        <v>-2658.99</v>
      </c>
      <c r="N621">
        <v>-3354.37</v>
      </c>
      <c r="O621">
        <v>-7760.19</v>
      </c>
      <c r="P621">
        <v>-2626.06</v>
      </c>
      <c r="Q621">
        <v>-6629.73</v>
      </c>
      <c r="R621">
        <v>-4283.75</v>
      </c>
      <c r="S621">
        <v>-4283.75</v>
      </c>
      <c r="T621">
        <v>-3112.28</v>
      </c>
    </row>
    <row r="622" spans="1:20" x14ac:dyDescent="0.3">
      <c r="A622">
        <v>618</v>
      </c>
      <c r="B622">
        <v>1</v>
      </c>
      <c r="C622">
        <v>-10766.1</v>
      </c>
      <c r="D622">
        <v>91.169899999999998</v>
      </c>
      <c r="E622">
        <v>-6503.13</v>
      </c>
      <c r="F622">
        <v>-11503.6</v>
      </c>
      <c r="G622">
        <v>18168.3</v>
      </c>
      <c r="H622">
        <v>-5168.91</v>
      </c>
      <c r="I622">
        <v>-9501.9500000000007</v>
      </c>
      <c r="J622">
        <v>-231.96799999999999</v>
      </c>
      <c r="K622">
        <v>1334.56</v>
      </c>
      <c r="L622">
        <v>-9564.27</v>
      </c>
      <c r="M622">
        <v>-2930.46</v>
      </c>
      <c r="N622">
        <v>-3122.4</v>
      </c>
      <c r="O622">
        <v>-7951.14</v>
      </c>
      <c r="P622">
        <v>-2323.69</v>
      </c>
      <c r="Q622">
        <v>-6174.4</v>
      </c>
      <c r="R622">
        <v>-4405.82</v>
      </c>
      <c r="S622">
        <v>-4397.21</v>
      </c>
      <c r="T622">
        <v>-3107.22</v>
      </c>
    </row>
    <row r="623" spans="1:20" x14ac:dyDescent="0.3">
      <c r="A623">
        <v>619</v>
      </c>
      <c r="B623">
        <v>0</v>
      </c>
      <c r="C623">
        <v>-11171.8</v>
      </c>
      <c r="D623">
        <v>379.86</v>
      </c>
      <c r="E623">
        <v>-6994.4</v>
      </c>
      <c r="F623">
        <v>-15509.8</v>
      </c>
      <c r="G623">
        <v>19773.2</v>
      </c>
      <c r="H623">
        <v>1869.44</v>
      </c>
      <c r="I623">
        <v>-9847.3700000000008</v>
      </c>
      <c r="J623">
        <v>-415.81700000000001</v>
      </c>
      <c r="K623">
        <v>1303.6600000000001</v>
      </c>
      <c r="L623">
        <v>-10756.5</v>
      </c>
      <c r="M623">
        <v>-3299.68</v>
      </c>
      <c r="N623">
        <v>-2809.91</v>
      </c>
      <c r="O623">
        <v>-8741.75</v>
      </c>
      <c r="P623">
        <v>-1894.21</v>
      </c>
      <c r="Q623">
        <v>-5451.16</v>
      </c>
      <c r="R623">
        <v>-4716.79</v>
      </c>
      <c r="S623">
        <v>-4685.8999999999996</v>
      </c>
      <c r="T623">
        <v>-3251.56</v>
      </c>
    </row>
    <row r="624" spans="1:20" x14ac:dyDescent="0.3">
      <c r="A624">
        <v>620</v>
      </c>
      <c r="B624">
        <v>1</v>
      </c>
      <c r="C624">
        <v>-12075.3</v>
      </c>
      <c r="D624">
        <v>940.01599999999996</v>
      </c>
      <c r="E624">
        <v>-7530.25</v>
      </c>
      <c r="F624">
        <v>-17183.599999999999</v>
      </c>
      <c r="G624">
        <v>18388</v>
      </c>
      <c r="H624">
        <v>4159.16</v>
      </c>
      <c r="I624">
        <v>-10474.4</v>
      </c>
      <c r="J624">
        <v>-657.90899999999999</v>
      </c>
      <c r="K624">
        <v>1295.05</v>
      </c>
      <c r="L624">
        <v>-12076.9</v>
      </c>
      <c r="M624">
        <v>-3550.38</v>
      </c>
      <c r="N624">
        <v>-2720.78</v>
      </c>
      <c r="O624">
        <v>-10354.9</v>
      </c>
      <c r="P624">
        <v>-1315.31</v>
      </c>
      <c r="Q624">
        <v>-4628.66</v>
      </c>
      <c r="R624">
        <v>-5185.78</v>
      </c>
      <c r="S624">
        <v>-5185.78</v>
      </c>
      <c r="T624">
        <v>-3488.59</v>
      </c>
    </row>
    <row r="625" spans="1:20" x14ac:dyDescent="0.3">
      <c r="A625">
        <v>621</v>
      </c>
      <c r="B625">
        <v>0</v>
      </c>
      <c r="C625">
        <v>-13119.7</v>
      </c>
      <c r="D625">
        <v>1783.29</v>
      </c>
      <c r="E625">
        <v>-7935.42</v>
      </c>
      <c r="F625">
        <v>-15977.7</v>
      </c>
      <c r="G625">
        <v>9688.4500000000007</v>
      </c>
      <c r="H625">
        <v>-786.50300000000004</v>
      </c>
      <c r="I625">
        <v>-11164.7</v>
      </c>
      <c r="J625">
        <v>-776.423</v>
      </c>
      <c r="K625">
        <v>1272.77</v>
      </c>
      <c r="L625">
        <v>-12498.8</v>
      </c>
      <c r="M625">
        <v>-3579.25</v>
      </c>
      <c r="N625">
        <v>-2758.26</v>
      </c>
      <c r="O625">
        <v>-12343.8</v>
      </c>
      <c r="P625">
        <v>-626.51400000000001</v>
      </c>
      <c r="Q625">
        <v>-4192.59</v>
      </c>
      <c r="R625">
        <v>-5735.3</v>
      </c>
      <c r="S625">
        <v>-5735.3</v>
      </c>
      <c r="T625">
        <v>-3777.27</v>
      </c>
    </row>
    <row r="626" spans="1:20" x14ac:dyDescent="0.3">
      <c r="A626">
        <v>622</v>
      </c>
      <c r="B626">
        <v>1</v>
      </c>
      <c r="C626">
        <v>-14174.2</v>
      </c>
      <c r="D626">
        <v>2542.48</v>
      </c>
      <c r="E626">
        <v>-8059.01</v>
      </c>
      <c r="F626">
        <v>-17387.2</v>
      </c>
      <c r="G626">
        <v>-3818.57</v>
      </c>
      <c r="H626">
        <v>-5021.21</v>
      </c>
      <c r="I626">
        <v>-11578.5</v>
      </c>
      <c r="J626">
        <v>-877.71799999999996</v>
      </c>
      <c r="K626">
        <v>1286.44</v>
      </c>
      <c r="L626">
        <v>-12308.8</v>
      </c>
      <c r="M626">
        <v>-3050</v>
      </c>
      <c r="N626">
        <v>-2173.81</v>
      </c>
      <c r="O626">
        <v>-14179.7</v>
      </c>
      <c r="P626">
        <v>124.07299999999999</v>
      </c>
      <c r="Q626">
        <v>-3931.26</v>
      </c>
      <c r="R626">
        <v>-6061.47</v>
      </c>
      <c r="S626">
        <v>-6061.47</v>
      </c>
      <c r="T626">
        <v>-4268.55</v>
      </c>
    </row>
    <row r="627" spans="1:20" x14ac:dyDescent="0.3">
      <c r="A627">
        <v>623</v>
      </c>
      <c r="B627">
        <v>0</v>
      </c>
      <c r="C627">
        <v>-15094.9</v>
      </c>
      <c r="D627">
        <v>3496.14</v>
      </c>
      <c r="E627">
        <v>-7972.92</v>
      </c>
      <c r="F627">
        <v>-19768.2</v>
      </c>
      <c r="G627">
        <v>-15380.4</v>
      </c>
      <c r="H627">
        <v>-4216.8</v>
      </c>
      <c r="I627">
        <v>-11819.1</v>
      </c>
      <c r="J627">
        <v>-986.09400000000005</v>
      </c>
      <c r="K627">
        <v>1173</v>
      </c>
      <c r="L627">
        <v>-13431.1</v>
      </c>
      <c r="M627">
        <v>-2258.38</v>
      </c>
      <c r="N627">
        <v>-1064.6199999999999</v>
      </c>
      <c r="O627">
        <v>-15782.2</v>
      </c>
      <c r="P627">
        <v>831.61400000000003</v>
      </c>
      <c r="Q627">
        <v>-3238.92</v>
      </c>
      <c r="R627">
        <v>-6106.05</v>
      </c>
      <c r="S627">
        <v>-6106.05</v>
      </c>
      <c r="T627">
        <v>-4666.6499999999996</v>
      </c>
    </row>
    <row r="628" spans="1:20" x14ac:dyDescent="0.3">
      <c r="A628">
        <v>624</v>
      </c>
      <c r="B628">
        <v>1</v>
      </c>
      <c r="C628">
        <v>-16235.5</v>
      </c>
      <c r="D628">
        <v>5234.82</v>
      </c>
      <c r="E628">
        <v>-7569.26</v>
      </c>
      <c r="F628">
        <v>-19729.2</v>
      </c>
      <c r="G628">
        <v>-19543.3</v>
      </c>
      <c r="H628">
        <v>-9284.26</v>
      </c>
      <c r="I628">
        <v>-12222.7</v>
      </c>
      <c r="J628">
        <v>-1324.42</v>
      </c>
      <c r="K628">
        <v>918.755</v>
      </c>
      <c r="L628">
        <v>-14854.9</v>
      </c>
      <c r="M628">
        <v>-1744.82</v>
      </c>
      <c r="N628">
        <v>-769.81600000000003</v>
      </c>
      <c r="O628">
        <v>-16952.7</v>
      </c>
      <c r="P628">
        <v>1350.24</v>
      </c>
      <c r="Q628">
        <v>-2261.4499999999998</v>
      </c>
      <c r="R628">
        <v>-6070.08</v>
      </c>
      <c r="S628">
        <v>-6070.08</v>
      </c>
      <c r="T628">
        <v>-4379.5</v>
      </c>
    </row>
    <row r="629" spans="1:20" x14ac:dyDescent="0.3">
      <c r="A629">
        <v>625</v>
      </c>
      <c r="B629">
        <v>0</v>
      </c>
      <c r="C629">
        <v>-17379.099999999999</v>
      </c>
      <c r="D629">
        <v>7580.8</v>
      </c>
      <c r="E629">
        <v>-7186.36</v>
      </c>
      <c r="F629">
        <v>-17767.2</v>
      </c>
      <c r="G629">
        <v>-17322.5</v>
      </c>
      <c r="H629">
        <v>-16824.8</v>
      </c>
      <c r="I629">
        <v>-12510.9</v>
      </c>
      <c r="J629">
        <v>-1557.91</v>
      </c>
      <c r="K629">
        <v>628.54300000000001</v>
      </c>
      <c r="L629">
        <v>-13298.1</v>
      </c>
      <c r="M629">
        <v>-1153.79</v>
      </c>
      <c r="N629">
        <v>-1264.1600000000001</v>
      </c>
      <c r="O629">
        <v>-16243.7</v>
      </c>
      <c r="P629">
        <v>1590.34</v>
      </c>
      <c r="Q629">
        <v>-1174.54</v>
      </c>
      <c r="R629">
        <v>-6154.16</v>
      </c>
      <c r="S629">
        <v>-6145.55</v>
      </c>
      <c r="T629">
        <v>-3818.3</v>
      </c>
    </row>
    <row r="630" spans="1:20" x14ac:dyDescent="0.3">
      <c r="A630">
        <v>626</v>
      </c>
      <c r="B630">
        <v>1</v>
      </c>
      <c r="C630">
        <v>-17926.599999999999</v>
      </c>
      <c r="D630">
        <v>8755.5</v>
      </c>
      <c r="E630">
        <v>-6730.6</v>
      </c>
      <c r="F630">
        <v>-15260.1</v>
      </c>
      <c r="G630">
        <v>-3704.8</v>
      </c>
      <c r="H630">
        <v>-9025.82</v>
      </c>
      <c r="I630">
        <v>-12075.9</v>
      </c>
      <c r="J630">
        <v>-1628.31</v>
      </c>
      <c r="K630">
        <v>353.54899999999998</v>
      </c>
      <c r="L630">
        <v>-11017.9</v>
      </c>
      <c r="M630">
        <v>-336.33300000000003</v>
      </c>
      <c r="N630">
        <v>-1229.73</v>
      </c>
      <c r="O630">
        <v>-13359.4</v>
      </c>
      <c r="P630">
        <v>990.245</v>
      </c>
      <c r="Q630">
        <v>-995.14800000000002</v>
      </c>
      <c r="R630">
        <v>-5985.54</v>
      </c>
      <c r="S630">
        <v>-5954.64</v>
      </c>
      <c r="T630">
        <v>-4065.93</v>
      </c>
    </row>
    <row r="631" spans="1:20" x14ac:dyDescent="0.3">
      <c r="A631">
        <v>627</v>
      </c>
      <c r="B631">
        <v>0</v>
      </c>
      <c r="C631">
        <v>-17758</v>
      </c>
      <c r="D631">
        <v>6643.65</v>
      </c>
      <c r="E631">
        <v>-5425.41</v>
      </c>
      <c r="F631">
        <v>-12715.9</v>
      </c>
      <c r="G631">
        <v>9203.31</v>
      </c>
      <c r="H631">
        <v>6012.95</v>
      </c>
      <c r="I631">
        <v>-10904.5</v>
      </c>
      <c r="J631">
        <v>-1736.67</v>
      </c>
      <c r="K631">
        <v>-285.589</v>
      </c>
      <c r="L631">
        <v>-10075.299999999999</v>
      </c>
      <c r="M631">
        <v>235.48699999999999</v>
      </c>
      <c r="N631">
        <v>-1166.3900000000001</v>
      </c>
      <c r="O631">
        <v>-9902.25</v>
      </c>
      <c r="P631">
        <v>-689.69299999999998</v>
      </c>
      <c r="Q631">
        <v>-2384.87</v>
      </c>
      <c r="R631">
        <v>-5276</v>
      </c>
      <c r="S631">
        <v>-5276</v>
      </c>
      <c r="T631">
        <v>-4553.22</v>
      </c>
    </row>
    <row r="632" spans="1:20" x14ac:dyDescent="0.3">
      <c r="A632">
        <v>628</v>
      </c>
      <c r="B632">
        <v>1</v>
      </c>
      <c r="C632">
        <v>-17134.5</v>
      </c>
      <c r="D632">
        <v>2850.77</v>
      </c>
      <c r="E632">
        <v>-4811.43</v>
      </c>
      <c r="F632">
        <v>-5979.62</v>
      </c>
      <c r="G632">
        <v>4687.21</v>
      </c>
      <c r="H632">
        <v>9366.2199999999993</v>
      </c>
      <c r="I632">
        <v>-9674.74</v>
      </c>
      <c r="J632">
        <v>-2092.2199999999998</v>
      </c>
      <c r="K632">
        <v>-1225.0899999999999</v>
      </c>
      <c r="L632">
        <v>-9745.58</v>
      </c>
      <c r="M632">
        <v>547.99300000000005</v>
      </c>
      <c r="N632">
        <v>-1417.1</v>
      </c>
      <c r="O632">
        <v>-7077.13</v>
      </c>
      <c r="P632">
        <v>-2474.02</v>
      </c>
      <c r="Q632">
        <v>-3842.57</v>
      </c>
      <c r="R632">
        <v>-4305.6000000000004</v>
      </c>
      <c r="S632">
        <v>-4305.6000000000004</v>
      </c>
      <c r="T632">
        <v>-4073.65</v>
      </c>
    </row>
    <row r="633" spans="1:20" x14ac:dyDescent="0.3">
      <c r="A633">
        <v>629</v>
      </c>
      <c r="B633">
        <v>0</v>
      </c>
      <c r="C633">
        <v>-16679.7</v>
      </c>
      <c r="D633">
        <v>-1239.6300000000001</v>
      </c>
      <c r="E633">
        <v>-5792.42</v>
      </c>
      <c r="F633">
        <v>2470.64</v>
      </c>
      <c r="G633">
        <v>-4344.8500000000004</v>
      </c>
      <c r="H633">
        <v>2836.7</v>
      </c>
      <c r="I633">
        <v>-8714.93</v>
      </c>
      <c r="J633">
        <v>-2421.94</v>
      </c>
      <c r="K633">
        <v>-2082.06</v>
      </c>
      <c r="L633">
        <v>-9637.65</v>
      </c>
      <c r="M633">
        <v>585.51700000000005</v>
      </c>
      <c r="N633">
        <v>-1583.73</v>
      </c>
      <c r="O633">
        <v>-5099.2299999999996</v>
      </c>
      <c r="P633">
        <v>-3779.22</v>
      </c>
      <c r="Q633">
        <v>-4271.6099999999997</v>
      </c>
      <c r="R633">
        <v>-3500.27</v>
      </c>
      <c r="S633">
        <v>-3500.27</v>
      </c>
      <c r="T633">
        <v>-3058.66</v>
      </c>
    </row>
    <row r="634" spans="1:20" x14ac:dyDescent="0.3">
      <c r="A634">
        <v>630</v>
      </c>
      <c r="B634">
        <v>1</v>
      </c>
      <c r="C634">
        <v>-16676.2</v>
      </c>
      <c r="D634">
        <v>-3364.97</v>
      </c>
      <c r="E634">
        <v>-7063.2</v>
      </c>
      <c r="F634">
        <v>5743.74</v>
      </c>
      <c r="G634">
        <v>-5441.81</v>
      </c>
      <c r="H634">
        <v>-2233.15</v>
      </c>
      <c r="I634">
        <v>-8383.65</v>
      </c>
      <c r="J634">
        <v>-2547.08</v>
      </c>
      <c r="K634">
        <v>-2658.96</v>
      </c>
      <c r="L634">
        <v>-9984.59</v>
      </c>
      <c r="M634">
        <v>113.014</v>
      </c>
      <c r="N634">
        <v>-1798.46</v>
      </c>
      <c r="O634">
        <v>-4706.59</v>
      </c>
      <c r="P634">
        <v>-4660.03</v>
      </c>
      <c r="Q634">
        <v>-4053.35</v>
      </c>
      <c r="R634">
        <v>-3220.64</v>
      </c>
      <c r="S634">
        <v>-3220.64</v>
      </c>
      <c r="T634">
        <v>-2427.0100000000002</v>
      </c>
    </row>
    <row r="635" spans="1:20" x14ac:dyDescent="0.3">
      <c r="A635">
        <v>631</v>
      </c>
      <c r="B635">
        <v>0</v>
      </c>
      <c r="C635">
        <v>-16346</v>
      </c>
      <c r="D635">
        <v>-3596.5</v>
      </c>
      <c r="E635">
        <v>-7889.27</v>
      </c>
      <c r="F635">
        <v>1319.14</v>
      </c>
      <c r="G635">
        <v>-2702.31</v>
      </c>
      <c r="H635">
        <v>-6164</v>
      </c>
      <c r="I635">
        <v>-8423.16</v>
      </c>
      <c r="J635">
        <v>-2236.13</v>
      </c>
      <c r="K635">
        <v>-2784.11</v>
      </c>
      <c r="L635">
        <v>-10266.200000000001</v>
      </c>
      <c r="M635">
        <v>-637.572</v>
      </c>
      <c r="N635">
        <v>-2040.57</v>
      </c>
      <c r="O635">
        <v>-5655.11</v>
      </c>
      <c r="P635">
        <v>-4912.3</v>
      </c>
      <c r="Q635">
        <v>-3541.34</v>
      </c>
      <c r="R635">
        <v>-3531.59</v>
      </c>
      <c r="S635">
        <v>-3531.59</v>
      </c>
      <c r="T635">
        <v>-2781.41</v>
      </c>
    </row>
    <row r="636" spans="1:20" x14ac:dyDescent="0.3">
      <c r="A636">
        <v>632</v>
      </c>
      <c r="B636">
        <v>1</v>
      </c>
      <c r="C636">
        <v>-15535.6</v>
      </c>
      <c r="D636">
        <v>-3232.36</v>
      </c>
      <c r="E636">
        <v>-8560.84</v>
      </c>
      <c r="F636">
        <v>-5563.61</v>
      </c>
      <c r="G636">
        <v>-46.8996</v>
      </c>
      <c r="H636">
        <v>-8545.6</v>
      </c>
      <c r="I636">
        <v>-8488.48</v>
      </c>
      <c r="J636">
        <v>-1775.76</v>
      </c>
      <c r="K636">
        <v>-2481.7600000000002</v>
      </c>
      <c r="L636">
        <v>-10441.4</v>
      </c>
      <c r="M636">
        <v>-1345.13</v>
      </c>
      <c r="N636">
        <v>-2030</v>
      </c>
      <c r="O636">
        <v>-7408.96</v>
      </c>
      <c r="P636">
        <v>-4724.9399999999996</v>
      </c>
      <c r="Q636">
        <v>-2923.36</v>
      </c>
      <c r="R636">
        <v>-3905.91</v>
      </c>
      <c r="S636">
        <v>-3905.91</v>
      </c>
      <c r="T636">
        <v>-4090.15</v>
      </c>
    </row>
    <row r="637" spans="1:20" x14ac:dyDescent="0.3">
      <c r="A637">
        <v>633</v>
      </c>
      <c r="B637">
        <v>0</v>
      </c>
      <c r="C637">
        <v>-15314.2</v>
      </c>
      <c r="D637">
        <v>-2742.66</v>
      </c>
      <c r="E637">
        <v>-9060.32</v>
      </c>
      <c r="F637">
        <v>-9456.16</v>
      </c>
      <c r="G637">
        <v>1976.81</v>
      </c>
      <c r="H637">
        <v>-9880.5400000000009</v>
      </c>
      <c r="I637">
        <v>-8663.7099999999991</v>
      </c>
      <c r="J637">
        <v>-1265.72</v>
      </c>
      <c r="K637">
        <v>-2078.11</v>
      </c>
      <c r="L637">
        <v>-10687.1</v>
      </c>
      <c r="M637">
        <v>-1898.19</v>
      </c>
      <c r="N637">
        <v>-1555.95</v>
      </c>
      <c r="O637">
        <v>-9485.49</v>
      </c>
      <c r="P637">
        <v>-4281.79</v>
      </c>
      <c r="Q637">
        <v>-2906.15</v>
      </c>
      <c r="R637">
        <v>-4003.69</v>
      </c>
      <c r="S637">
        <v>-4003.69</v>
      </c>
      <c r="T637">
        <v>-4991.3100000000004</v>
      </c>
    </row>
    <row r="638" spans="1:20" x14ac:dyDescent="0.3">
      <c r="A638">
        <v>634</v>
      </c>
      <c r="B638">
        <v>1</v>
      </c>
      <c r="C638">
        <v>-15346.7</v>
      </c>
      <c r="D638">
        <v>-1809.8</v>
      </c>
      <c r="E638">
        <v>-8718.08</v>
      </c>
      <c r="F638">
        <v>-11318.3</v>
      </c>
      <c r="G638">
        <v>1096.3800000000001</v>
      </c>
      <c r="H638">
        <v>-11215.5</v>
      </c>
      <c r="I638">
        <v>-8926.5499999999993</v>
      </c>
      <c r="J638">
        <v>-918.78499999999997</v>
      </c>
      <c r="K638">
        <v>-1643.56</v>
      </c>
      <c r="L638">
        <v>-10886.2</v>
      </c>
      <c r="M638">
        <v>-2434.0500000000002</v>
      </c>
      <c r="N638">
        <v>-1133.52</v>
      </c>
      <c r="O638">
        <v>-11276.5</v>
      </c>
      <c r="P638">
        <v>-3747.5</v>
      </c>
      <c r="Q638">
        <v>-2861.56</v>
      </c>
      <c r="R638">
        <v>-3876.57</v>
      </c>
      <c r="S638">
        <v>-3876.57</v>
      </c>
      <c r="T638">
        <v>-4649.07</v>
      </c>
    </row>
    <row r="639" spans="1:20" x14ac:dyDescent="0.3">
      <c r="A639">
        <v>635</v>
      </c>
      <c r="B639">
        <v>0</v>
      </c>
      <c r="C639">
        <v>-14812</v>
      </c>
      <c r="D639">
        <v>-506.15300000000002</v>
      </c>
      <c r="E639">
        <v>-7658.49</v>
      </c>
      <c r="F639">
        <v>-13681.6</v>
      </c>
      <c r="G639">
        <v>-1995.91</v>
      </c>
      <c r="H639">
        <v>-10100.799999999999</v>
      </c>
      <c r="I639">
        <v>-9247.67</v>
      </c>
      <c r="J639">
        <v>-662.97900000000004</v>
      </c>
      <c r="K639">
        <v>-1209.01</v>
      </c>
      <c r="L639">
        <v>-10764.1</v>
      </c>
      <c r="M639">
        <v>-2873.69</v>
      </c>
      <c r="N639">
        <v>-922.30499999999995</v>
      </c>
      <c r="O639">
        <v>-12049</v>
      </c>
      <c r="P639">
        <v>-3005.52</v>
      </c>
      <c r="Q639">
        <v>-2914.76</v>
      </c>
      <c r="R639">
        <v>-3735.76</v>
      </c>
      <c r="S639">
        <v>-3735.76</v>
      </c>
      <c r="T639">
        <v>-3632.51</v>
      </c>
    </row>
    <row r="640" spans="1:20" x14ac:dyDescent="0.3">
      <c r="A640">
        <v>636</v>
      </c>
      <c r="B640">
        <v>1</v>
      </c>
      <c r="C640">
        <v>-13238.5</v>
      </c>
      <c r="D640">
        <v>814.70500000000004</v>
      </c>
      <c r="E640">
        <v>-6847.68</v>
      </c>
      <c r="F640">
        <v>-15013.1</v>
      </c>
      <c r="G640">
        <v>-5814.99</v>
      </c>
      <c r="H640">
        <v>-8301.23</v>
      </c>
      <c r="I640">
        <v>-9402.17</v>
      </c>
      <c r="J640">
        <v>-649.28700000000003</v>
      </c>
      <c r="K640">
        <v>-800.27599999999995</v>
      </c>
      <c r="L640">
        <v>-10547.8</v>
      </c>
      <c r="M640">
        <v>-3138.1</v>
      </c>
      <c r="N640">
        <v>-838.20799999999997</v>
      </c>
      <c r="O640">
        <v>-11902.7</v>
      </c>
      <c r="P640">
        <v>-2294.4299999999998</v>
      </c>
      <c r="Q640">
        <v>-2944.09</v>
      </c>
      <c r="R640">
        <v>-3699.77</v>
      </c>
      <c r="S640">
        <v>-3691.17</v>
      </c>
      <c r="T640">
        <v>-3328.96</v>
      </c>
    </row>
    <row r="641" spans="1:20" x14ac:dyDescent="0.3">
      <c r="A641">
        <v>637</v>
      </c>
      <c r="B641">
        <v>0</v>
      </c>
      <c r="C641">
        <v>-11263.3</v>
      </c>
      <c r="D641">
        <v>2085.52</v>
      </c>
      <c r="E641">
        <v>-6052.86</v>
      </c>
      <c r="F641">
        <v>-13275.7</v>
      </c>
      <c r="G641">
        <v>-7252.92</v>
      </c>
      <c r="H641">
        <v>-4342.53</v>
      </c>
      <c r="I641">
        <v>-9419.3799999999992</v>
      </c>
      <c r="J641">
        <v>-797.12400000000002</v>
      </c>
      <c r="K641">
        <v>-492.84399999999999</v>
      </c>
      <c r="L641">
        <v>-10556.4</v>
      </c>
      <c r="M641">
        <v>-3148.28</v>
      </c>
      <c r="N641">
        <v>-920.73</v>
      </c>
      <c r="O641">
        <v>-11179.5</v>
      </c>
      <c r="P641">
        <v>-1557.54</v>
      </c>
      <c r="Q641">
        <v>-3151.79</v>
      </c>
      <c r="R641">
        <v>-3818.28</v>
      </c>
      <c r="S641">
        <v>-3787.38</v>
      </c>
      <c r="T641">
        <v>-3955.94</v>
      </c>
    </row>
    <row r="642" spans="1:20" x14ac:dyDescent="0.3">
      <c r="A642">
        <v>638</v>
      </c>
      <c r="B642">
        <v>1</v>
      </c>
      <c r="C642">
        <v>-9322.4599999999991</v>
      </c>
      <c r="D642">
        <v>2748.14</v>
      </c>
      <c r="E642">
        <v>-5937.5</v>
      </c>
      <c r="F642">
        <v>-10036.700000000001</v>
      </c>
      <c r="G642">
        <v>-5574.24</v>
      </c>
      <c r="H642">
        <v>-2078.83</v>
      </c>
      <c r="I642">
        <v>-9489.7900000000009</v>
      </c>
      <c r="J642">
        <v>-1174.96</v>
      </c>
      <c r="K642">
        <v>-267.93099999999998</v>
      </c>
      <c r="L642">
        <v>-10561.5</v>
      </c>
      <c r="M642">
        <v>-2851.03</v>
      </c>
      <c r="N642">
        <v>-1149.1500000000001</v>
      </c>
      <c r="O642">
        <v>-10288.1</v>
      </c>
      <c r="P642">
        <v>-779.56500000000005</v>
      </c>
      <c r="Q642">
        <v>-3052.06</v>
      </c>
      <c r="R642">
        <v>-3910.99</v>
      </c>
      <c r="S642">
        <v>-3910.99</v>
      </c>
      <c r="T642">
        <v>-4543.07</v>
      </c>
    </row>
    <row r="643" spans="1:20" x14ac:dyDescent="0.3">
      <c r="A643">
        <v>639</v>
      </c>
      <c r="B643">
        <v>0</v>
      </c>
      <c r="C643">
        <v>-7574.08</v>
      </c>
      <c r="D643">
        <v>2238.9899999999998</v>
      </c>
      <c r="E643">
        <v>-4956.2299999999996</v>
      </c>
      <c r="F643">
        <v>-8136.43</v>
      </c>
      <c r="G643">
        <v>-3077.53</v>
      </c>
      <c r="H643">
        <v>-3633.55</v>
      </c>
      <c r="I643">
        <v>-9529.2900000000009</v>
      </c>
      <c r="J643">
        <v>-1465.19</v>
      </c>
      <c r="K643">
        <v>-245.63200000000001</v>
      </c>
      <c r="L643">
        <v>-10425.799999999999</v>
      </c>
      <c r="M643">
        <v>-2328.87</v>
      </c>
      <c r="N643">
        <v>-1355.28</v>
      </c>
      <c r="O643">
        <v>-9535.9699999999993</v>
      </c>
      <c r="P643">
        <v>-255.82</v>
      </c>
      <c r="Q643">
        <v>-2753.23</v>
      </c>
      <c r="R643">
        <v>-3885.18</v>
      </c>
      <c r="S643">
        <v>-3885.18</v>
      </c>
      <c r="T643">
        <v>-4457.04</v>
      </c>
    </row>
    <row r="644" spans="1:20" x14ac:dyDescent="0.3">
      <c r="A644">
        <v>640</v>
      </c>
      <c r="B644">
        <v>1</v>
      </c>
      <c r="C644">
        <v>-6012.69</v>
      </c>
      <c r="D644">
        <v>-56.119700000000002</v>
      </c>
      <c r="E644">
        <v>-3103.35</v>
      </c>
      <c r="F644">
        <v>-8698.43</v>
      </c>
      <c r="G644">
        <v>-2263.89</v>
      </c>
      <c r="H644">
        <v>-5393.38</v>
      </c>
      <c r="I644">
        <v>-9542.99</v>
      </c>
      <c r="J644">
        <v>-1602.5</v>
      </c>
      <c r="K644">
        <v>-310.94400000000002</v>
      </c>
      <c r="L644">
        <v>-10219.700000000001</v>
      </c>
      <c r="M644">
        <v>-1818.81</v>
      </c>
      <c r="N644">
        <v>-1583.7</v>
      </c>
      <c r="O644">
        <v>-9182.35</v>
      </c>
      <c r="P644">
        <v>-65.312399999999997</v>
      </c>
      <c r="Q644">
        <v>-2576.42</v>
      </c>
      <c r="R644">
        <v>-3758.06</v>
      </c>
      <c r="S644">
        <v>-3758.06</v>
      </c>
      <c r="T644">
        <v>-4087.8</v>
      </c>
    </row>
    <row r="645" spans="1:20" x14ac:dyDescent="0.3">
      <c r="A645">
        <v>641</v>
      </c>
      <c r="B645">
        <v>0</v>
      </c>
      <c r="C645">
        <v>-4062.94</v>
      </c>
      <c r="D645">
        <v>-3233.69</v>
      </c>
      <c r="E645">
        <v>-2786.7</v>
      </c>
      <c r="F645">
        <v>-9752.6200000000008</v>
      </c>
      <c r="G645">
        <v>-2681.56</v>
      </c>
      <c r="H645">
        <v>-5429.06</v>
      </c>
      <c r="I645">
        <v>-9438.17</v>
      </c>
      <c r="J645">
        <v>-1514.89</v>
      </c>
      <c r="K645">
        <v>-460.36099999999999</v>
      </c>
      <c r="L645">
        <v>-10008.4</v>
      </c>
      <c r="M645">
        <v>-1497.68</v>
      </c>
      <c r="N645">
        <v>-1755.42</v>
      </c>
      <c r="O645">
        <v>-9355.98</v>
      </c>
      <c r="P645">
        <v>-244.041</v>
      </c>
      <c r="Q645">
        <v>-2633.13</v>
      </c>
      <c r="R645">
        <v>-3625.85</v>
      </c>
      <c r="S645">
        <v>-3625.85</v>
      </c>
      <c r="T645">
        <v>-3923.1</v>
      </c>
    </row>
    <row r="646" spans="1:20" x14ac:dyDescent="0.3">
      <c r="A646">
        <v>642</v>
      </c>
      <c r="B646">
        <v>1</v>
      </c>
      <c r="C646">
        <v>-1787.6</v>
      </c>
      <c r="D646">
        <v>-6060.18</v>
      </c>
      <c r="E646">
        <v>-4975.0600000000004</v>
      </c>
      <c r="F646">
        <v>-9626.7800000000007</v>
      </c>
      <c r="G646">
        <v>-3601.96</v>
      </c>
      <c r="H646">
        <v>-4332.8100000000004</v>
      </c>
      <c r="I646">
        <v>-9223.4500000000007</v>
      </c>
      <c r="J646">
        <v>-1387.77</v>
      </c>
      <c r="K646">
        <v>-578.87400000000002</v>
      </c>
      <c r="L646">
        <v>-9907.14</v>
      </c>
      <c r="M646">
        <v>-1351.77</v>
      </c>
      <c r="N646">
        <v>-1808.63</v>
      </c>
      <c r="O646">
        <v>-9895.34</v>
      </c>
      <c r="P646">
        <v>-656.29</v>
      </c>
      <c r="Q646">
        <v>-2751.65</v>
      </c>
      <c r="R646">
        <v>-3577.74</v>
      </c>
      <c r="S646">
        <v>-3577.74</v>
      </c>
      <c r="T646">
        <v>-4142.92</v>
      </c>
    </row>
    <row r="647" spans="1:20" x14ac:dyDescent="0.3">
      <c r="A647">
        <v>643</v>
      </c>
      <c r="B647">
        <v>0</v>
      </c>
      <c r="C647">
        <v>-941.42100000000005</v>
      </c>
      <c r="D647">
        <v>-6766.83</v>
      </c>
      <c r="E647">
        <v>-6970.07</v>
      </c>
      <c r="F647">
        <v>-8403.74</v>
      </c>
      <c r="G647">
        <v>-3738.96</v>
      </c>
      <c r="H647">
        <v>-2562.41</v>
      </c>
      <c r="I647">
        <v>-8981.32</v>
      </c>
      <c r="J647">
        <v>-1221.1500000000001</v>
      </c>
      <c r="K647">
        <v>-705.98900000000003</v>
      </c>
      <c r="L647">
        <v>-9876.23</v>
      </c>
      <c r="M647">
        <v>-1399.88</v>
      </c>
      <c r="N647">
        <v>-1769.12</v>
      </c>
      <c r="O647">
        <v>-10450</v>
      </c>
      <c r="P647">
        <v>-1104.54</v>
      </c>
      <c r="Q647">
        <v>-2835.75</v>
      </c>
      <c r="R647">
        <v>-3498.74</v>
      </c>
      <c r="S647">
        <v>-3498.74</v>
      </c>
      <c r="T647">
        <v>-4232.13</v>
      </c>
    </row>
    <row r="648" spans="1:20" x14ac:dyDescent="0.3">
      <c r="A648">
        <v>644</v>
      </c>
      <c r="B648">
        <v>1</v>
      </c>
      <c r="C648">
        <v>-1437.78</v>
      </c>
      <c r="D648">
        <v>-5135.04</v>
      </c>
      <c r="E648">
        <v>-6980.27</v>
      </c>
      <c r="F648">
        <v>-7169.2</v>
      </c>
      <c r="G648">
        <v>-3017.68</v>
      </c>
      <c r="H648">
        <v>-2130.06</v>
      </c>
      <c r="I648">
        <v>-8862.81</v>
      </c>
      <c r="J648">
        <v>-1032.23</v>
      </c>
      <c r="K648">
        <v>-829.60400000000004</v>
      </c>
      <c r="L648">
        <v>-9884.83</v>
      </c>
      <c r="M648">
        <v>-1453.08</v>
      </c>
      <c r="N648">
        <v>-1755.42</v>
      </c>
      <c r="O648">
        <v>-10623.3</v>
      </c>
      <c r="P648">
        <v>-1460.08</v>
      </c>
      <c r="Q648">
        <v>-2813.45</v>
      </c>
      <c r="R648">
        <v>-3428.33</v>
      </c>
      <c r="S648">
        <v>-3419.73</v>
      </c>
      <c r="T648">
        <v>-4082.71</v>
      </c>
    </row>
    <row r="649" spans="1:20" x14ac:dyDescent="0.3">
      <c r="A649">
        <v>645</v>
      </c>
      <c r="B649">
        <v>0</v>
      </c>
      <c r="C649">
        <v>-1760.52</v>
      </c>
      <c r="D649">
        <v>-3249.03</v>
      </c>
      <c r="E649">
        <v>-6726.04</v>
      </c>
      <c r="F649">
        <v>-7159.28</v>
      </c>
      <c r="G649">
        <v>-2492.02</v>
      </c>
      <c r="H649">
        <v>-2789.54</v>
      </c>
      <c r="I649">
        <v>-8735.69</v>
      </c>
      <c r="J649">
        <v>-857.01</v>
      </c>
      <c r="K649">
        <v>-821.00300000000004</v>
      </c>
      <c r="L649">
        <v>-9846.93</v>
      </c>
      <c r="M649">
        <v>-1447.98</v>
      </c>
      <c r="N649">
        <v>-1834.43</v>
      </c>
      <c r="O649">
        <v>-10391.4</v>
      </c>
      <c r="P649">
        <v>-1772.62</v>
      </c>
      <c r="Q649">
        <v>-2895.96</v>
      </c>
      <c r="R649">
        <v>-3397.42</v>
      </c>
      <c r="S649">
        <v>-3366.52</v>
      </c>
      <c r="T649">
        <v>-3990</v>
      </c>
    </row>
    <row r="650" spans="1:20" x14ac:dyDescent="0.3">
      <c r="A650">
        <v>646</v>
      </c>
      <c r="B650">
        <v>1</v>
      </c>
      <c r="C650">
        <v>-1647.11</v>
      </c>
      <c r="D650">
        <v>-1089.98</v>
      </c>
      <c r="E650">
        <v>-6195</v>
      </c>
      <c r="F650">
        <v>-8107.39</v>
      </c>
      <c r="G650">
        <v>-1737.94</v>
      </c>
      <c r="H650">
        <v>-3246.4</v>
      </c>
      <c r="I650">
        <v>-8543.27</v>
      </c>
      <c r="J650">
        <v>-628.58299999999997</v>
      </c>
      <c r="K650">
        <v>-764.298</v>
      </c>
      <c r="L650">
        <v>-9513.7000000000007</v>
      </c>
      <c r="M650">
        <v>-1566.49</v>
      </c>
      <c r="N650">
        <v>-1896.24</v>
      </c>
      <c r="O650">
        <v>-9975.66</v>
      </c>
      <c r="P650">
        <v>-1887.64</v>
      </c>
      <c r="Q650">
        <v>-3132.99</v>
      </c>
      <c r="R650">
        <v>-3388.82</v>
      </c>
      <c r="S650">
        <v>-3380.22</v>
      </c>
      <c r="T650">
        <v>-4024.4</v>
      </c>
    </row>
    <row r="651" spans="1:20" x14ac:dyDescent="0.3">
      <c r="A651">
        <v>647</v>
      </c>
      <c r="B651">
        <v>0</v>
      </c>
      <c r="C651">
        <v>-1384.29</v>
      </c>
      <c r="D651">
        <v>955.37300000000005</v>
      </c>
      <c r="E651">
        <v>-4968.75</v>
      </c>
      <c r="F651">
        <v>-8995.2999999999993</v>
      </c>
      <c r="G651">
        <v>-992.72900000000004</v>
      </c>
      <c r="H651">
        <v>-3624.24</v>
      </c>
      <c r="I651">
        <v>-8261.64</v>
      </c>
      <c r="J651">
        <v>-474.05900000000003</v>
      </c>
      <c r="K651">
        <v>-654.38499999999999</v>
      </c>
      <c r="L651">
        <v>-9178.85</v>
      </c>
      <c r="M651">
        <v>-1659.21</v>
      </c>
      <c r="N651">
        <v>-1930.64</v>
      </c>
      <c r="O651">
        <v>-9334.99</v>
      </c>
      <c r="P651">
        <v>-1830.93</v>
      </c>
      <c r="Q651">
        <v>-3378.61</v>
      </c>
      <c r="R651">
        <v>-3332.12</v>
      </c>
      <c r="S651">
        <v>-3301.21</v>
      </c>
      <c r="T651">
        <v>-4139.42</v>
      </c>
    </row>
    <row r="652" spans="1:20" x14ac:dyDescent="0.3">
      <c r="A652">
        <v>648</v>
      </c>
      <c r="B652">
        <v>1</v>
      </c>
      <c r="C652">
        <v>-994.34699999999998</v>
      </c>
      <c r="D652">
        <v>1949.45</v>
      </c>
      <c r="E652">
        <v>-4141.03</v>
      </c>
      <c r="F652">
        <v>-9598.08</v>
      </c>
      <c r="G652">
        <v>-972.3</v>
      </c>
      <c r="H652">
        <v>-3880.08</v>
      </c>
      <c r="I652">
        <v>-8086.42</v>
      </c>
      <c r="J652">
        <v>-499.85700000000003</v>
      </c>
      <c r="K652">
        <v>-575.375</v>
      </c>
      <c r="L652">
        <v>-9043.14</v>
      </c>
      <c r="M652">
        <v>-1667.81</v>
      </c>
      <c r="N652">
        <v>-2071.46</v>
      </c>
      <c r="O652">
        <v>-8689.2099999999991</v>
      </c>
      <c r="P652">
        <v>-1721.02</v>
      </c>
      <c r="Q652">
        <v>-3629.35</v>
      </c>
      <c r="R652">
        <v>-3222.21</v>
      </c>
      <c r="S652">
        <v>-3222.21</v>
      </c>
      <c r="T652">
        <v>-4065.52</v>
      </c>
    </row>
    <row r="653" spans="1:20" x14ac:dyDescent="0.3">
      <c r="A653">
        <v>649</v>
      </c>
      <c r="B653">
        <v>0</v>
      </c>
      <c r="C653">
        <v>-497.98500000000001</v>
      </c>
      <c r="D653">
        <v>1650.36</v>
      </c>
      <c r="E653">
        <v>-3849.18</v>
      </c>
      <c r="F653">
        <v>-9876.23</v>
      </c>
      <c r="G653">
        <v>-1497.95</v>
      </c>
      <c r="H653">
        <v>-3928.19</v>
      </c>
      <c r="I653">
        <v>-7866.59</v>
      </c>
      <c r="J653">
        <v>-592.57399999999996</v>
      </c>
      <c r="K653">
        <v>-496.36599999999999</v>
      </c>
      <c r="L653">
        <v>-8794.02</v>
      </c>
      <c r="M653">
        <v>-1681.51</v>
      </c>
      <c r="N653">
        <v>-2124.67</v>
      </c>
      <c r="O653">
        <v>-8153.34</v>
      </c>
      <c r="P653">
        <v>-1607.61</v>
      </c>
      <c r="Q653">
        <v>-3787.36</v>
      </c>
      <c r="R653">
        <v>-3143.2</v>
      </c>
      <c r="S653">
        <v>-3143.2</v>
      </c>
      <c r="T653">
        <v>-3867.99</v>
      </c>
    </row>
    <row r="654" spans="1:20" x14ac:dyDescent="0.3">
      <c r="A654">
        <v>650</v>
      </c>
      <c r="B654">
        <v>1</v>
      </c>
      <c r="C654">
        <v>-158.02000000000001</v>
      </c>
      <c r="D654">
        <v>616.26099999999997</v>
      </c>
      <c r="E654">
        <v>-3945.38</v>
      </c>
      <c r="F654">
        <v>-9781.65</v>
      </c>
      <c r="G654">
        <v>-2062.85</v>
      </c>
      <c r="H654">
        <v>-3972.8</v>
      </c>
      <c r="I654">
        <v>-7725.77</v>
      </c>
      <c r="J654">
        <v>-601.173</v>
      </c>
      <c r="K654">
        <v>-425.95600000000002</v>
      </c>
      <c r="L654">
        <v>-8368.07</v>
      </c>
      <c r="M654">
        <v>-1593.91</v>
      </c>
      <c r="N654">
        <v>-2076.56</v>
      </c>
      <c r="O654">
        <v>-7696.48</v>
      </c>
      <c r="P654">
        <v>-1379.18</v>
      </c>
      <c r="Q654">
        <v>-3928.19</v>
      </c>
      <c r="R654">
        <v>-3072.79</v>
      </c>
      <c r="S654">
        <v>-3072.79</v>
      </c>
      <c r="T654">
        <v>-3730.66</v>
      </c>
    </row>
    <row r="655" spans="1:20" x14ac:dyDescent="0.3">
      <c r="A655">
        <v>651</v>
      </c>
      <c r="B655">
        <v>0</v>
      </c>
      <c r="C655">
        <v>-132.22499999999999</v>
      </c>
      <c r="D655">
        <v>-675.30399999999997</v>
      </c>
      <c r="E655">
        <v>-4069.01</v>
      </c>
      <c r="F655">
        <v>-9390.09</v>
      </c>
      <c r="G655">
        <v>-2171.15</v>
      </c>
      <c r="H655">
        <v>-3876.6</v>
      </c>
      <c r="I655">
        <v>-7595.17</v>
      </c>
      <c r="J655">
        <v>-640.67700000000002</v>
      </c>
      <c r="K655">
        <v>-395.04899999999998</v>
      </c>
      <c r="L655">
        <v>-8007.42</v>
      </c>
      <c r="M655">
        <v>-1492.59</v>
      </c>
      <c r="N655">
        <v>-2014.75</v>
      </c>
      <c r="O655">
        <v>-7318.64</v>
      </c>
      <c r="P655">
        <v>-1190.26</v>
      </c>
      <c r="Q655">
        <v>-3981.4</v>
      </c>
      <c r="R655">
        <v>-3041.88</v>
      </c>
      <c r="S655">
        <v>-3041.88</v>
      </c>
      <c r="T655">
        <v>-3818.27</v>
      </c>
    </row>
    <row r="656" spans="1:20" x14ac:dyDescent="0.3">
      <c r="A656">
        <v>652</v>
      </c>
      <c r="B656">
        <v>1</v>
      </c>
      <c r="C656">
        <v>-65.298500000000004</v>
      </c>
      <c r="D656">
        <v>-1704.05</v>
      </c>
      <c r="E656">
        <v>-4120.6000000000004</v>
      </c>
      <c r="F656">
        <v>-9170.26</v>
      </c>
      <c r="G656">
        <v>-2492.29</v>
      </c>
      <c r="H656">
        <v>-3684.19</v>
      </c>
      <c r="I656">
        <v>-7304.93</v>
      </c>
      <c r="J656">
        <v>-662.98599999999999</v>
      </c>
      <c r="K656">
        <v>-403.64699999999999</v>
      </c>
      <c r="L656">
        <v>-7804.78</v>
      </c>
      <c r="M656">
        <v>-1453.08</v>
      </c>
      <c r="N656">
        <v>-2014.75</v>
      </c>
      <c r="O656">
        <v>-7028.39</v>
      </c>
      <c r="P656">
        <v>-1032.24</v>
      </c>
      <c r="Q656">
        <v>-3941.9</v>
      </c>
      <c r="R656">
        <v>-3041.88</v>
      </c>
      <c r="S656">
        <v>-3041.88</v>
      </c>
      <c r="T656">
        <v>-3910.99</v>
      </c>
    </row>
    <row r="657" spans="1:20" x14ac:dyDescent="0.3">
      <c r="A657">
        <v>653</v>
      </c>
      <c r="B657">
        <v>0</v>
      </c>
      <c r="C657">
        <v>-175.215</v>
      </c>
      <c r="D657">
        <v>-2360.0700000000002</v>
      </c>
      <c r="E657">
        <v>-4340.43</v>
      </c>
      <c r="F657">
        <v>-8995.0400000000009</v>
      </c>
      <c r="G657">
        <v>-2681.22</v>
      </c>
      <c r="H657">
        <v>-3368.15</v>
      </c>
      <c r="I657">
        <v>-7133.2</v>
      </c>
      <c r="J657">
        <v>-640.67600000000004</v>
      </c>
      <c r="K657">
        <v>-443.15199999999999</v>
      </c>
      <c r="L657">
        <v>-7734.37</v>
      </c>
      <c r="M657">
        <v>-1422.18</v>
      </c>
      <c r="N657">
        <v>-2014.75</v>
      </c>
      <c r="O657">
        <v>-6865.26</v>
      </c>
      <c r="P657">
        <v>-891.41800000000001</v>
      </c>
      <c r="Q657">
        <v>-3902.39</v>
      </c>
      <c r="R657">
        <v>-3041.88</v>
      </c>
      <c r="S657">
        <v>-3041.88</v>
      </c>
      <c r="T657">
        <v>-3893.79</v>
      </c>
    </row>
    <row r="658" spans="1:20" x14ac:dyDescent="0.3">
      <c r="A658">
        <v>654</v>
      </c>
      <c r="B658">
        <v>1</v>
      </c>
      <c r="C658">
        <v>-262.82100000000003</v>
      </c>
      <c r="D658">
        <v>-2598.73</v>
      </c>
      <c r="E658">
        <v>-4489.8500000000004</v>
      </c>
      <c r="F658">
        <v>-8723.6299999999992</v>
      </c>
      <c r="G658">
        <v>-2770.46</v>
      </c>
      <c r="H658">
        <v>-3112.29</v>
      </c>
      <c r="I658">
        <v>-7036.99</v>
      </c>
      <c r="J658">
        <v>-688.77800000000002</v>
      </c>
      <c r="K658">
        <v>-474.05900000000003</v>
      </c>
      <c r="L658">
        <v>-7686.27</v>
      </c>
      <c r="M658">
        <v>-1413.58</v>
      </c>
      <c r="N658">
        <v>-2023.35</v>
      </c>
      <c r="O658">
        <v>-6825.76</v>
      </c>
      <c r="P658">
        <v>-795.21500000000003</v>
      </c>
      <c r="Q658">
        <v>-3871.48</v>
      </c>
      <c r="R658">
        <v>-3024.69</v>
      </c>
      <c r="S658">
        <v>-3024.69</v>
      </c>
      <c r="T658">
        <v>-3814.78</v>
      </c>
    </row>
    <row r="659" spans="1:20" x14ac:dyDescent="0.3">
      <c r="A659">
        <v>655</v>
      </c>
      <c r="B659">
        <v>0</v>
      </c>
      <c r="C659">
        <v>-381.33499999999998</v>
      </c>
      <c r="D659">
        <v>-2516.2399999999998</v>
      </c>
      <c r="E659">
        <v>-4582.57</v>
      </c>
      <c r="F659">
        <v>-8423.15</v>
      </c>
      <c r="G659">
        <v>-2621.04</v>
      </c>
      <c r="H659">
        <v>-3089.98</v>
      </c>
      <c r="I659">
        <v>-6896.17</v>
      </c>
      <c r="J659">
        <v>-750.59400000000005</v>
      </c>
      <c r="K659">
        <v>-491.25299999999999</v>
      </c>
      <c r="L659">
        <v>-7624.45</v>
      </c>
      <c r="M659">
        <v>-1382.67</v>
      </c>
      <c r="N659">
        <v>-2045.66</v>
      </c>
      <c r="O659">
        <v>-6803.44</v>
      </c>
      <c r="P659">
        <v>-654.39</v>
      </c>
      <c r="Q659">
        <v>-3845.69</v>
      </c>
      <c r="R659">
        <v>-2954.27</v>
      </c>
      <c r="S659">
        <v>-2954.27</v>
      </c>
      <c r="T659">
        <v>-3752.97</v>
      </c>
    </row>
    <row r="660" spans="1:20" x14ac:dyDescent="0.3">
      <c r="A660">
        <v>656</v>
      </c>
      <c r="B660">
        <v>1</v>
      </c>
      <c r="C660">
        <v>-491.25200000000001</v>
      </c>
      <c r="D660">
        <v>-2244.83</v>
      </c>
      <c r="E660">
        <v>-4539.59</v>
      </c>
      <c r="F660">
        <v>-8514.23</v>
      </c>
      <c r="G660">
        <v>-2502.5300000000002</v>
      </c>
      <c r="H660">
        <v>-3103.7</v>
      </c>
      <c r="I660">
        <v>-6799.97</v>
      </c>
      <c r="J660">
        <v>-741.99699999999996</v>
      </c>
      <c r="K660">
        <v>-570.26199999999994</v>
      </c>
      <c r="L660">
        <v>-7624.45</v>
      </c>
      <c r="M660">
        <v>-1382.67</v>
      </c>
      <c r="N660">
        <v>-2014.75</v>
      </c>
      <c r="O660">
        <v>-6842.95</v>
      </c>
      <c r="P660">
        <v>-575.38099999999997</v>
      </c>
      <c r="Q660">
        <v>-3735.78</v>
      </c>
      <c r="R660">
        <v>-2931.96</v>
      </c>
      <c r="S660">
        <v>-2931.96</v>
      </c>
      <c r="T660">
        <v>-3770.16</v>
      </c>
    </row>
    <row r="661" spans="1:20" x14ac:dyDescent="0.3">
      <c r="A661">
        <v>657</v>
      </c>
      <c r="B661">
        <v>0</v>
      </c>
      <c r="C661">
        <v>-596.04899999999998</v>
      </c>
      <c r="D661">
        <v>-1858.38</v>
      </c>
      <c r="E661">
        <v>-4316.28</v>
      </c>
      <c r="F661">
        <v>-8756.3799999999992</v>
      </c>
      <c r="G661">
        <v>-2384.0100000000002</v>
      </c>
      <c r="H661">
        <v>-3050.48</v>
      </c>
      <c r="I661">
        <v>-6676.33</v>
      </c>
      <c r="J661">
        <v>-736.87699999999995</v>
      </c>
      <c r="K661">
        <v>-640.67499999999995</v>
      </c>
      <c r="L661">
        <v>-7615.86</v>
      </c>
      <c r="M661">
        <v>-1365.48</v>
      </c>
      <c r="N661">
        <v>-2006.16</v>
      </c>
      <c r="O661">
        <v>-6908.24</v>
      </c>
      <c r="P661">
        <v>-487.77600000000001</v>
      </c>
      <c r="Q661">
        <v>-3665.36</v>
      </c>
      <c r="R661">
        <v>-2971.47</v>
      </c>
      <c r="S661">
        <v>-2971.47</v>
      </c>
      <c r="T661">
        <v>-3840.57</v>
      </c>
    </row>
    <row r="662" spans="1:20" x14ac:dyDescent="0.3">
      <c r="A662">
        <v>658</v>
      </c>
      <c r="B662">
        <v>1</v>
      </c>
      <c r="C662">
        <v>-776.38099999999997</v>
      </c>
      <c r="D662">
        <v>-1537.22</v>
      </c>
      <c r="E662">
        <v>-4017.43</v>
      </c>
      <c r="F662">
        <v>-8900.68</v>
      </c>
      <c r="G662">
        <v>-2248.31</v>
      </c>
      <c r="H662">
        <v>-3055.6</v>
      </c>
      <c r="I662">
        <v>-6693.52</v>
      </c>
      <c r="J662">
        <v>-863.98599999999999</v>
      </c>
      <c r="K662">
        <v>-671.58399999999995</v>
      </c>
      <c r="L662">
        <v>-7593.54</v>
      </c>
      <c r="M662">
        <v>-1312.26</v>
      </c>
      <c r="N662">
        <v>-1975.25</v>
      </c>
      <c r="O662">
        <v>-7066.26</v>
      </c>
      <c r="P662">
        <v>-395.04899999999998</v>
      </c>
      <c r="Q662">
        <v>-3651.65</v>
      </c>
      <c r="R662">
        <v>-2993.78</v>
      </c>
      <c r="S662">
        <v>-2993.78</v>
      </c>
      <c r="T662">
        <v>-3862.89</v>
      </c>
    </row>
    <row r="663" spans="1:20" x14ac:dyDescent="0.3">
      <c r="A663">
        <v>659</v>
      </c>
      <c r="B663">
        <v>0</v>
      </c>
      <c r="C663">
        <v>-894.89400000000001</v>
      </c>
      <c r="D663">
        <v>-1382.67</v>
      </c>
      <c r="E663">
        <v>-3823.38</v>
      </c>
      <c r="F663">
        <v>-9111.92</v>
      </c>
      <c r="G663">
        <v>-2059.38</v>
      </c>
      <c r="H663">
        <v>-2954.27</v>
      </c>
      <c r="I663">
        <v>-6738.15</v>
      </c>
      <c r="J663">
        <v>-987.62300000000005</v>
      </c>
      <c r="K663">
        <v>-671.58399999999995</v>
      </c>
      <c r="L663">
        <v>-7607.26</v>
      </c>
      <c r="M663">
        <v>-1325.98</v>
      </c>
      <c r="N663">
        <v>-1975.25</v>
      </c>
      <c r="O663">
        <v>-7215.68</v>
      </c>
      <c r="P663">
        <v>-412.24</v>
      </c>
      <c r="Q663">
        <v>-3730.65</v>
      </c>
      <c r="R663">
        <v>-2954.27</v>
      </c>
      <c r="S663">
        <v>-2954.27</v>
      </c>
      <c r="T663">
        <v>-3823.38</v>
      </c>
    </row>
    <row r="664" spans="1:20" x14ac:dyDescent="0.3">
      <c r="A664">
        <v>660</v>
      </c>
      <c r="B664">
        <v>1</v>
      </c>
      <c r="C664">
        <v>-1022</v>
      </c>
      <c r="D664">
        <v>-1391.27</v>
      </c>
      <c r="E664">
        <v>-3792.47</v>
      </c>
      <c r="F664">
        <v>-9170.27</v>
      </c>
      <c r="G664">
        <v>-1858.39</v>
      </c>
      <c r="H664">
        <v>-2940.55</v>
      </c>
      <c r="I664">
        <v>-6641.95</v>
      </c>
      <c r="J664">
        <v>-961.83900000000006</v>
      </c>
      <c r="K664">
        <v>-671.58399999999995</v>
      </c>
      <c r="L664">
        <v>-7536.85</v>
      </c>
      <c r="M664">
        <v>-1255.56</v>
      </c>
      <c r="N664">
        <v>-1983.84</v>
      </c>
      <c r="O664">
        <v>-7317.01</v>
      </c>
      <c r="P664">
        <v>-439.68</v>
      </c>
      <c r="Q664">
        <v>-3792.47</v>
      </c>
      <c r="R664">
        <v>-2923.36</v>
      </c>
      <c r="S664">
        <v>-2923.36</v>
      </c>
      <c r="T664">
        <v>-3792.47</v>
      </c>
    </row>
    <row r="665" spans="1:20" x14ac:dyDescent="0.3">
      <c r="A665">
        <v>661</v>
      </c>
      <c r="B665">
        <v>0</v>
      </c>
      <c r="C665">
        <v>-1180.02</v>
      </c>
      <c r="D665">
        <v>-1422.18</v>
      </c>
      <c r="E665">
        <v>-3826.85</v>
      </c>
      <c r="F665">
        <v>-8986.4699999999993</v>
      </c>
      <c r="G665">
        <v>-1554.41</v>
      </c>
      <c r="H665">
        <v>-3028.16</v>
      </c>
      <c r="I665">
        <v>-6544.1</v>
      </c>
      <c r="J665">
        <v>-886.298</v>
      </c>
      <c r="K665">
        <v>-671.58399999999995</v>
      </c>
      <c r="L665">
        <v>-7514.53</v>
      </c>
      <c r="M665">
        <v>-1198.8699999999999</v>
      </c>
      <c r="N665">
        <v>-2014.75</v>
      </c>
      <c r="O665">
        <v>-7347.92</v>
      </c>
      <c r="P665">
        <v>-341.82299999999998</v>
      </c>
      <c r="Q665">
        <v>-3818.26</v>
      </c>
      <c r="R665">
        <v>-2931.96</v>
      </c>
      <c r="S665">
        <v>-2931.96</v>
      </c>
      <c r="T665">
        <v>-3792.47</v>
      </c>
    </row>
    <row r="666" spans="1:20" x14ac:dyDescent="0.3">
      <c r="A666">
        <v>662</v>
      </c>
      <c r="B666">
        <v>1</v>
      </c>
      <c r="C666">
        <v>-1346.63</v>
      </c>
      <c r="D666">
        <v>-1439.37</v>
      </c>
      <c r="E666">
        <v>-3984.87</v>
      </c>
      <c r="F666">
        <v>-8692.75</v>
      </c>
      <c r="G666">
        <v>-1573.41</v>
      </c>
      <c r="H666">
        <v>-3112.3</v>
      </c>
      <c r="I666">
        <v>-6654.02</v>
      </c>
      <c r="J666">
        <v>-965.30700000000002</v>
      </c>
      <c r="K666">
        <v>-662.99</v>
      </c>
      <c r="L666">
        <v>-7545.44</v>
      </c>
      <c r="M666">
        <v>-1088.95</v>
      </c>
      <c r="N666">
        <v>-2014.75</v>
      </c>
      <c r="O666">
        <v>-7313.54</v>
      </c>
      <c r="P666">
        <v>-434.55399999999997</v>
      </c>
      <c r="Q666">
        <v>-3936.77</v>
      </c>
      <c r="R666">
        <v>-2962.87</v>
      </c>
      <c r="S666">
        <v>-2962.87</v>
      </c>
      <c r="T666">
        <v>-3783.88</v>
      </c>
    </row>
    <row r="667" spans="1:20" x14ac:dyDescent="0.3">
      <c r="A667">
        <v>663</v>
      </c>
      <c r="B667">
        <v>0</v>
      </c>
      <c r="C667">
        <v>-1578.53</v>
      </c>
      <c r="D667">
        <v>-1552.75</v>
      </c>
      <c r="E667">
        <v>-4134.29</v>
      </c>
      <c r="F667">
        <v>-8397.36</v>
      </c>
      <c r="G667">
        <v>-1915.09</v>
      </c>
      <c r="H667">
        <v>-3107.17</v>
      </c>
      <c r="I667">
        <v>-6750.21</v>
      </c>
      <c r="J667">
        <v>-1009.94</v>
      </c>
      <c r="K667">
        <v>-623.48500000000001</v>
      </c>
      <c r="L667">
        <v>-7562.63</v>
      </c>
      <c r="M667">
        <v>-1018.53</v>
      </c>
      <c r="N667">
        <v>-2014.75</v>
      </c>
      <c r="O667">
        <v>-7164.12</v>
      </c>
      <c r="P667">
        <v>-460.33600000000001</v>
      </c>
      <c r="Q667">
        <v>-4055.28</v>
      </c>
      <c r="R667">
        <v>-2980.06</v>
      </c>
      <c r="S667">
        <v>-2980.06</v>
      </c>
      <c r="T667">
        <v>-3761.56</v>
      </c>
    </row>
    <row r="668" spans="1:20" x14ac:dyDescent="0.3">
      <c r="A668">
        <v>664</v>
      </c>
      <c r="B668">
        <v>1</v>
      </c>
      <c r="C668">
        <v>-1934.07</v>
      </c>
      <c r="D668">
        <v>-1781.18</v>
      </c>
      <c r="E668">
        <v>-4244.21</v>
      </c>
      <c r="F668">
        <v>-8361.32</v>
      </c>
      <c r="G668">
        <v>-1724.49</v>
      </c>
      <c r="H668">
        <v>-3208.49</v>
      </c>
      <c r="I668">
        <v>-6891.04</v>
      </c>
      <c r="J668">
        <v>-922.33799999999997</v>
      </c>
      <c r="K668">
        <v>-583.98099999999999</v>
      </c>
      <c r="L668">
        <v>-7641.64</v>
      </c>
      <c r="M668">
        <v>-961.84299999999996</v>
      </c>
      <c r="N668">
        <v>-2031.94</v>
      </c>
      <c r="O668">
        <v>-7054.2</v>
      </c>
      <c r="P668">
        <v>-578.84900000000005</v>
      </c>
      <c r="Q668">
        <v>-4156.6099999999997</v>
      </c>
      <c r="R668">
        <v>-3059.07</v>
      </c>
      <c r="S668">
        <v>-3050.47</v>
      </c>
      <c r="T668">
        <v>-3801.07</v>
      </c>
    </row>
    <row r="669" spans="1:20" x14ac:dyDescent="0.3">
      <c r="A669">
        <v>665</v>
      </c>
      <c r="B669">
        <v>0</v>
      </c>
      <c r="C669">
        <v>-2298.21</v>
      </c>
      <c r="D669">
        <v>-1867</v>
      </c>
      <c r="E669">
        <v>-4349</v>
      </c>
      <c r="F669">
        <v>-8539.98</v>
      </c>
      <c r="G669">
        <v>-1894.56</v>
      </c>
      <c r="H669">
        <v>-3248</v>
      </c>
      <c r="I669">
        <v>-6970.05</v>
      </c>
      <c r="J669">
        <v>-812.41800000000001</v>
      </c>
      <c r="K669">
        <v>-527.29</v>
      </c>
      <c r="L669">
        <v>-7694.87</v>
      </c>
      <c r="M669">
        <v>-869.10799999999995</v>
      </c>
      <c r="N669">
        <v>-2102.35</v>
      </c>
      <c r="O669">
        <v>-6992.37</v>
      </c>
      <c r="P669">
        <v>-680.17700000000002</v>
      </c>
      <c r="Q669">
        <v>-4204.71</v>
      </c>
      <c r="R669">
        <v>-3138.08</v>
      </c>
      <c r="S669">
        <v>-3107.16</v>
      </c>
      <c r="T669">
        <v>-3849.16</v>
      </c>
    </row>
    <row r="670" spans="1:20" x14ac:dyDescent="0.3">
      <c r="A670">
        <v>666</v>
      </c>
      <c r="B670">
        <v>1</v>
      </c>
      <c r="C670">
        <v>-2719.03</v>
      </c>
      <c r="D670">
        <v>-1671.26</v>
      </c>
      <c r="E670">
        <v>-4606.67</v>
      </c>
      <c r="F670">
        <v>-8823.33</v>
      </c>
      <c r="G670">
        <v>-2421.96</v>
      </c>
      <c r="H670">
        <v>-3356.24</v>
      </c>
      <c r="I670">
        <v>-7040.47</v>
      </c>
      <c r="J670">
        <v>-707.63099999999997</v>
      </c>
      <c r="K670">
        <v>-425.96199999999999</v>
      </c>
      <c r="L670">
        <v>-7655.36</v>
      </c>
      <c r="M670">
        <v>-860.51599999999996</v>
      </c>
      <c r="N670">
        <v>-2133.27</v>
      </c>
      <c r="O670">
        <v>-7000.97</v>
      </c>
      <c r="P670">
        <v>-736.86599999999999</v>
      </c>
      <c r="Q670">
        <v>-4275.13</v>
      </c>
      <c r="R670">
        <v>-3208.49</v>
      </c>
      <c r="S670">
        <v>-3208.49</v>
      </c>
      <c r="T670">
        <v>-3893.8</v>
      </c>
    </row>
    <row r="671" spans="1:20" x14ac:dyDescent="0.3">
      <c r="A671">
        <v>667</v>
      </c>
      <c r="B671">
        <v>0</v>
      </c>
      <c r="C671">
        <v>-3241.18</v>
      </c>
      <c r="D671">
        <v>-1951.25</v>
      </c>
      <c r="E671">
        <v>-5037.7700000000004</v>
      </c>
      <c r="F671">
        <v>-8653.26</v>
      </c>
      <c r="G671">
        <v>-3120.79</v>
      </c>
      <c r="H671">
        <v>-3643.05</v>
      </c>
      <c r="I671">
        <v>-7114.34</v>
      </c>
      <c r="J671">
        <v>-570.25300000000004</v>
      </c>
      <c r="K671">
        <v>-395.04899999999998</v>
      </c>
      <c r="L671">
        <v>-7641.64</v>
      </c>
      <c r="M671">
        <v>-829.60400000000004</v>
      </c>
      <c r="N671">
        <v>-2133.27</v>
      </c>
      <c r="O671">
        <v>-7049.06</v>
      </c>
      <c r="P671">
        <v>-855.38</v>
      </c>
      <c r="Q671">
        <v>-4340.41</v>
      </c>
      <c r="R671">
        <v>-3256.59</v>
      </c>
      <c r="S671">
        <v>-3256.59</v>
      </c>
      <c r="T671">
        <v>-3840.57</v>
      </c>
    </row>
    <row r="672" spans="1:20" x14ac:dyDescent="0.3">
      <c r="A672">
        <v>668</v>
      </c>
      <c r="B672">
        <v>1</v>
      </c>
      <c r="C672">
        <v>-3854.39</v>
      </c>
      <c r="D672">
        <v>-2377.1999999999998</v>
      </c>
      <c r="E672">
        <v>-5288.52</v>
      </c>
      <c r="F672">
        <v>-8409.41</v>
      </c>
      <c r="G672">
        <v>-2426.98</v>
      </c>
      <c r="H672">
        <v>-3631</v>
      </c>
      <c r="I672">
        <v>-7268.91</v>
      </c>
      <c r="J672">
        <v>-623.48699999999997</v>
      </c>
      <c r="K672">
        <v>-369.274</v>
      </c>
      <c r="L672">
        <v>-7694.87</v>
      </c>
      <c r="M672">
        <v>-812.42</v>
      </c>
      <c r="N672">
        <v>-2150.4499999999998</v>
      </c>
      <c r="O672">
        <v>-7110.89</v>
      </c>
      <c r="P672">
        <v>-965.30200000000002</v>
      </c>
      <c r="Q672">
        <v>-4489.83</v>
      </c>
      <c r="R672">
        <v>-3335.6</v>
      </c>
      <c r="S672">
        <v>-3335.6</v>
      </c>
      <c r="T672">
        <v>-3880.07</v>
      </c>
    </row>
    <row r="673" spans="1:20" x14ac:dyDescent="0.3">
      <c r="A673">
        <v>669</v>
      </c>
      <c r="B673">
        <v>0</v>
      </c>
      <c r="C673">
        <v>-4675.3900000000003</v>
      </c>
      <c r="D673">
        <v>-2832.39</v>
      </c>
      <c r="E673">
        <v>-5480.91</v>
      </c>
      <c r="F673">
        <v>-8567.43</v>
      </c>
      <c r="G673">
        <v>-2445.85</v>
      </c>
      <c r="H673">
        <v>-3493.62</v>
      </c>
      <c r="I673">
        <v>-7286.09</v>
      </c>
      <c r="J673">
        <v>-609.75699999999995</v>
      </c>
      <c r="K673">
        <v>-267.94299999999998</v>
      </c>
      <c r="L673">
        <v>-7663.96</v>
      </c>
      <c r="M673">
        <v>-742.00199999999995</v>
      </c>
      <c r="N673">
        <v>-2212.2800000000002</v>
      </c>
      <c r="O673">
        <v>-7136.66</v>
      </c>
      <c r="P673">
        <v>-1044.31</v>
      </c>
      <c r="Q673">
        <v>-4599.75</v>
      </c>
      <c r="R673">
        <v>-3397.42</v>
      </c>
      <c r="S673">
        <v>-3397.42</v>
      </c>
      <c r="T673">
        <v>-3910.99</v>
      </c>
    </row>
    <row r="674" spans="1:20" x14ac:dyDescent="0.3">
      <c r="A674">
        <v>670</v>
      </c>
      <c r="B674">
        <v>1</v>
      </c>
      <c r="C674">
        <v>-5431.12</v>
      </c>
      <c r="D674">
        <v>-3486.79</v>
      </c>
      <c r="E674">
        <v>-5771.17</v>
      </c>
      <c r="F674">
        <v>-8673.9</v>
      </c>
      <c r="G674">
        <v>-2360.0100000000002</v>
      </c>
      <c r="H674">
        <v>-3692.9</v>
      </c>
      <c r="I674">
        <v>-7365.1</v>
      </c>
      <c r="J674">
        <v>-680.17499999999995</v>
      </c>
      <c r="K674">
        <v>-211.256</v>
      </c>
      <c r="L674">
        <v>-7655.37</v>
      </c>
      <c r="M674">
        <v>-702.49800000000005</v>
      </c>
      <c r="N674">
        <v>-2238.0500000000002</v>
      </c>
      <c r="O674">
        <v>-7237.99</v>
      </c>
      <c r="P674">
        <v>-1140.5</v>
      </c>
      <c r="Q674">
        <v>-4687.3500000000004</v>
      </c>
      <c r="R674">
        <v>-3406.01</v>
      </c>
      <c r="S674">
        <v>-3406.01</v>
      </c>
      <c r="T674">
        <v>-3902.4</v>
      </c>
    </row>
    <row r="675" spans="1:20" x14ac:dyDescent="0.3">
      <c r="A675">
        <v>671</v>
      </c>
      <c r="B675">
        <v>0</v>
      </c>
      <c r="C675">
        <v>-6140.51</v>
      </c>
      <c r="D675">
        <v>-3916.13</v>
      </c>
      <c r="E675">
        <v>-6037.42</v>
      </c>
      <c r="F675">
        <v>-8620.67</v>
      </c>
      <c r="G675">
        <v>-2624.51</v>
      </c>
      <c r="H675">
        <v>-3878.26</v>
      </c>
      <c r="I675">
        <v>-7452.7</v>
      </c>
      <c r="J675">
        <v>-719.67899999999997</v>
      </c>
      <c r="K675">
        <v>-109.92400000000001</v>
      </c>
      <c r="L675">
        <v>-7641.63</v>
      </c>
      <c r="M675">
        <v>-671.58399999999995</v>
      </c>
      <c r="N675">
        <v>-2339.38</v>
      </c>
      <c r="O675">
        <v>-7277.5</v>
      </c>
      <c r="P675">
        <v>-1264.1600000000001</v>
      </c>
      <c r="Q675">
        <v>-4771.51</v>
      </c>
      <c r="R675">
        <v>-3436.93</v>
      </c>
      <c r="S675">
        <v>-3436.93</v>
      </c>
      <c r="T675">
        <v>-3862.89</v>
      </c>
    </row>
    <row r="676" spans="1:20" x14ac:dyDescent="0.3">
      <c r="A676">
        <v>672</v>
      </c>
      <c r="B676">
        <v>1</v>
      </c>
      <c r="C676">
        <v>-7119.53</v>
      </c>
      <c r="D676">
        <v>-3697.98</v>
      </c>
      <c r="E676">
        <v>-6542.39</v>
      </c>
      <c r="F676">
        <v>-8668.76</v>
      </c>
      <c r="G676">
        <v>-2523.12</v>
      </c>
      <c r="H676">
        <v>-2834.07</v>
      </c>
      <c r="I676">
        <v>-7528.26</v>
      </c>
      <c r="J676">
        <v>-742.00300000000004</v>
      </c>
      <c r="K676">
        <v>-70.419499999999999</v>
      </c>
      <c r="L676">
        <v>-7703.46</v>
      </c>
      <c r="M676">
        <v>-680.17399999999998</v>
      </c>
      <c r="N676">
        <v>-2378.89</v>
      </c>
      <c r="O676">
        <v>-7317</v>
      </c>
      <c r="P676">
        <v>-1289.93</v>
      </c>
      <c r="Q676">
        <v>-4749.18</v>
      </c>
      <c r="R676">
        <v>-3436.93</v>
      </c>
      <c r="S676">
        <v>-3436.93</v>
      </c>
      <c r="T676">
        <v>-3823.39</v>
      </c>
    </row>
    <row r="677" spans="1:20" x14ac:dyDescent="0.3">
      <c r="A677">
        <v>673</v>
      </c>
      <c r="B677">
        <v>0</v>
      </c>
      <c r="C677">
        <v>-8093.41</v>
      </c>
      <c r="D677">
        <v>-3254.84</v>
      </c>
      <c r="E677">
        <v>-6913.36</v>
      </c>
      <c r="F677">
        <v>-8670.4599999999991</v>
      </c>
      <c r="G677">
        <v>-1935.74</v>
      </c>
      <c r="H677">
        <v>-3081.38</v>
      </c>
      <c r="I677">
        <v>-7457.84</v>
      </c>
      <c r="J677">
        <v>-711.08900000000006</v>
      </c>
      <c r="K677">
        <v>-48.094900000000003</v>
      </c>
      <c r="L677">
        <v>-7712.05</v>
      </c>
      <c r="M677">
        <v>-719.67899999999997</v>
      </c>
      <c r="N677">
        <v>-2384.0300000000002</v>
      </c>
      <c r="O677">
        <v>-7339.33</v>
      </c>
      <c r="P677">
        <v>-1399.85</v>
      </c>
      <c r="Q677">
        <v>-4814.46</v>
      </c>
      <c r="R677">
        <v>-3419.75</v>
      </c>
      <c r="S677">
        <v>-3419.75</v>
      </c>
      <c r="T677">
        <v>-3809.65</v>
      </c>
    </row>
    <row r="678" spans="1:20" x14ac:dyDescent="0.3">
      <c r="A678">
        <v>674</v>
      </c>
      <c r="B678">
        <v>1</v>
      </c>
      <c r="C678">
        <v>-9151.44</v>
      </c>
      <c r="D678">
        <v>-2875.27</v>
      </c>
      <c r="E678">
        <v>-6913.36</v>
      </c>
      <c r="F678">
        <v>-8497</v>
      </c>
      <c r="G678">
        <v>-2030.23</v>
      </c>
      <c r="H678">
        <v>-3107.15</v>
      </c>
      <c r="I678">
        <v>-7435.52</v>
      </c>
      <c r="J678">
        <v>-702.49900000000002</v>
      </c>
      <c r="K678">
        <v>-70.420299999999997</v>
      </c>
      <c r="L678">
        <v>-7751.56</v>
      </c>
      <c r="M678">
        <v>-742.00400000000002</v>
      </c>
      <c r="N678">
        <v>-2282.6999999999998</v>
      </c>
      <c r="O678">
        <v>-7308.41</v>
      </c>
      <c r="P678">
        <v>-1461.68</v>
      </c>
      <c r="Q678">
        <v>-4946.71</v>
      </c>
      <c r="R678">
        <v>-3349.33</v>
      </c>
      <c r="S678">
        <v>-3349.33</v>
      </c>
      <c r="T678">
        <v>-3854.3</v>
      </c>
    </row>
    <row r="679" spans="1:20" x14ac:dyDescent="0.3">
      <c r="A679">
        <v>675</v>
      </c>
      <c r="B679">
        <v>0</v>
      </c>
      <c r="C679">
        <v>-10187.200000000001</v>
      </c>
      <c r="D679">
        <v>-2852.94</v>
      </c>
      <c r="E679">
        <v>-6870.42</v>
      </c>
      <c r="F679">
        <v>-8677.35</v>
      </c>
      <c r="G679">
        <v>-2421.83</v>
      </c>
      <c r="H679">
        <v>-3208.49</v>
      </c>
      <c r="I679">
        <v>-7475.02</v>
      </c>
      <c r="J679">
        <v>-688.76199999999994</v>
      </c>
      <c r="K679">
        <v>-5.1481599999999998</v>
      </c>
      <c r="L679">
        <v>-7765.29</v>
      </c>
      <c r="M679">
        <v>-728.26700000000005</v>
      </c>
      <c r="N679">
        <v>-2260.37</v>
      </c>
      <c r="O679">
        <v>-7299.82</v>
      </c>
      <c r="P679">
        <v>-1453.09</v>
      </c>
      <c r="Q679">
        <v>-4986.21</v>
      </c>
      <c r="R679">
        <v>-3301.24</v>
      </c>
      <c r="S679">
        <v>-3301.24</v>
      </c>
      <c r="T679">
        <v>-3775.29</v>
      </c>
    </row>
    <row r="680" spans="1:20" x14ac:dyDescent="0.3">
      <c r="A680">
        <v>676</v>
      </c>
      <c r="B680">
        <v>1</v>
      </c>
      <c r="C680">
        <v>-11313.9</v>
      </c>
      <c r="D680">
        <v>-2840.92</v>
      </c>
      <c r="E680">
        <v>-6707.25</v>
      </c>
      <c r="F680">
        <v>-8770.09</v>
      </c>
      <c r="G680">
        <v>-2615.91</v>
      </c>
      <c r="H680">
        <v>-3308.11</v>
      </c>
      <c r="I680">
        <v>-7505.94</v>
      </c>
      <c r="J680">
        <v>-742.005</v>
      </c>
      <c r="K680">
        <v>75.570599999999999</v>
      </c>
      <c r="L680">
        <v>-7694.87</v>
      </c>
      <c r="M680">
        <v>-815.86500000000001</v>
      </c>
      <c r="N680">
        <v>-2299.87</v>
      </c>
      <c r="O680">
        <v>-7234.55</v>
      </c>
      <c r="P680">
        <v>-1422.18</v>
      </c>
      <c r="Q680">
        <v>-4999.95</v>
      </c>
      <c r="R680">
        <v>-3230.82</v>
      </c>
      <c r="S680">
        <v>-3222.23</v>
      </c>
      <c r="T680">
        <v>-3704.87</v>
      </c>
    </row>
    <row r="681" spans="1:20" x14ac:dyDescent="0.3">
      <c r="A681">
        <v>677</v>
      </c>
      <c r="B681">
        <v>0</v>
      </c>
      <c r="C681">
        <v>-12717.2</v>
      </c>
      <c r="D681">
        <v>-2669.16</v>
      </c>
      <c r="E681">
        <v>-6736.45</v>
      </c>
      <c r="F681">
        <v>-8813.0400000000009</v>
      </c>
      <c r="G681">
        <v>-2672.6</v>
      </c>
      <c r="H681">
        <v>-3624.15</v>
      </c>
      <c r="I681">
        <v>-7471.58</v>
      </c>
      <c r="J681">
        <v>-693.91200000000003</v>
      </c>
      <c r="K681">
        <v>-79.009900000000002</v>
      </c>
      <c r="L681">
        <v>-7655.37</v>
      </c>
      <c r="M681">
        <v>-934.37900000000002</v>
      </c>
      <c r="N681">
        <v>-2313.61</v>
      </c>
      <c r="O681">
        <v>-7093.71</v>
      </c>
      <c r="P681">
        <v>-1413.59</v>
      </c>
      <c r="Q681">
        <v>-4929.53</v>
      </c>
      <c r="R681">
        <v>-3191.31</v>
      </c>
      <c r="S681">
        <v>-3160.39</v>
      </c>
      <c r="T681">
        <v>-3665.37</v>
      </c>
    </row>
    <row r="682" spans="1:20" x14ac:dyDescent="0.3">
      <c r="A682">
        <v>678</v>
      </c>
      <c r="B682">
        <v>1</v>
      </c>
      <c r="C682">
        <v>-14439.9</v>
      </c>
      <c r="D682">
        <v>-2701.79</v>
      </c>
      <c r="E682">
        <v>-7081.69</v>
      </c>
      <c r="F682">
        <v>-8976.2099999999991</v>
      </c>
      <c r="G682">
        <v>-2765.35</v>
      </c>
      <c r="H682">
        <v>-3905.84</v>
      </c>
      <c r="I682">
        <v>-7322.15</v>
      </c>
      <c r="J682">
        <v>-623.49099999999999</v>
      </c>
      <c r="K682">
        <v>-44.657699999999998</v>
      </c>
      <c r="L682">
        <v>-7615.86</v>
      </c>
      <c r="M682">
        <v>-1035.72</v>
      </c>
      <c r="N682">
        <v>-2226.02</v>
      </c>
      <c r="O682">
        <v>-7023.29</v>
      </c>
      <c r="P682">
        <v>-1374.08</v>
      </c>
      <c r="Q682">
        <v>-4898.6099999999997</v>
      </c>
      <c r="R682">
        <v>-3151.81</v>
      </c>
      <c r="S682">
        <v>-3143.22</v>
      </c>
      <c r="T682">
        <v>-3617.28</v>
      </c>
    </row>
    <row r="683" spans="1:20" x14ac:dyDescent="0.3">
      <c r="A683">
        <v>679</v>
      </c>
      <c r="B683">
        <v>0</v>
      </c>
      <c r="C683">
        <v>-16542.2</v>
      </c>
      <c r="D683">
        <v>-3368.2</v>
      </c>
      <c r="E683">
        <v>-7691.43</v>
      </c>
      <c r="F683">
        <v>-9015.7099999999991</v>
      </c>
      <c r="G683">
        <v>-2722.41</v>
      </c>
      <c r="H683">
        <v>-4055.26</v>
      </c>
      <c r="I683">
        <v>-7272.34</v>
      </c>
      <c r="J683">
        <v>-618.33600000000001</v>
      </c>
      <c r="K683">
        <v>87.597200000000001</v>
      </c>
      <c r="L683">
        <v>-7593.53</v>
      </c>
      <c r="M683">
        <v>-1066.6300000000001</v>
      </c>
      <c r="N683">
        <v>-2133.27</v>
      </c>
      <c r="O683">
        <v>-6975.2</v>
      </c>
      <c r="P683">
        <v>-1308.82</v>
      </c>
      <c r="Q683">
        <v>-4915.79</v>
      </c>
      <c r="R683">
        <v>-3112.3</v>
      </c>
      <c r="S683">
        <v>-3081.38</v>
      </c>
      <c r="T683">
        <v>-3538.27</v>
      </c>
    </row>
    <row r="684" spans="1:20" x14ac:dyDescent="0.3">
      <c r="A684">
        <v>680</v>
      </c>
      <c r="B684">
        <v>1</v>
      </c>
      <c r="C684">
        <v>-18520.900000000001</v>
      </c>
      <c r="D684">
        <v>-4972.42</v>
      </c>
      <c r="E684">
        <v>-8302.9</v>
      </c>
      <c r="F684">
        <v>-9063.7999999999993</v>
      </c>
      <c r="G684">
        <v>-2533.4699999999998</v>
      </c>
      <c r="H684">
        <v>-4165.1899999999996</v>
      </c>
      <c r="I684">
        <v>-7409.75</v>
      </c>
      <c r="J684">
        <v>-685.32799999999997</v>
      </c>
      <c r="K684">
        <v>170.03700000000001</v>
      </c>
      <c r="L684">
        <v>-7590.1</v>
      </c>
      <c r="M684">
        <v>-1058.05</v>
      </c>
      <c r="N684">
        <v>-2133.27</v>
      </c>
      <c r="O684">
        <v>-6887.6</v>
      </c>
      <c r="P684">
        <v>-1142.21</v>
      </c>
      <c r="Q684">
        <v>-5011.97</v>
      </c>
      <c r="R684">
        <v>-3081.38</v>
      </c>
      <c r="S684">
        <v>-3081.38</v>
      </c>
      <c r="T684">
        <v>-3476.43</v>
      </c>
    </row>
    <row r="685" spans="1:20" x14ac:dyDescent="0.3">
      <c r="A685">
        <v>681</v>
      </c>
      <c r="B685">
        <v>0</v>
      </c>
      <c r="C685">
        <v>-19719.8</v>
      </c>
      <c r="D685">
        <v>-6793.09</v>
      </c>
      <c r="E685">
        <v>-8483.2800000000007</v>
      </c>
      <c r="F685">
        <v>-9142.81</v>
      </c>
      <c r="G685">
        <v>-2426.9699999999998</v>
      </c>
      <c r="H685">
        <v>-4269.96</v>
      </c>
      <c r="I685">
        <v>-7347.92</v>
      </c>
      <c r="J685">
        <v>-618.33399999999995</v>
      </c>
      <c r="K685">
        <v>407.06400000000002</v>
      </c>
      <c r="L685">
        <v>-7432.09</v>
      </c>
      <c r="M685">
        <v>-1035.71</v>
      </c>
      <c r="N685">
        <v>-2141.85</v>
      </c>
      <c r="O685">
        <v>-6760.5</v>
      </c>
      <c r="P685">
        <v>-944.69</v>
      </c>
      <c r="Q685">
        <v>-5169.99</v>
      </c>
      <c r="R685">
        <v>-3064.21</v>
      </c>
      <c r="S685">
        <v>-3064.21</v>
      </c>
      <c r="T685">
        <v>-3459.26</v>
      </c>
    </row>
    <row r="686" spans="1:20" x14ac:dyDescent="0.3">
      <c r="A686">
        <v>682</v>
      </c>
      <c r="B686">
        <v>1</v>
      </c>
      <c r="C686">
        <v>-20037.599999999999</v>
      </c>
      <c r="D686">
        <v>-7945.61</v>
      </c>
      <c r="E686">
        <v>-7796.26</v>
      </c>
      <c r="F686">
        <v>-9161.7199999999993</v>
      </c>
      <c r="G686">
        <v>-2497.4</v>
      </c>
      <c r="H686">
        <v>-4407.38</v>
      </c>
      <c r="I686">
        <v>-7382.26</v>
      </c>
      <c r="J686">
        <v>-736.84799999999996</v>
      </c>
      <c r="K686">
        <v>566.81500000000005</v>
      </c>
      <c r="L686">
        <v>-7308.41</v>
      </c>
      <c r="M686">
        <v>-1066.6300000000001</v>
      </c>
      <c r="N686">
        <v>-2164.1799999999998</v>
      </c>
      <c r="O686">
        <v>-6593.9</v>
      </c>
      <c r="P686">
        <v>-747.16700000000003</v>
      </c>
      <c r="Q686">
        <v>-5310.83</v>
      </c>
      <c r="R686">
        <v>-2985.2</v>
      </c>
      <c r="S686">
        <v>-2985.2</v>
      </c>
      <c r="T686">
        <v>-3397.42</v>
      </c>
    </row>
    <row r="687" spans="1:20" x14ac:dyDescent="0.3">
      <c r="A687">
        <v>683</v>
      </c>
      <c r="B687">
        <v>0</v>
      </c>
      <c r="C687">
        <v>-20077.099999999999</v>
      </c>
      <c r="D687">
        <v>-8618.92</v>
      </c>
      <c r="E687">
        <v>-6648.94</v>
      </c>
      <c r="F687">
        <v>-8955.61</v>
      </c>
      <c r="G687">
        <v>-2528.3200000000002</v>
      </c>
      <c r="H687">
        <v>-4354.13</v>
      </c>
      <c r="I687">
        <v>-7514.52</v>
      </c>
      <c r="J687">
        <v>-803.846</v>
      </c>
      <c r="K687">
        <v>422.54399999999998</v>
      </c>
      <c r="L687">
        <v>-7334.17</v>
      </c>
      <c r="M687">
        <v>-1058.05</v>
      </c>
      <c r="N687">
        <v>-2141.85</v>
      </c>
      <c r="O687">
        <v>-6387.79</v>
      </c>
      <c r="P687">
        <v>-558.23</v>
      </c>
      <c r="Q687">
        <v>-5389.84</v>
      </c>
      <c r="R687">
        <v>-2923.36</v>
      </c>
      <c r="S687">
        <v>-2923.36</v>
      </c>
      <c r="T687">
        <v>-3371.67</v>
      </c>
    </row>
    <row r="688" spans="1:20" x14ac:dyDescent="0.3">
      <c r="A688">
        <v>684</v>
      </c>
      <c r="B688">
        <v>1</v>
      </c>
      <c r="C688">
        <v>-20108</v>
      </c>
      <c r="D688">
        <v>-9039.73</v>
      </c>
      <c r="E688">
        <v>-5137.4399999999996</v>
      </c>
      <c r="F688">
        <v>-8718.58</v>
      </c>
      <c r="G688">
        <v>-2588.41</v>
      </c>
      <c r="H688">
        <v>-4316.3599999999997</v>
      </c>
      <c r="I688">
        <v>-7571.2</v>
      </c>
      <c r="J688">
        <v>-693.91800000000001</v>
      </c>
      <c r="K688">
        <v>185.51599999999999</v>
      </c>
      <c r="L688">
        <v>-7452.68</v>
      </c>
      <c r="M688">
        <v>-1009.96</v>
      </c>
      <c r="N688">
        <v>-2198.5300000000002</v>
      </c>
      <c r="O688">
        <v>-6236.62</v>
      </c>
      <c r="P688">
        <v>-434.55399999999997</v>
      </c>
      <c r="Q688">
        <v>-5460.27</v>
      </c>
      <c r="R688">
        <v>-2949.12</v>
      </c>
      <c r="S688">
        <v>-2949.12</v>
      </c>
      <c r="T688">
        <v>-3270.32</v>
      </c>
    </row>
    <row r="689" spans="1:20" x14ac:dyDescent="0.3">
      <c r="A689">
        <v>685</v>
      </c>
      <c r="B689">
        <v>0</v>
      </c>
      <c r="C689">
        <v>-20108</v>
      </c>
      <c r="D689">
        <v>-9501.77</v>
      </c>
      <c r="E689">
        <v>-4165.1899999999996</v>
      </c>
      <c r="F689">
        <v>-8541.65</v>
      </c>
      <c r="G689">
        <v>-2847.78</v>
      </c>
      <c r="H689">
        <v>-4000.33</v>
      </c>
      <c r="I689">
        <v>-7706.88</v>
      </c>
      <c r="J689">
        <v>-649.24900000000002</v>
      </c>
      <c r="K689">
        <v>-8.5851500000000005</v>
      </c>
      <c r="L689">
        <v>-7596.95</v>
      </c>
      <c r="M689">
        <v>-956.70299999999997</v>
      </c>
      <c r="N689">
        <v>-2291.29</v>
      </c>
      <c r="O689">
        <v>-6437.56</v>
      </c>
      <c r="P689">
        <v>-494.65</v>
      </c>
      <c r="Q689">
        <v>-5516.94</v>
      </c>
      <c r="R689">
        <v>-3084.81</v>
      </c>
      <c r="S689">
        <v>-3084.81</v>
      </c>
      <c r="T689">
        <v>-3256.57</v>
      </c>
    </row>
    <row r="690" spans="1:20" x14ac:dyDescent="0.3">
      <c r="A690">
        <v>686</v>
      </c>
      <c r="B690">
        <v>1</v>
      </c>
      <c r="C690">
        <v>-19910.599999999999</v>
      </c>
      <c r="D690">
        <v>-9761.14</v>
      </c>
      <c r="E690">
        <v>-4561.83</v>
      </c>
      <c r="F690">
        <v>-8632.66</v>
      </c>
      <c r="G690">
        <v>-3036.71</v>
      </c>
      <c r="H690">
        <v>-3710.04</v>
      </c>
      <c r="I690">
        <v>-7912.99</v>
      </c>
      <c r="J690">
        <v>-693.91899999999998</v>
      </c>
      <c r="K690">
        <v>-48.089700000000001</v>
      </c>
      <c r="L690">
        <v>-7825.4</v>
      </c>
      <c r="M690">
        <v>-996.20799999999997</v>
      </c>
      <c r="N690">
        <v>-2325.63</v>
      </c>
      <c r="O690">
        <v>-6801.69</v>
      </c>
      <c r="P690">
        <v>-796.93700000000001</v>
      </c>
      <c r="Q690">
        <v>-5592.53</v>
      </c>
      <c r="R690">
        <v>-3282.33</v>
      </c>
      <c r="S690">
        <v>-3282.33</v>
      </c>
      <c r="T690">
        <v>-3352.75</v>
      </c>
    </row>
    <row r="691" spans="1:20" x14ac:dyDescent="0.3">
      <c r="A691">
        <v>687</v>
      </c>
      <c r="B691">
        <v>0</v>
      </c>
      <c r="C691">
        <v>-18495.5</v>
      </c>
      <c r="D691">
        <v>-10250.5</v>
      </c>
      <c r="E691">
        <v>-6068.17</v>
      </c>
      <c r="F691">
        <v>-8926.3700000000008</v>
      </c>
      <c r="G691">
        <v>-3143.23</v>
      </c>
      <c r="H691">
        <v>-3486.77</v>
      </c>
      <c r="I691">
        <v>-8150.02</v>
      </c>
      <c r="J691">
        <v>-683.58500000000004</v>
      </c>
      <c r="K691">
        <v>-79.009900000000002</v>
      </c>
      <c r="L691">
        <v>-8005.75</v>
      </c>
      <c r="M691">
        <v>-1035.71</v>
      </c>
      <c r="N691">
        <v>-2475.06</v>
      </c>
      <c r="O691">
        <v>-7196.73</v>
      </c>
      <c r="P691">
        <v>-1174.81</v>
      </c>
      <c r="Q691">
        <v>-5487.77</v>
      </c>
      <c r="R691">
        <v>-3471.27</v>
      </c>
      <c r="S691">
        <v>-3471.27</v>
      </c>
      <c r="T691">
        <v>-3485.02</v>
      </c>
    </row>
    <row r="692" spans="1:20" x14ac:dyDescent="0.3">
      <c r="A692">
        <v>688</v>
      </c>
      <c r="B692">
        <v>1</v>
      </c>
      <c r="C692">
        <v>-15324.8</v>
      </c>
      <c r="D692">
        <v>-11962.9</v>
      </c>
      <c r="E692">
        <v>-7227.65</v>
      </c>
      <c r="F692">
        <v>-9247.57</v>
      </c>
      <c r="G692">
        <v>-2969.79</v>
      </c>
      <c r="H692">
        <v>-3247.99</v>
      </c>
      <c r="I692">
        <v>-8369.8799999999992</v>
      </c>
      <c r="J692">
        <v>-903.44399999999996</v>
      </c>
      <c r="K692">
        <v>-70.425799999999995</v>
      </c>
      <c r="L692">
        <v>-8167.18</v>
      </c>
      <c r="M692">
        <v>-1083.8</v>
      </c>
      <c r="N692">
        <v>-2584.9899999999998</v>
      </c>
      <c r="O692">
        <v>-7591.78</v>
      </c>
      <c r="P692">
        <v>-1499.43</v>
      </c>
      <c r="Q692">
        <v>-5281.66</v>
      </c>
      <c r="R692">
        <v>-3612.12</v>
      </c>
      <c r="S692">
        <v>-3612.12</v>
      </c>
      <c r="T692">
        <v>-3490.19</v>
      </c>
    </row>
    <row r="693" spans="1:20" x14ac:dyDescent="0.3">
      <c r="A693">
        <v>689</v>
      </c>
      <c r="B693">
        <v>0</v>
      </c>
      <c r="C693">
        <v>-12701.9</v>
      </c>
      <c r="D693">
        <v>-14388.1</v>
      </c>
      <c r="E693">
        <v>-7248.43</v>
      </c>
      <c r="F693">
        <v>-9427.92</v>
      </c>
      <c r="G693">
        <v>-2473.4</v>
      </c>
      <c r="H693">
        <v>-3338.99</v>
      </c>
      <c r="I693">
        <v>-8536.48</v>
      </c>
      <c r="J693">
        <v>-1018.54</v>
      </c>
      <c r="K693">
        <v>-13.7545</v>
      </c>
      <c r="L693">
        <v>-8466.0499999999993</v>
      </c>
      <c r="M693">
        <v>-1162.81</v>
      </c>
      <c r="N693">
        <v>-2664</v>
      </c>
      <c r="O693">
        <v>-7961.07</v>
      </c>
      <c r="P693">
        <v>-1820.64</v>
      </c>
      <c r="Q693">
        <v>-5087.55</v>
      </c>
      <c r="R693">
        <v>-3691.13</v>
      </c>
      <c r="S693">
        <v>-3691.13</v>
      </c>
      <c r="T693">
        <v>-3388.84</v>
      </c>
    </row>
    <row r="694" spans="1:20" x14ac:dyDescent="0.3">
      <c r="A694">
        <v>690</v>
      </c>
      <c r="B694">
        <v>1</v>
      </c>
      <c r="C694">
        <v>-11238.4</v>
      </c>
      <c r="D694">
        <v>-16930.2</v>
      </c>
      <c r="E694">
        <v>-5865.88</v>
      </c>
      <c r="F694">
        <v>-9520.69</v>
      </c>
      <c r="G694">
        <v>-2107.52</v>
      </c>
      <c r="H694">
        <v>-3606.94</v>
      </c>
      <c r="I694">
        <v>-8699.67</v>
      </c>
      <c r="J694">
        <v>-970.45699999999999</v>
      </c>
      <c r="K694">
        <v>113.342</v>
      </c>
      <c r="L694">
        <v>-8703.08</v>
      </c>
      <c r="M694">
        <v>-1284.73</v>
      </c>
      <c r="N694">
        <v>-2743.01</v>
      </c>
      <c r="O694">
        <v>-8254.77</v>
      </c>
      <c r="P694">
        <v>-1992.41</v>
      </c>
      <c r="Q694">
        <v>-5005.13</v>
      </c>
      <c r="R694">
        <v>-3752.97</v>
      </c>
      <c r="S694">
        <v>-3752.97</v>
      </c>
      <c r="T694">
        <v>-3349.34</v>
      </c>
    </row>
    <row r="695" spans="1:20" x14ac:dyDescent="0.3">
      <c r="A695">
        <v>691</v>
      </c>
      <c r="B695">
        <v>0</v>
      </c>
      <c r="C695">
        <v>-10001.799999999999</v>
      </c>
      <c r="D695">
        <v>-18196.400000000001</v>
      </c>
      <c r="E695">
        <v>-3780.73</v>
      </c>
      <c r="F695">
        <v>-9537.85</v>
      </c>
      <c r="G695">
        <v>-2023.33</v>
      </c>
      <c r="H695">
        <v>-3938.38</v>
      </c>
      <c r="I695">
        <v>-8739.17</v>
      </c>
      <c r="J695">
        <v>-934.36099999999999</v>
      </c>
      <c r="K695">
        <v>262.77800000000002</v>
      </c>
      <c r="L695">
        <v>-8948.69</v>
      </c>
      <c r="M695">
        <v>-1569.85</v>
      </c>
      <c r="N695">
        <v>-2830.6</v>
      </c>
      <c r="O695">
        <v>-8593.14</v>
      </c>
      <c r="P695">
        <v>-2045.67</v>
      </c>
      <c r="Q695">
        <v>-4836.7700000000004</v>
      </c>
      <c r="R695">
        <v>-3761.55</v>
      </c>
      <c r="S695">
        <v>-3761.55</v>
      </c>
      <c r="T695">
        <v>-3318.41</v>
      </c>
    </row>
    <row r="696" spans="1:20" x14ac:dyDescent="0.3">
      <c r="A696">
        <v>692</v>
      </c>
      <c r="B696">
        <v>1</v>
      </c>
      <c r="C696">
        <v>-8648.2999999999993</v>
      </c>
      <c r="D696">
        <v>-17358.5</v>
      </c>
      <c r="E696">
        <v>-2112.69</v>
      </c>
      <c r="F696">
        <v>-9651.19</v>
      </c>
      <c r="G696">
        <v>-2045.67</v>
      </c>
      <c r="H696">
        <v>-4524.13</v>
      </c>
      <c r="I696">
        <v>-8778.68</v>
      </c>
      <c r="J696">
        <v>-1027.1300000000001</v>
      </c>
      <c r="K696">
        <v>389.87400000000002</v>
      </c>
      <c r="L696">
        <v>-9199.4699999999993</v>
      </c>
      <c r="M696">
        <v>-1894.47</v>
      </c>
      <c r="N696">
        <v>-2931.95</v>
      </c>
      <c r="O696">
        <v>-8843.93</v>
      </c>
      <c r="P696">
        <v>-2023.33</v>
      </c>
      <c r="Q696">
        <v>-4958.6899999999996</v>
      </c>
      <c r="R696">
        <v>-3809.64</v>
      </c>
      <c r="S696">
        <v>-3809.64</v>
      </c>
      <c r="T696">
        <v>-3318.41</v>
      </c>
    </row>
    <row r="697" spans="1:20" x14ac:dyDescent="0.3">
      <c r="A697">
        <v>693</v>
      </c>
      <c r="B697">
        <v>0</v>
      </c>
      <c r="C697">
        <v>-7825.38</v>
      </c>
      <c r="D697">
        <v>-15050</v>
      </c>
      <c r="E697">
        <v>-1767.51</v>
      </c>
      <c r="F697">
        <v>-9913.9599999999991</v>
      </c>
      <c r="G697">
        <v>-1997.59</v>
      </c>
      <c r="H697">
        <v>-4757.76</v>
      </c>
      <c r="I697">
        <v>-8809.6</v>
      </c>
      <c r="J697">
        <v>-1018.55</v>
      </c>
      <c r="K697">
        <v>547.89200000000005</v>
      </c>
      <c r="L697">
        <v>-9323.16</v>
      </c>
      <c r="M697">
        <v>-2215.6799999999998</v>
      </c>
      <c r="N697">
        <v>-2962.87</v>
      </c>
      <c r="O697">
        <v>-8967.6200000000008</v>
      </c>
      <c r="P697">
        <v>-2037.09</v>
      </c>
      <c r="Q697">
        <v>-5295.29</v>
      </c>
      <c r="R697">
        <v>-3880.06</v>
      </c>
      <c r="S697">
        <v>-3880.06</v>
      </c>
      <c r="T697">
        <v>-3318.41</v>
      </c>
    </row>
    <row r="698" spans="1:20" x14ac:dyDescent="0.3">
      <c r="A698">
        <v>694</v>
      </c>
      <c r="B698">
        <v>1</v>
      </c>
      <c r="C698">
        <v>-8297.51</v>
      </c>
      <c r="D698">
        <v>-12714.1</v>
      </c>
      <c r="E698">
        <v>-1432.39</v>
      </c>
      <c r="F698">
        <v>-10209.4</v>
      </c>
      <c r="G698">
        <v>-1910</v>
      </c>
      <c r="H698">
        <v>-4896.84</v>
      </c>
      <c r="I698">
        <v>-8852.51</v>
      </c>
      <c r="J698">
        <v>-996.20500000000004</v>
      </c>
      <c r="K698">
        <v>688.74699999999996</v>
      </c>
      <c r="L698">
        <v>-9297.42</v>
      </c>
      <c r="M698">
        <v>-2387.46</v>
      </c>
      <c r="N698">
        <v>-2945.71</v>
      </c>
      <c r="O698">
        <v>-8924.7099999999991</v>
      </c>
      <c r="P698">
        <v>-1966.66</v>
      </c>
      <c r="Q698">
        <v>-5874.1</v>
      </c>
      <c r="R698">
        <v>-3910.99</v>
      </c>
      <c r="S698">
        <v>-3910.99</v>
      </c>
      <c r="T698">
        <v>-3309.83</v>
      </c>
    </row>
    <row r="699" spans="1:20" x14ac:dyDescent="0.3">
      <c r="A699">
        <v>695</v>
      </c>
      <c r="B699">
        <v>0</v>
      </c>
      <c r="C699">
        <v>-9844.99</v>
      </c>
      <c r="D699">
        <v>-10570.5</v>
      </c>
      <c r="E699">
        <v>-1973.47</v>
      </c>
      <c r="F699">
        <v>-10297</v>
      </c>
      <c r="G699">
        <v>-1808.65</v>
      </c>
      <c r="H699">
        <v>-5140.82</v>
      </c>
      <c r="I699">
        <v>-9032.8700000000008</v>
      </c>
      <c r="J699">
        <v>-1035.71</v>
      </c>
      <c r="K699">
        <v>759.17499999999995</v>
      </c>
      <c r="L699">
        <v>-9153.16</v>
      </c>
      <c r="M699">
        <v>-2466.4699999999998</v>
      </c>
      <c r="N699">
        <v>-2918.18</v>
      </c>
      <c r="O699">
        <v>-8692.86</v>
      </c>
      <c r="P699">
        <v>-1910</v>
      </c>
      <c r="Q699">
        <v>-6511.35</v>
      </c>
      <c r="R699">
        <v>-3893.83</v>
      </c>
      <c r="S699">
        <v>-3893.83</v>
      </c>
      <c r="T699">
        <v>-3261.75</v>
      </c>
    </row>
    <row r="700" spans="1:20" x14ac:dyDescent="0.3">
      <c r="A700">
        <v>696</v>
      </c>
      <c r="B700">
        <v>1</v>
      </c>
      <c r="C700">
        <v>-11787.5</v>
      </c>
      <c r="D700">
        <v>-8004.95</v>
      </c>
      <c r="E700">
        <v>-2732.31</v>
      </c>
      <c r="F700">
        <v>-10441.299999999999</v>
      </c>
      <c r="G700">
        <v>-1786.3</v>
      </c>
      <c r="H700">
        <v>-5008.55</v>
      </c>
      <c r="I700">
        <v>-9151.3799999999992</v>
      </c>
      <c r="J700">
        <v>-1075.21</v>
      </c>
      <c r="K700">
        <v>807.26</v>
      </c>
      <c r="L700">
        <v>-8976.2000000000007</v>
      </c>
      <c r="M700">
        <v>-2519.73</v>
      </c>
      <c r="N700">
        <v>-3059.04</v>
      </c>
      <c r="O700">
        <v>-8328.74</v>
      </c>
      <c r="P700">
        <v>-1774.32</v>
      </c>
      <c r="Q700">
        <v>-6964.85</v>
      </c>
      <c r="R700">
        <v>-3840.56</v>
      </c>
      <c r="S700">
        <v>-3840.56</v>
      </c>
      <c r="T700">
        <v>-3174.16</v>
      </c>
    </row>
    <row r="701" spans="1:20" x14ac:dyDescent="0.3">
      <c r="A701">
        <v>697</v>
      </c>
      <c r="B701">
        <v>0</v>
      </c>
      <c r="C701">
        <v>-13550.2</v>
      </c>
      <c r="D701">
        <v>-1457.16</v>
      </c>
      <c r="E701">
        <v>-3820.52</v>
      </c>
      <c r="F701">
        <v>-10626.8</v>
      </c>
      <c r="G701">
        <v>-1842.97</v>
      </c>
      <c r="H701">
        <v>-4977.62</v>
      </c>
      <c r="I701">
        <v>-9287.06</v>
      </c>
      <c r="J701">
        <v>-1106.1400000000001</v>
      </c>
      <c r="K701">
        <v>877.68899999999996</v>
      </c>
      <c r="L701">
        <v>-9092.93</v>
      </c>
      <c r="M701">
        <v>-2480.23</v>
      </c>
      <c r="N701">
        <v>-3060.83</v>
      </c>
      <c r="O701">
        <v>-7985.18</v>
      </c>
      <c r="P701">
        <v>-1533.9</v>
      </c>
      <c r="Q701">
        <v>-7047.43</v>
      </c>
      <c r="R701">
        <v>-3897.22</v>
      </c>
      <c r="S701">
        <v>-3897.22</v>
      </c>
      <c r="T701">
        <v>-3055.64</v>
      </c>
    </row>
    <row r="702" spans="1:20" x14ac:dyDescent="0.3">
      <c r="A702">
        <v>698</v>
      </c>
      <c r="B702">
        <v>1</v>
      </c>
      <c r="C702">
        <v>-13009.6</v>
      </c>
      <c r="D702">
        <v>10209.200000000001</v>
      </c>
      <c r="E702">
        <v>-2187.59</v>
      </c>
      <c r="F702">
        <v>-10652.6</v>
      </c>
      <c r="G702">
        <v>-1892.84</v>
      </c>
      <c r="H702">
        <v>-4969.04</v>
      </c>
      <c r="I702">
        <v>-9527.48</v>
      </c>
      <c r="J702">
        <v>-1080.4000000000001</v>
      </c>
      <c r="K702">
        <v>908.61300000000006</v>
      </c>
      <c r="L702">
        <v>-9590.93</v>
      </c>
      <c r="M702">
        <v>-2423.5700000000002</v>
      </c>
      <c r="N702">
        <v>-2775.71</v>
      </c>
      <c r="O702">
        <v>-7930.12</v>
      </c>
      <c r="P702">
        <v>-1198.9100000000001</v>
      </c>
      <c r="Q702">
        <v>-6436.09</v>
      </c>
      <c r="R702">
        <v>-4058.64</v>
      </c>
      <c r="S702">
        <v>-4050.06</v>
      </c>
      <c r="T702">
        <v>-2988.61</v>
      </c>
    </row>
    <row r="703" spans="1:20" x14ac:dyDescent="0.3">
      <c r="A703">
        <v>699</v>
      </c>
      <c r="B703">
        <v>0</v>
      </c>
      <c r="C703">
        <v>-10443.6</v>
      </c>
      <c r="D703">
        <v>18194.2</v>
      </c>
      <c r="E703">
        <v>-5502.39</v>
      </c>
      <c r="F703">
        <v>-10848.3</v>
      </c>
      <c r="G703">
        <v>-1738.22</v>
      </c>
      <c r="H703">
        <v>-4929.54</v>
      </c>
      <c r="I703">
        <v>-9939.68</v>
      </c>
      <c r="J703">
        <v>-927.56500000000005</v>
      </c>
      <c r="K703">
        <v>908.61300000000006</v>
      </c>
      <c r="L703">
        <v>-10485.8</v>
      </c>
      <c r="M703">
        <v>-2330.79</v>
      </c>
      <c r="N703">
        <v>-2511.16</v>
      </c>
      <c r="O703">
        <v>-8383.43</v>
      </c>
      <c r="P703">
        <v>-1123.3</v>
      </c>
      <c r="Q703">
        <v>-5390.02</v>
      </c>
      <c r="R703">
        <v>-4417.57</v>
      </c>
      <c r="S703">
        <v>-4378.07</v>
      </c>
      <c r="T703">
        <v>-3124.28</v>
      </c>
    </row>
    <row r="704" spans="1:20" x14ac:dyDescent="0.3">
      <c r="A704">
        <v>700</v>
      </c>
      <c r="B704">
        <v>1</v>
      </c>
      <c r="C704">
        <v>-7933.91</v>
      </c>
      <c r="D704">
        <v>19572.099999999999</v>
      </c>
      <c r="E704">
        <v>-6654.19</v>
      </c>
      <c r="F704">
        <v>-11348.1</v>
      </c>
      <c r="G704">
        <v>-1746.8</v>
      </c>
      <c r="H704">
        <v>-4838.5600000000004</v>
      </c>
      <c r="I704">
        <v>-10422.299999999999</v>
      </c>
      <c r="J704">
        <v>-659.61300000000006</v>
      </c>
      <c r="K704">
        <v>951.51</v>
      </c>
      <c r="L704">
        <v>-11473.4</v>
      </c>
      <c r="M704">
        <v>-2322.21</v>
      </c>
      <c r="N704">
        <v>-2517.94</v>
      </c>
      <c r="O704">
        <v>-9408.76</v>
      </c>
      <c r="P704">
        <v>-1253.78</v>
      </c>
      <c r="Q704">
        <v>-4697.6899999999996</v>
      </c>
      <c r="R704">
        <v>-4931.13</v>
      </c>
      <c r="S704">
        <v>-4900.21</v>
      </c>
      <c r="T704">
        <v>-3330.39</v>
      </c>
    </row>
    <row r="705" spans="1:20" x14ac:dyDescent="0.3">
      <c r="A705">
        <v>701</v>
      </c>
      <c r="B705">
        <v>0</v>
      </c>
      <c r="C705">
        <v>-6424.36</v>
      </c>
      <c r="D705">
        <v>17677.900000000001</v>
      </c>
      <c r="E705">
        <v>504.56799999999998</v>
      </c>
      <c r="F705">
        <v>-12000.7</v>
      </c>
      <c r="G705">
        <v>-1717.67</v>
      </c>
      <c r="H705">
        <v>-4553.45</v>
      </c>
      <c r="I705">
        <v>-10875.8</v>
      </c>
      <c r="J705">
        <v>-439.74299999999999</v>
      </c>
      <c r="K705">
        <v>1149.03</v>
      </c>
      <c r="L705">
        <v>-12066.4</v>
      </c>
      <c r="M705">
        <v>-2291.29</v>
      </c>
      <c r="N705">
        <v>-2816.82</v>
      </c>
      <c r="O705">
        <v>-10686.7</v>
      </c>
      <c r="P705">
        <v>-1586.98</v>
      </c>
      <c r="Q705">
        <v>-4611.7</v>
      </c>
      <c r="R705">
        <v>-5410.38</v>
      </c>
      <c r="S705">
        <v>-5410.38</v>
      </c>
      <c r="T705">
        <v>-3601.73</v>
      </c>
    </row>
    <row r="706" spans="1:20" x14ac:dyDescent="0.3">
      <c r="A706">
        <v>702</v>
      </c>
      <c r="B706">
        <v>1</v>
      </c>
      <c r="C706">
        <v>-5416.49</v>
      </c>
      <c r="D706">
        <v>8696.66</v>
      </c>
      <c r="E706">
        <v>1021.23</v>
      </c>
      <c r="F706">
        <v>-12861.2</v>
      </c>
      <c r="G706">
        <v>-1355.35</v>
      </c>
      <c r="H706">
        <v>-4237.41</v>
      </c>
      <c r="I706">
        <v>-11078.5</v>
      </c>
      <c r="J706">
        <v>-316.03899999999999</v>
      </c>
      <c r="K706">
        <v>1380.87</v>
      </c>
      <c r="L706">
        <v>-11133.8</v>
      </c>
      <c r="M706">
        <v>-2274.13</v>
      </c>
      <c r="N706">
        <v>-2976.64</v>
      </c>
      <c r="O706">
        <v>-11717.4</v>
      </c>
      <c r="P706">
        <v>-1964.86</v>
      </c>
      <c r="Q706">
        <v>-5039.26</v>
      </c>
      <c r="R706">
        <v>-5662.97</v>
      </c>
      <c r="S706">
        <v>-5662.97</v>
      </c>
      <c r="T706">
        <v>-3936.72</v>
      </c>
    </row>
    <row r="707" spans="1:20" x14ac:dyDescent="0.3">
      <c r="A707">
        <v>703</v>
      </c>
      <c r="B707">
        <v>0</v>
      </c>
      <c r="C707">
        <v>-9141.6200000000008</v>
      </c>
      <c r="D707">
        <v>382.92399999999998</v>
      </c>
      <c r="E707">
        <v>-2373.44</v>
      </c>
      <c r="F707">
        <v>-13605</v>
      </c>
      <c r="G707">
        <v>-666.625</v>
      </c>
      <c r="H707">
        <v>-3921.38</v>
      </c>
      <c r="I707">
        <v>-11106.1</v>
      </c>
      <c r="J707">
        <v>-316.03899999999999</v>
      </c>
      <c r="K707">
        <v>1684.94</v>
      </c>
      <c r="L707">
        <v>-10181.9</v>
      </c>
      <c r="M707">
        <v>-2203.6999999999998</v>
      </c>
      <c r="N707">
        <v>-2763.77</v>
      </c>
      <c r="O707">
        <v>-12045.6</v>
      </c>
      <c r="P707">
        <v>-2220.85</v>
      </c>
      <c r="Q707">
        <v>-5757.33</v>
      </c>
      <c r="R707">
        <v>-5492.99</v>
      </c>
      <c r="S707">
        <v>-5492.99</v>
      </c>
      <c r="T707">
        <v>-3917.99</v>
      </c>
    </row>
    <row r="708" spans="1:20" x14ac:dyDescent="0.3">
      <c r="A708">
        <v>704</v>
      </c>
      <c r="B708">
        <v>1</v>
      </c>
      <c r="C708">
        <v>-13497.8</v>
      </c>
      <c r="D708">
        <v>-4743.7299999999996</v>
      </c>
      <c r="E708">
        <v>-2982.08</v>
      </c>
      <c r="F708">
        <v>-13996.7</v>
      </c>
      <c r="G708">
        <v>58.229399999999998</v>
      </c>
      <c r="H708">
        <v>-3699.69</v>
      </c>
      <c r="I708">
        <v>-11025.3</v>
      </c>
      <c r="J708">
        <v>-281.73</v>
      </c>
      <c r="K708">
        <v>1734.83</v>
      </c>
      <c r="L708">
        <v>-10841</v>
      </c>
      <c r="M708">
        <v>-2215.66</v>
      </c>
      <c r="N708">
        <v>-2270.75</v>
      </c>
      <c r="O708">
        <v>-11848.1</v>
      </c>
      <c r="P708">
        <v>-2268.94</v>
      </c>
      <c r="Q708">
        <v>-5816.05</v>
      </c>
      <c r="R708">
        <v>-5214.6499999999996</v>
      </c>
      <c r="S708">
        <v>-5214.6499999999996</v>
      </c>
      <c r="T708">
        <v>-3335.81</v>
      </c>
    </row>
    <row r="709" spans="1:20" x14ac:dyDescent="0.3">
      <c r="A709">
        <v>705</v>
      </c>
      <c r="B709">
        <v>0</v>
      </c>
      <c r="C709">
        <v>-16337.6</v>
      </c>
      <c r="D709">
        <v>-5601.12</v>
      </c>
      <c r="E709">
        <v>-2671.81</v>
      </c>
      <c r="F709">
        <v>-14259.5</v>
      </c>
      <c r="G709">
        <v>690.30200000000002</v>
      </c>
      <c r="H709">
        <v>-3732.43</v>
      </c>
      <c r="I709">
        <v>-11282.8</v>
      </c>
      <c r="J709">
        <v>-89.403099999999995</v>
      </c>
      <c r="K709">
        <v>1468.7</v>
      </c>
      <c r="L709">
        <v>-12685.8</v>
      </c>
      <c r="M709">
        <v>-2464.64</v>
      </c>
      <c r="N709">
        <v>-2079.9899999999998</v>
      </c>
      <c r="O709">
        <v>-11744.9</v>
      </c>
      <c r="P709">
        <v>-2382.25</v>
      </c>
      <c r="Q709">
        <v>-4809.71</v>
      </c>
      <c r="R709">
        <v>-5351.88</v>
      </c>
      <c r="S709">
        <v>-5351.88</v>
      </c>
      <c r="T709">
        <v>-2634.87</v>
      </c>
    </row>
    <row r="710" spans="1:20" x14ac:dyDescent="0.3">
      <c r="A710">
        <v>706</v>
      </c>
      <c r="B710">
        <v>1</v>
      </c>
      <c r="C710">
        <v>-16832.7</v>
      </c>
      <c r="D710">
        <v>-5321.47</v>
      </c>
      <c r="E710">
        <v>-6159.39</v>
      </c>
      <c r="F710">
        <v>-14700.8</v>
      </c>
      <c r="G710">
        <v>1288.07</v>
      </c>
      <c r="H710">
        <v>-3455.9</v>
      </c>
      <c r="I710">
        <v>-11765.5</v>
      </c>
      <c r="J710">
        <v>200.90299999999999</v>
      </c>
      <c r="K710">
        <v>1006.6</v>
      </c>
      <c r="L710">
        <v>-14001.9</v>
      </c>
      <c r="M710">
        <v>-2882.04</v>
      </c>
      <c r="N710">
        <v>-2207.08</v>
      </c>
      <c r="O710">
        <v>-12093.4</v>
      </c>
      <c r="P710">
        <v>-2619.2800000000002</v>
      </c>
      <c r="Q710">
        <v>-3497.23</v>
      </c>
      <c r="R710">
        <v>-6043.99</v>
      </c>
      <c r="S710">
        <v>-6035.42</v>
      </c>
      <c r="T710">
        <v>-2655.15</v>
      </c>
    </row>
    <row r="711" spans="1:20" x14ac:dyDescent="0.3">
      <c r="A711">
        <v>707</v>
      </c>
      <c r="B711">
        <v>0</v>
      </c>
      <c r="C711">
        <v>-16070.2</v>
      </c>
      <c r="D711">
        <v>-4038.62</v>
      </c>
      <c r="E711">
        <v>-10834.5</v>
      </c>
      <c r="F711">
        <v>-15554.3</v>
      </c>
      <c r="G711">
        <v>1727.82</v>
      </c>
      <c r="H711">
        <v>-3119.34</v>
      </c>
      <c r="I711">
        <v>-12227.6</v>
      </c>
      <c r="J711">
        <v>321.23899999999998</v>
      </c>
      <c r="K711">
        <v>781.52200000000005</v>
      </c>
      <c r="L711">
        <v>-13780.7</v>
      </c>
      <c r="M711">
        <v>-3220.43</v>
      </c>
      <c r="N711">
        <v>-2373.67</v>
      </c>
      <c r="O711">
        <v>-12861.2</v>
      </c>
      <c r="P711">
        <v>-2864.88</v>
      </c>
      <c r="Q711">
        <v>-3028.1</v>
      </c>
      <c r="R711">
        <v>-6883.99</v>
      </c>
      <c r="S711">
        <v>-6853.06</v>
      </c>
      <c r="T711">
        <v>-3637.56</v>
      </c>
    </row>
    <row r="712" spans="1:20" x14ac:dyDescent="0.3">
      <c r="A712">
        <v>708</v>
      </c>
      <c r="B712">
        <v>1</v>
      </c>
      <c r="C712">
        <v>-15096.4</v>
      </c>
      <c r="D712">
        <v>-2784.04</v>
      </c>
      <c r="E712">
        <v>-11006.8</v>
      </c>
      <c r="F712">
        <v>-16864.7</v>
      </c>
      <c r="G712">
        <v>2052.4299999999998</v>
      </c>
      <c r="H712">
        <v>-2617.73</v>
      </c>
      <c r="I712">
        <v>-12401.2</v>
      </c>
      <c r="J712">
        <v>137.49299999999999</v>
      </c>
      <c r="K712">
        <v>742.01800000000003</v>
      </c>
      <c r="L712">
        <v>-12382.8</v>
      </c>
      <c r="M712">
        <v>-3445.5</v>
      </c>
      <c r="N712">
        <v>-2554.04</v>
      </c>
      <c r="O712">
        <v>-13519.3</v>
      </c>
      <c r="P712">
        <v>-3107.11</v>
      </c>
      <c r="Q712">
        <v>-3198.07</v>
      </c>
      <c r="R712">
        <v>-7313.61</v>
      </c>
      <c r="S712">
        <v>-7313.61</v>
      </c>
      <c r="T712">
        <v>-4640.78</v>
      </c>
    </row>
    <row r="713" spans="1:20" x14ac:dyDescent="0.3">
      <c r="A713">
        <v>709</v>
      </c>
      <c r="B713">
        <v>0</v>
      </c>
      <c r="C713">
        <v>-13781.1</v>
      </c>
      <c r="D713">
        <v>-3527.6</v>
      </c>
      <c r="E713">
        <v>-9800.8799999999992</v>
      </c>
      <c r="F713">
        <v>-18364.3</v>
      </c>
      <c r="G713">
        <v>2450.85</v>
      </c>
      <c r="H713">
        <v>-2258.81</v>
      </c>
      <c r="I713">
        <v>-12075</v>
      </c>
      <c r="J713">
        <v>-147.614</v>
      </c>
      <c r="K713">
        <v>685.36199999999997</v>
      </c>
      <c r="L713">
        <v>-10858.9</v>
      </c>
      <c r="M713">
        <v>-3510.74</v>
      </c>
      <c r="N713">
        <v>-2663.98</v>
      </c>
      <c r="O713">
        <v>-13267.2</v>
      </c>
      <c r="P713">
        <v>-3174.17</v>
      </c>
      <c r="Q713">
        <v>-3622.22</v>
      </c>
      <c r="R713">
        <v>-6984.08</v>
      </c>
      <c r="S713">
        <v>-6984.08</v>
      </c>
      <c r="T713">
        <v>-4938.3999999999996</v>
      </c>
    </row>
    <row r="714" spans="1:20" x14ac:dyDescent="0.3">
      <c r="A714">
        <v>710</v>
      </c>
      <c r="B714">
        <v>1</v>
      </c>
      <c r="C714">
        <v>-11491.6</v>
      </c>
      <c r="D714">
        <v>-4373.1000000000004</v>
      </c>
      <c r="E714">
        <v>-8841.1200000000008</v>
      </c>
      <c r="F714">
        <v>-19156.5</v>
      </c>
      <c r="G714">
        <v>2866.71</v>
      </c>
      <c r="H714">
        <v>-1728.1</v>
      </c>
      <c r="I714">
        <v>-11224.9</v>
      </c>
      <c r="J714">
        <v>-420.77499999999998</v>
      </c>
      <c r="K714">
        <v>489.67200000000003</v>
      </c>
      <c r="L714">
        <v>-9996.8799999999992</v>
      </c>
      <c r="M714">
        <v>-3728.78</v>
      </c>
      <c r="N714">
        <v>-2571.4899999999998</v>
      </c>
      <c r="O714">
        <v>-11800.6</v>
      </c>
      <c r="P714">
        <v>-2918.46</v>
      </c>
      <c r="Q714">
        <v>-4353.82</v>
      </c>
      <c r="R714">
        <v>-6027.4</v>
      </c>
      <c r="S714">
        <v>-6027.4</v>
      </c>
      <c r="T714">
        <v>-3841.15</v>
      </c>
    </row>
    <row r="715" spans="1:20" x14ac:dyDescent="0.3">
      <c r="A715">
        <v>711</v>
      </c>
      <c r="B715">
        <v>0</v>
      </c>
      <c r="C715">
        <v>-8803.7800000000007</v>
      </c>
      <c r="D715">
        <v>-4170.37</v>
      </c>
      <c r="E715">
        <v>-7018.71</v>
      </c>
      <c r="F715">
        <v>-18658.900000000001</v>
      </c>
      <c r="G715">
        <v>2479.0100000000002</v>
      </c>
      <c r="H715">
        <v>-1324.18</v>
      </c>
      <c r="I715">
        <v>-10192.6</v>
      </c>
      <c r="J715">
        <v>-487.84</v>
      </c>
      <c r="K715">
        <v>-27.2559</v>
      </c>
      <c r="L715">
        <v>-8895.65</v>
      </c>
      <c r="M715">
        <v>-4060.43</v>
      </c>
      <c r="N715">
        <v>-1868.98</v>
      </c>
      <c r="O715">
        <v>-9840.7099999999991</v>
      </c>
      <c r="P715">
        <v>-2099.27</v>
      </c>
      <c r="Q715">
        <v>-5207.6099999999997</v>
      </c>
      <c r="R715">
        <v>-5116.96</v>
      </c>
      <c r="S715">
        <v>-5116.96</v>
      </c>
      <c r="T715">
        <v>-2132.04</v>
      </c>
    </row>
    <row r="716" spans="1:20" x14ac:dyDescent="0.3">
      <c r="A716">
        <v>712</v>
      </c>
      <c r="B716">
        <v>1</v>
      </c>
      <c r="C716">
        <v>-5545.73</v>
      </c>
      <c r="D716">
        <v>-4348.6000000000004</v>
      </c>
      <c r="E716">
        <v>-5714.43</v>
      </c>
      <c r="F716">
        <v>-16984.400000000001</v>
      </c>
      <c r="G716">
        <v>403.351</v>
      </c>
      <c r="H716">
        <v>-2038.01</v>
      </c>
      <c r="I716">
        <v>-9369.7199999999993</v>
      </c>
      <c r="J716">
        <v>-352.17700000000002</v>
      </c>
      <c r="K716">
        <v>-707.40800000000002</v>
      </c>
      <c r="L716">
        <v>-8665.0499999999993</v>
      </c>
      <c r="M716">
        <v>-3960.91</v>
      </c>
      <c r="N716">
        <v>-1317.44</v>
      </c>
      <c r="O716">
        <v>-8375.36</v>
      </c>
      <c r="P716">
        <v>-1092.67</v>
      </c>
      <c r="Q716">
        <v>-5506.81</v>
      </c>
      <c r="R716">
        <v>-4604.93</v>
      </c>
      <c r="S716">
        <v>-4604.93</v>
      </c>
      <c r="T716">
        <v>-970.47400000000005</v>
      </c>
    </row>
    <row r="717" spans="1:20" x14ac:dyDescent="0.3">
      <c r="A717">
        <v>713</v>
      </c>
      <c r="B717">
        <v>0</v>
      </c>
      <c r="C717">
        <v>-2247.2199999999998</v>
      </c>
      <c r="D717">
        <v>-5540.46</v>
      </c>
      <c r="E717">
        <v>-6047.3</v>
      </c>
      <c r="F717">
        <v>-15415.5</v>
      </c>
      <c r="G717">
        <v>-3907.53</v>
      </c>
      <c r="H717">
        <v>-4200.66</v>
      </c>
      <c r="I717">
        <v>-8941.9</v>
      </c>
      <c r="J717">
        <v>-206.09899999999999</v>
      </c>
      <c r="K717">
        <v>-1375.62</v>
      </c>
      <c r="L717">
        <v>-9498.01</v>
      </c>
      <c r="M717">
        <v>-3619.15</v>
      </c>
      <c r="N717">
        <v>-1190.3599999999999</v>
      </c>
      <c r="O717">
        <v>-7612.51</v>
      </c>
      <c r="P717">
        <v>-354.02300000000002</v>
      </c>
      <c r="Q717">
        <v>-4886.99</v>
      </c>
      <c r="R717">
        <v>-4645.96</v>
      </c>
      <c r="S717">
        <v>-4645.96</v>
      </c>
      <c r="T717">
        <v>-1140.1099999999999</v>
      </c>
    </row>
    <row r="718" spans="1:20" x14ac:dyDescent="0.3">
      <c r="A718">
        <v>714</v>
      </c>
      <c r="B718">
        <v>1</v>
      </c>
      <c r="C718">
        <v>-1359.65</v>
      </c>
      <c r="D718">
        <v>-6998.77</v>
      </c>
      <c r="E718">
        <v>-7136.28</v>
      </c>
      <c r="F718">
        <v>-15832.2</v>
      </c>
      <c r="G718">
        <v>-7957.31</v>
      </c>
      <c r="H718">
        <v>-5333.5</v>
      </c>
      <c r="I718">
        <v>-8823.3799999999992</v>
      </c>
      <c r="J718">
        <v>-202.73500000000001</v>
      </c>
      <c r="K718">
        <v>-1829.16</v>
      </c>
      <c r="L718">
        <v>-10417</v>
      </c>
      <c r="M718">
        <v>-3193.17</v>
      </c>
      <c r="N718">
        <v>-1058.06</v>
      </c>
      <c r="O718">
        <v>-7546.96</v>
      </c>
      <c r="P718">
        <v>113.30500000000001</v>
      </c>
      <c r="Q718">
        <v>-3784.23</v>
      </c>
      <c r="R718">
        <v>-5137.16</v>
      </c>
      <c r="S718">
        <v>-5137.16</v>
      </c>
      <c r="T718">
        <v>-2206.7399999999998</v>
      </c>
    </row>
    <row r="719" spans="1:20" x14ac:dyDescent="0.3">
      <c r="A719">
        <v>715</v>
      </c>
      <c r="B719">
        <v>0</v>
      </c>
      <c r="C719">
        <v>-3641.67</v>
      </c>
      <c r="D719">
        <v>-8010.93</v>
      </c>
      <c r="E719">
        <v>-7734.73</v>
      </c>
      <c r="F719">
        <v>-17438.5</v>
      </c>
      <c r="G719">
        <v>-8190.47</v>
      </c>
      <c r="H719">
        <v>-4176.2700000000004</v>
      </c>
      <c r="I719">
        <v>-8739.16</v>
      </c>
      <c r="J719">
        <v>-36.143500000000003</v>
      </c>
      <c r="K719">
        <v>-1997.6</v>
      </c>
      <c r="L719">
        <v>-10968.6</v>
      </c>
      <c r="M719">
        <v>-2840.99</v>
      </c>
      <c r="N719">
        <v>-1087.1400000000001</v>
      </c>
      <c r="O719">
        <v>-8220.0499999999993</v>
      </c>
      <c r="P719">
        <v>211.31</v>
      </c>
      <c r="Q719">
        <v>-2956.15</v>
      </c>
      <c r="R719">
        <v>-5630.21</v>
      </c>
      <c r="S719">
        <v>-5630.21</v>
      </c>
      <c r="T719">
        <v>-3101.89</v>
      </c>
    </row>
    <row r="720" spans="1:20" x14ac:dyDescent="0.3">
      <c r="A720">
        <v>716</v>
      </c>
      <c r="B720">
        <v>1</v>
      </c>
      <c r="C720">
        <v>-6904.09</v>
      </c>
      <c r="D720">
        <v>-7825.68</v>
      </c>
      <c r="E720">
        <v>-6349.4</v>
      </c>
      <c r="F720">
        <v>-18168.900000000001</v>
      </c>
      <c r="G720">
        <v>-5795.99</v>
      </c>
      <c r="H720">
        <v>-2062.02</v>
      </c>
      <c r="I720">
        <v>-8787.24</v>
      </c>
      <c r="J720">
        <v>152.80600000000001</v>
      </c>
      <c r="K720">
        <v>-1867.16</v>
      </c>
      <c r="L720">
        <v>-10881.3</v>
      </c>
      <c r="M720">
        <v>-2592.0300000000002</v>
      </c>
      <c r="N720">
        <v>-1312.24</v>
      </c>
      <c r="O720">
        <v>-9309.0300000000007</v>
      </c>
      <c r="P720">
        <v>67.077299999999994</v>
      </c>
      <c r="Q720">
        <v>-2629.68</v>
      </c>
      <c r="R720">
        <v>-5838.16</v>
      </c>
      <c r="S720">
        <v>-5838.16</v>
      </c>
      <c r="T720">
        <v>-3215.54</v>
      </c>
    </row>
    <row r="721" spans="1:20" x14ac:dyDescent="0.3">
      <c r="A721">
        <v>717</v>
      </c>
      <c r="B721">
        <v>0</v>
      </c>
      <c r="C721">
        <v>-8416.0499999999993</v>
      </c>
      <c r="D721">
        <v>-7028.88</v>
      </c>
      <c r="E721">
        <v>-3583.73</v>
      </c>
      <c r="F721">
        <v>-17808.5</v>
      </c>
      <c r="G721">
        <v>-4084.65</v>
      </c>
      <c r="H721">
        <v>-57.006900000000002</v>
      </c>
      <c r="I721">
        <v>-8891.9699999999993</v>
      </c>
      <c r="J721">
        <v>285.10700000000003</v>
      </c>
      <c r="K721">
        <v>-1551.12</v>
      </c>
      <c r="L721">
        <v>-10197.5</v>
      </c>
      <c r="M721">
        <v>-2208.92</v>
      </c>
      <c r="N721">
        <v>-1343.17</v>
      </c>
      <c r="O721">
        <v>-10293.299999999999</v>
      </c>
      <c r="P721">
        <v>-178.52199999999999</v>
      </c>
      <c r="Q721">
        <v>-2499.2399999999998</v>
      </c>
      <c r="R721">
        <v>-5755.79</v>
      </c>
      <c r="S721">
        <v>-5755.79</v>
      </c>
      <c r="T721">
        <v>-2715.77</v>
      </c>
    </row>
    <row r="722" spans="1:20" x14ac:dyDescent="0.3">
      <c r="A722">
        <v>718</v>
      </c>
      <c r="B722">
        <v>1</v>
      </c>
      <c r="C722">
        <v>-9037.69</v>
      </c>
      <c r="D722">
        <v>-5897.03</v>
      </c>
      <c r="E722">
        <v>-2043.82</v>
      </c>
      <c r="F722">
        <v>-16826.099999999999</v>
      </c>
      <c r="G722">
        <v>-3936.34</v>
      </c>
      <c r="H722">
        <v>369.69900000000001</v>
      </c>
      <c r="I722">
        <v>-9055.2000000000007</v>
      </c>
      <c r="J722">
        <v>333.18400000000003</v>
      </c>
      <c r="K722">
        <v>-1260.8</v>
      </c>
      <c r="L722">
        <v>-10082.299999999999</v>
      </c>
      <c r="M722">
        <v>-2045.68</v>
      </c>
      <c r="N722">
        <v>-1317.45</v>
      </c>
      <c r="O722">
        <v>-10994.3</v>
      </c>
      <c r="P722">
        <v>-472.19799999999998</v>
      </c>
      <c r="Q722">
        <v>-2208.92</v>
      </c>
      <c r="R722">
        <v>-5527.33</v>
      </c>
      <c r="S722">
        <v>-5527.33</v>
      </c>
      <c r="T722">
        <v>-2208.92</v>
      </c>
    </row>
    <row r="723" spans="1:20" x14ac:dyDescent="0.3">
      <c r="A723">
        <v>719</v>
      </c>
      <c r="B723">
        <v>0</v>
      </c>
      <c r="C723">
        <v>-9846.7900000000009</v>
      </c>
      <c r="D723">
        <v>-4689.54</v>
      </c>
      <c r="E723">
        <v>-2599.86</v>
      </c>
      <c r="F723">
        <v>-15857.1</v>
      </c>
      <c r="G723">
        <v>-4792.0200000000004</v>
      </c>
      <c r="H723">
        <v>-657.41600000000005</v>
      </c>
      <c r="I723">
        <v>-9026.1299999999992</v>
      </c>
      <c r="J723">
        <v>472.19400000000002</v>
      </c>
      <c r="K723">
        <v>-1054.71</v>
      </c>
      <c r="L723">
        <v>-10087.5</v>
      </c>
      <c r="M723">
        <v>-1997.61</v>
      </c>
      <c r="N723">
        <v>-1198.94</v>
      </c>
      <c r="O723">
        <v>-11128.5</v>
      </c>
      <c r="P723">
        <v>-810.59500000000003</v>
      </c>
      <c r="Q723">
        <v>-2071.4</v>
      </c>
      <c r="R723">
        <v>-5364.1</v>
      </c>
      <c r="S723">
        <v>-5364.1</v>
      </c>
      <c r="T723">
        <v>-2088.54</v>
      </c>
    </row>
    <row r="724" spans="1:20" x14ac:dyDescent="0.3">
      <c r="A724">
        <v>720</v>
      </c>
      <c r="B724">
        <v>1</v>
      </c>
      <c r="C724">
        <v>-10225.1</v>
      </c>
      <c r="D724">
        <v>-3535.34</v>
      </c>
      <c r="E724">
        <v>-4047.74</v>
      </c>
      <c r="F724">
        <v>-15400.2</v>
      </c>
      <c r="G724">
        <v>-4797.63</v>
      </c>
      <c r="H724">
        <v>-1555.97</v>
      </c>
      <c r="I724">
        <v>-8792.4599999999991</v>
      </c>
      <c r="J724">
        <v>810.59199999999998</v>
      </c>
      <c r="K724">
        <v>-903.39300000000003</v>
      </c>
      <c r="L724">
        <v>-9969.0300000000007</v>
      </c>
      <c r="M724">
        <v>-1935.74</v>
      </c>
      <c r="N724">
        <v>-1089</v>
      </c>
      <c r="O724">
        <v>-10805.7</v>
      </c>
      <c r="P724">
        <v>-1095.7</v>
      </c>
      <c r="Q724">
        <v>-2150.41</v>
      </c>
      <c r="R724">
        <v>-5333.17</v>
      </c>
      <c r="S724">
        <v>-5333.17</v>
      </c>
      <c r="T724">
        <v>-2263.6999999999998</v>
      </c>
    </row>
    <row r="725" spans="1:20" x14ac:dyDescent="0.3">
      <c r="A725">
        <v>721</v>
      </c>
      <c r="B725">
        <v>0</v>
      </c>
      <c r="C725">
        <v>-9735.75</v>
      </c>
      <c r="D725">
        <v>-2298.77</v>
      </c>
      <c r="E725">
        <v>-5374.15</v>
      </c>
      <c r="F725">
        <v>-14756.6</v>
      </c>
      <c r="G725">
        <v>-3890.89</v>
      </c>
      <c r="H725">
        <v>-1904.81</v>
      </c>
      <c r="I725">
        <v>-8713.4500000000007</v>
      </c>
      <c r="J725">
        <v>1061.4100000000001</v>
      </c>
      <c r="K725">
        <v>-1061.4100000000001</v>
      </c>
      <c r="L725">
        <v>-9859.09</v>
      </c>
      <c r="M725">
        <v>-1944.31</v>
      </c>
      <c r="N725">
        <v>-1027.1300000000001</v>
      </c>
      <c r="O725">
        <v>-10147.9</v>
      </c>
      <c r="P725">
        <v>-1394.59</v>
      </c>
      <c r="Q725">
        <v>-2203.71</v>
      </c>
      <c r="R725">
        <v>-5324.6</v>
      </c>
      <c r="S725">
        <v>-5324.6</v>
      </c>
      <c r="T725">
        <v>-2457.88</v>
      </c>
    </row>
    <row r="726" spans="1:20" x14ac:dyDescent="0.3">
      <c r="A726">
        <v>722</v>
      </c>
      <c r="B726">
        <v>1</v>
      </c>
      <c r="C726">
        <v>-8957.58</v>
      </c>
      <c r="D726">
        <v>-885.18</v>
      </c>
      <c r="E726">
        <v>-5790.08</v>
      </c>
      <c r="F726">
        <v>-13087.4</v>
      </c>
      <c r="G726">
        <v>-2740.04</v>
      </c>
      <c r="H726">
        <v>-1927.17</v>
      </c>
      <c r="I726">
        <v>-8600.16</v>
      </c>
      <c r="J726">
        <v>1228</v>
      </c>
      <c r="K726">
        <v>-1245.1400000000001</v>
      </c>
      <c r="L726">
        <v>-9737.23</v>
      </c>
      <c r="M726">
        <v>-1983.82</v>
      </c>
      <c r="N726">
        <v>-1018.56</v>
      </c>
      <c r="O726">
        <v>-9448.7800000000007</v>
      </c>
      <c r="P726">
        <v>-1614.48</v>
      </c>
      <c r="Q726">
        <v>-2164.1999999999998</v>
      </c>
      <c r="R726">
        <v>-5302.23</v>
      </c>
      <c r="S726">
        <v>-5302.23</v>
      </c>
      <c r="T726">
        <v>-2480.2399999999998</v>
      </c>
    </row>
    <row r="727" spans="1:20" x14ac:dyDescent="0.3">
      <c r="A727">
        <v>723</v>
      </c>
      <c r="B727">
        <v>0</v>
      </c>
      <c r="C727">
        <v>-8459.2800000000007</v>
      </c>
      <c r="D727">
        <v>386.06700000000001</v>
      </c>
      <c r="E727">
        <v>-5693.93</v>
      </c>
      <c r="F727">
        <v>-11039.8</v>
      </c>
      <c r="G727">
        <v>-1712.92</v>
      </c>
      <c r="H727">
        <v>-1870.53</v>
      </c>
      <c r="I727">
        <v>-8405.98</v>
      </c>
      <c r="J727">
        <v>1365.53</v>
      </c>
      <c r="K727">
        <v>-1495.96</v>
      </c>
      <c r="L727">
        <v>-9452.1299999999992</v>
      </c>
      <c r="M727">
        <v>-2040.46</v>
      </c>
      <c r="N727">
        <v>-1004.76</v>
      </c>
      <c r="O727">
        <v>-8986.64</v>
      </c>
      <c r="P727">
        <v>-1746.79</v>
      </c>
      <c r="Q727">
        <v>-2150.41</v>
      </c>
      <c r="R727">
        <v>-5333.17</v>
      </c>
      <c r="S727">
        <v>-5333.17</v>
      </c>
      <c r="T727">
        <v>-2449.31</v>
      </c>
    </row>
    <row r="728" spans="1:20" x14ac:dyDescent="0.3">
      <c r="A728">
        <v>724</v>
      </c>
      <c r="B728">
        <v>1</v>
      </c>
      <c r="C728">
        <v>-8318.4</v>
      </c>
      <c r="D728">
        <v>1083.77</v>
      </c>
      <c r="E728">
        <v>-5510.21</v>
      </c>
      <c r="F728">
        <v>-9173.09</v>
      </c>
      <c r="G728">
        <v>-1080.01</v>
      </c>
      <c r="H728">
        <v>-2000.54</v>
      </c>
      <c r="I728">
        <v>-8375.0400000000009</v>
      </c>
      <c r="J728">
        <v>1269.3800000000001</v>
      </c>
      <c r="K728">
        <v>-1628.27</v>
      </c>
      <c r="L728">
        <v>-9170.3700000000008</v>
      </c>
      <c r="M728">
        <v>-2176.11</v>
      </c>
      <c r="N728">
        <v>-1083.77</v>
      </c>
      <c r="O728">
        <v>-8752.9599999999991</v>
      </c>
      <c r="P728">
        <v>-1752.01</v>
      </c>
      <c r="Q728">
        <v>-2246.56</v>
      </c>
      <c r="R728">
        <v>-5324.6</v>
      </c>
      <c r="S728">
        <v>-5324.6</v>
      </c>
      <c r="T728">
        <v>-2500.7199999999998</v>
      </c>
    </row>
    <row r="729" spans="1:20" x14ac:dyDescent="0.3">
      <c r="A729">
        <v>725</v>
      </c>
      <c r="B729">
        <v>0</v>
      </c>
      <c r="C729">
        <v>-8170.84</v>
      </c>
      <c r="D729">
        <v>1137.07</v>
      </c>
      <c r="E729">
        <v>-5182.26</v>
      </c>
      <c r="F729">
        <v>-6919.45</v>
      </c>
      <c r="G729">
        <v>-1561.6</v>
      </c>
      <c r="H729">
        <v>-2744.86</v>
      </c>
      <c r="I729">
        <v>-8366.48</v>
      </c>
      <c r="J729">
        <v>1085.6600000000001</v>
      </c>
      <c r="K729">
        <v>-1642.07</v>
      </c>
      <c r="L729">
        <v>-9012.35</v>
      </c>
      <c r="M729">
        <v>-2365.0700000000002</v>
      </c>
      <c r="N729">
        <v>-1171.3499999999999</v>
      </c>
      <c r="O729">
        <v>-8682.51</v>
      </c>
      <c r="P729">
        <v>-1650.64</v>
      </c>
      <c r="Q729">
        <v>-2413.14</v>
      </c>
      <c r="R729">
        <v>-5276.52</v>
      </c>
      <c r="S729">
        <v>-5276.52</v>
      </c>
      <c r="T729">
        <v>-2712.04</v>
      </c>
    </row>
    <row r="730" spans="1:20" x14ac:dyDescent="0.3">
      <c r="A730">
        <v>726</v>
      </c>
      <c r="B730">
        <v>1</v>
      </c>
      <c r="C730">
        <v>-7741.51</v>
      </c>
      <c r="D730">
        <v>1011.88</v>
      </c>
      <c r="E730">
        <v>-4754.3900000000003</v>
      </c>
      <c r="F730">
        <v>-4995.63</v>
      </c>
      <c r="G730">
        <v>-1315.14</v>
      </c>
      <c r="H730">
        <v>-2374.0700000000002</v>
      </c>
      <c r="I730">
        <v>-8361.25</v>
      </c>
      <c r="J730">
        <v>800.55600000000004</v>
      </c>
      <c r="K730">
        <v>-1554.49</v>
      </c>
      <c r="L730">
        <v>-8871.4699999999993</v>
      </c>
      <c r="M730">
        <v>-2531.66</v>
      </c>
      <c r="N730">
        <v>-1281.3</v>
      </c>
      <c r="O730">
        <v>-8634.44</v>
      </c>
      <c r="P730">
        <v>-1593.99</v>
      </c>
      <c r="Q730">
        <v>-2619.23</v>
      </c>
      <c r="R730">
        <v>-5197.51</v>
      </c>
      <c r="S730">
        <v>-5197.51</v>
      </c>
      <c r="T730">
        <v>-2796.28</v>
      </c>
    </row>
    <row r="731" spans="1:20" x14ac:dyDescent="0.3">
      <c r="A731">
        <v>727</v>
      </c>
      <c r="B731">
        <v>0</v>
      </c>
      <c r="C731">
        <v>-7188.45</v>
      </c>
      <c r="D731">
        <v>611.60299999999995</v>
      </c>
      <c r="E731">
        <v>-4764.41</v>
      </c>
      <c r="F731">
        <v>-3394.53</v>
      </c>
      <c r="G731">
        <v>-2606.4299999999998</v>
      </c>
      <c r="H731">
        <v>-2314.21</v>
      </c>
      <c r="I731">
        <v>-8419.7800000000007</v>
      </c>
      <c r="J731">
        <v>467.38299999999998</v>
      </c>
      <c r="K731">
        <v>-1418.84</v>
      </c>
      <c r="L731">
        <v>-8775.33</v>
      </c>
      <c r="M731">
        <v>-2703.47</v>
      </c>
      <c r="N731">
        <v>-1326.03</v>
      </c>
      <c r="O731">
        <v>-8564</v>
      </c>
      <c r="P731">
        <v>-1466.91</v>
      </c>
      <c r="Q731">
        <v>-2839.12</v>
      </c>
      <c r="R731">
        <v>-5118.5</v>
      </c>
      <c r="S731">
        <v>-5118.5</v>
      </c>
      <c r="T731">
        <v>-2756.78</v>
      </c>
    </row>
    <row r="732" spans="1:20" x14ac:dyDescent="0.3">
      <c r="A732">
        <v>728</v>
      </c>
      <c r="B732">
        <v>1</v>
      </c>
      <c r="C732">
        <v>-6789.62</v>
      </c>
      <c r="D732">
        <v>352.20800000000003</v>
      </c>
      <c r="E732">
        <v>-5349.85</v>
      </c>
      <c r="F732">
        <v>-2622.57</v>
      </c>
      <c r="G732">
        <v>-4012.37</v>
      </c>
      <c r="H732">
        <v>-4708.29</v>
      </c>
      <c r="I732">
        <v>-8278.9</v>
      </c>
      <c r="J732">
        <v>123.747</v>
      </c>
      <c r="K732">
        <v>-1238.45</v>
      </c>
      <c r="L732">
        <v>-8643.01</v>
      </c>
      <c r="M732">
        <v>-2773.91</v>
      </c>
      <c r="N732">
        <v>-1289.8599999999999</v>
      </c>
      <c r="O732">
        <v>-8524.5</v>
      </c>
      <c r="P732">
        <v>-1308.8900000000001</v>
      </c>
      <c r="Q732">
        <v>-2980.01</v>
      </c>
      <c r="R732">
        <v>-5048.0600000000004</v>
      </c>
      <c r="S732">
        <v>-5048.0600000000004</v>
      </c>
      <c r="T732">
        <v>-2751.54</v>
      </c>
    </row>
    <row r="733" spans="1:20" x14ac:dyDescent="0.3">
      <c r="A733">
        <v>729</v>
      </c>
      <c r="B733">
        <v>0</v>
      </c>
      <c r="C733">
        <v>-6999.04</v>
      </c>
      <c r="D733">
        <v>51.869900000000001</v>
      </c>
      <c r="E733">
        <v>-6320.33</v>
      </c>
      <c r="F733">
        <v>-3416.97</v>
      </c>
      <c r="G733">
        <v>-3642.05</v>
      </c>
      <c r="H733">
        <v>-6676.8</v>
      </c>
      <c r="I733">
        <v>-8199.89</v>
      </c>
      <c r="J733">
        <v>-42.839599999999997</v>
      </c>
      <c r="K733">
        <v>-1145.6400000000001</v>
      </c>
      <c r="L733">
        <v>-8603.51</v>
      </c>
      <c r="M733">
        <v>-2821.99</v>
      </c>
      <c r="N733">
        <v>-1391.24</v>
      </c>
      <c r="O733">
        <v>-8493.56</v>
      </c>
      <c r="P733">
        <v>-1185.1500000000001</v>
      </c>
      <c r="Q733">
        <v>-3059.02</v>
      </c>
      <c r="R733">
        <v>-5008.5600000000004</v>
      </c>
      <c r="S733">
        <v>-5008.5600000000004</v>
      </c>
      <c r="T733">
        <v>-2887.19</v>
      </c>
    </row>
    <row r="734" spans="1:20" x14ac:dyDescent="0.3">
      <c r="A734">
        <v>730</v>
      </c>
      <c r="B734">
        <v>1</v>
      </c>
      <c r="C734">
        <v>-7419.79</v>
      </c>
      <c r="D734">
        <v>-722.51900000000001</v>
      </c>
      <c r="E734">
        <v>-7057.58</v>
      </c>
      <c r="F734">
        <v>-5322.23</v>
      </c>
      <c r="G734">
        <v>-2271.29</v>
      </c>
      <c r="H734">
        <v>-5288.41</v>
      </c>
      <c r="I734">
        <v>-8112.31</v>
      </c>
      <c r="J734">
        <v>-231.79499999999999</v>
      </c>
      <c r="K734">
        <v>-1128.51</v>
      </c>
      <c r="L734">
        <v>-8555.43</v>
      </c>
      <c r="M734">
        <v>-2858.16</v>
      </c>
      <c r="N734">
        <v>-1430.74</v>
      </c>
      <c r="O734">
        <v>-8459.2900000000009</v>
      </c>
      <c r="P734">
        <v>-1176.58</v>
      </c>
      <c r="Q734">
        <v>-3163.73</v>
      </c>
      <c r="R734">
        <v>-4969.05</v>
      </c>
      <c r="S734">
        <v>-4969.05</v>
      </c>
      <c r="T734">
        <v>-3050.45</v>
      </c>
    </row>
    <row r="735" spans="1:20" x14ac:dyDescent="0.3">
      <c r="A735">
        <v>731</v>
      </c>
      <c r="B735">
        <v>0</v>
      </c>
      <c r="C735">
        <v>-7864.81</v>
      </c>
      <c r="D735">
        <v>-1782.48</v>
      </c>
      <c r="E735">
        <v>-7056.15</v>
      </c>
      <c r="F735">
        <v>-6152.78</v>
      </c>
      <c r="G735">
        <v>-1197.53</v>
      </c>
      <c r="H735">
        <v>-2287.4899999999998</v>
      </c>
      <c r="I735">
        <v>-7993.8</v>
      </c>
      <c r="J735">
        <v>-389.81299999999999</v>
      </c>
      <c r="K735">
        <v>-1058.07</v>
      </c>
      <c r="L735">
        <v>-8433.59</v>
      </c>
      <c r="M735">
        <v>-2748.21</v>
      </c>
      <c r="N735">
        <v>-1478.82</v>
      </c>
      <c r="O735">
        <v>-8284.14</v>
      </c>
      <c r="P735">
        <v>-1154.21</v>
      </c>
      <c r="Q735">
        <v>-3335.55</v>
      </c>
      <c r="R735">
        <v>-4920.9799999999996</v>
      </c>
      <c r="S735">
        <v>-4920.9799999999996</v>
      </c>
      <c r="T735">
        <v>-3072.82</v>
      </c>
    </row>
    <row r="736" spans="1:20" x14ac:dyDescent="0.3">
      <c r="A736">
        <v>732</v>
      </c>
      <c r="B736">
        <v>1</v>
      </c>
      <c r="C736">
        <v>-8053.77</v>
      </c>
      <c r="D736">
        <v>-2464.5300000000002</v>
      </c>
      <c r="E736">
        <v>-6630.17</v>
      </c>
      <c r="F736">
        <v>-5380.3</v>
      </c>
      <c r="G736">
        <v>-645.88300000000004</v>
      </c>
      <c r="H736">
        <v>-79.497500000000002</v>
      </c>
      <c r="I736">
        <v>-7892.42</v>
      </c>
      <c r="J736">
        <v>-522.13099999999997</v>
      </c>
      <c r="K736">
        <v>-1027.1300000000001</v>
      </c>
      <c r="L736">
        <v>-8174.19</v>
      </c>
      <c r="M736">
        <v>-2669.2</v>
      </c>
      <c r="N736">
        <v>-1532.13</v>
      </c>
      <c r="O736">
        <v>-8021.41</v>
      </c>
      <c r="P736">
        <v>-1210.8499999999999</v>
      </c>
      <c r="Q736">
        <v>-3440.26</v>
      </c>
      <c r="R736">
        <v>-4824.84</v>
      </c>
      <c r="S736">
        <v>-4824.84</v>
      </c>
      <c r="T736">
        <v>-3016.18</v>
      </c>
    </row>
    <row r="737" spans="1:20" x14ac:dyDescent="0.3">
      <c r="A737">
        <v>733</v>
      </c>
      <c r="B737">
        <v>0</v>
      </c>
      <c r="C737">
        <v>-8186.09</v>
      </c>
      <c r="D737">
        <v>-2804.85</v>
      </c>
      <c r="E737">
        <v>-6295.09</v>
      </c>
      <c r="F737">
        <v>-3975.27</v>
      </c>
      <c r="G737">
        <v>-553.06899999999996</v>
      </c>
      <c r="H737">
        <v>597.81299999999999</v>
      </c>
      <c r="I737">
        <v>-7835.78</v>
      </c>
      <c r="J737">
        <v>-553.06899999999996</v>
      </c>
      <c r="K737">
        <v>-1001.43</v>
      </c>
      <c r="L737">
        <v>-7985.23</v>
      </c>
      <c r="M737">
        <v>-2573.06</v>
      </c>
      <c r="N737">
        <v>-1526.89</v>
      </c>
      <c r="O737">
        <v>-7665.87</v>
      </c>
      <c r="P737">
        <v>-1337.93</v>
      </c>
      <c r="Q737">
        <v>-3629.21</v>
      </c>
      <c r="R737">
        <v>-4675.3900000000003</v>
      </c>
      <c r="S737">
        <v>-4675.3900000000003</v>
      </c>
      <c r="T737">
        <v>-2923.36</v>
      </c>
    </row>
    <row r="738" spans="1:20" x14ac:dyDescent="0.3">
      <c r="A738">
        <v>734</v>
      </c>
      <c r="B738">
        <v>1</v>
      </c>
      <c r="C738">
        <v>-8191.33</v>
      </c>
      <c r="D738">
        <v>-2727.76</v>
      </c>
      <c r="E738">
        <v>-6116.61</v>
      </c>
      <c r="F738">
        <v>-2657.82</v>
      </c>
      <c r="G738">
        <v>-553.06899999999996</v>
      </c>
      <c r="H738">
        <v>174.24700000000001</v>
      </c>
      <c r="I738">
        <v>-7725.83</v>
      </c>
      <c r="J738">
        <v>-553.06899999999996</v>
      </c>
      <c r="K738">
        <v>-925.745</v>
      </c>
      <c r="L738">
        <v>-7835.78</v>
      </c>
      <c r="M738">
        <v>-2432.17</v>
      </c>
      <c r="N738">
        <v>-1645.4</v>
      </c>
      <c r="O738">
        <v>-7344.59</v>
      </c>
      <c r="P738">
        <v>-1478.81</v>
      </c>
      <c r="Q738">
        <v>-3752.97</v>
      </c>
      <c r="R738">
        <v>-4556.87</v>
      </c>
      <c r="S738">
        <v>-4556.87</v>
      </c>
      <c r="T738">
        <v>-2923.36</v>
      </c>
    </row>
    <row r="739" spans="1:20" x14ac:dyDescent="0.3">
      <c r="A739">
        <v>735</v>
      </c>
      <c r="B739">
        <v>0</v>
      </c>
      <c r="C739">
        <v>-8072.81</v>
      </c>
      <c r="D739">
        <v>-2312.2600000000002</v>
      </c>
      <c r="E739">
        <v>-5687.31</v>
      </c>
      <c r="F739">
        <v>-1613.06</v>
      </c>
      <c r="G739">
        <v>-604.46199999999999</v>
      </c>
      <c r="H739">
        <v>-1251.23</v>
      </c>
      <c r="I739">
        <v>-7629.69</v>
      </c>
      <c r="J739">
        <v>-553.06899999999996</v>
      </c>
      <c r="K739">
        <v>-987.62300000000005</v>
      </c>
      <c r="L739">
        <v>-7691.57</v>
      </c>
      <c r="M739">
        <v>-2353.16</v>
      </c>
      <c r="N739">
        <v>-1738.22</v>
      </c>
      <c r="O739">
        <v>-7147.07</v>
      </c>
      <c r="P739">
        <v>-1566.39</v>
      </c>
      <c r="Q739">
        <v>-3770.1</v>
      </c>
      <c r="R739">
        <v>-4446.93</v>
      </c>
      <c r="S739">
        <v>-4446.93</v>
      </c>
      <c r="T739">
        <v>-2923.36</v>
      </c>
    </row>
    <row r="740" spans="1:20" x14ac:dyDescent="0.3">
      <c r="A740">
        <v>736</v>
      </c>
      <c r="B740">
        <v>1</v>
      </c>
      <c r="C740">
        <v>-7928.6</v>
      </c>
      <c r="D740">
        <v>-1628.79</v>
      </c>
      <c r="E740">
        <v>-5219.8999999999996</v>
      </c>
      <c r="F740">
        <v>-1346.49</v>
      </c>
      <c r="G740">
        <v>-832.92499999999995</v>
      </c>
      <c r="H740">
        <v>-2762.9</v>
      </c>
      <c r="I740">
        <v>-7480.24</v>
      </c>
      <c r="J740">
        <v>-518.80799999999999</v>
      </c>
      <c r="K740">
        <v>-987.62300000000005</v>
      </c>
      <c r="L740">
        <v>-7480.24</v>
      </c>
      <c r="M740">
        <v>-2265.59</v>
      </c>
      <c r="N740">
        <v>-1755.35</v>
      </c>
      <c r="O740">
        <v>-6958.11</v>
      </c>
      <c r="P740">
        <v>-1693.47</v>
      </c>
      <c r="Q740">
        <v>-3840.54</v>
      </c>
      <c r="R740">
        <v>-4367.92</v>
      </c>
      <c r="S740">
        <v>-4367.92</v>
      </c>
      <c r="T740">
        <v>-2914.8</v>
      </c>
    </row>
    <row r="741" spans="1:20" x14ac:dyDescent="0.3">
      <c r="A741">
        <v>737</v>
      </c>
      <c r="B741">
        <v>0</v>
      </c>
      <c r="C741">
        <v>-7717.27</v>
      </c>
      <c r="D741">
        <v>-802.51599999999996</v>
      </c>
      <c r="E741">
        <v>-5070.4399999999996</v>
      </c>
      <c r="F741">
        <v>-1638.22</v>
      </c>
      <c r="G741">
        <v>-1039.01</v>
      </c>
      <c r="H741">
        <v>-3992.78</v>
      </c>
      <c r="I741">
        <v>-7361.73</v>
      </c>
      <c r="J741">
        <v>-386.48399999999998</v>
      </c>
      <c r="K741">
        <v>-979.05799999999999</v>
      </c>
      <c r="L741">
        <v>-7404.55</v>
      </c>
      <c r="M741">
        <v>-2181.34</v>
      </c>
      <c r="N741">
        <v>-1825.79</v>
      </c>
      <c r="O741">
        <v>-6834.35</v>
      </c>
      <c r="P741">
        <v>-1817.23</v>
      </c>
      <c r="Q741">
        <v>-3862.92</v>
      </c>
      <c r="R741">
        <v>-4288.91</v>
      </c>
      <c r="S741">
        <v>-4288.91</v>
      </c>
      <c r="T741">
        <v>-2892.42</v>
      </c>
    </row>
    <row r="742" spans="1:20" x14ac:dyDescent="0.3">
      <c r="A742">
        <v>738</v>
      </c>
      <c r="B742">
        <v>1</v>
      </c>
      <c r="C742">
        <v>-7633.02</v>
      </c>
      <c r="D742">
        <v>-173.761</v>
      </c>
      <c r="E742">
        <v>-4960.49</v>
      </c>
      <c r="F742">
        <v>-2270.3000000000002</v>
      </c>
      <c r="G742">
        <v>-1284.5999999999999</v>
      </c>
      <c r="H742">
        <v>-4979.01</v>
      </c>
      <c r="I742">
        <v>-7251.78</v>
      </c>
      <c r="J742">
        <v>-329.851</v>
      </c>
      <c r="K742">
        <v>-939.55399999999997</v>
      </c>
      <c r="L742">
        <v>-7449.3</v>
      </c>
      <c r="M742">
        <v>-2195.15</v>
      </c>
      <c r="N742">
        <v>-1839.6</v>
      </c>
      <c r="O742">
        <v>-6834.35</v>
      </c>
      <c r="P742">
        <v>-1825.79</v>
      </c>
      <c r="Q742">
        <v>-3823.41</v>
      </c>
      <c r="R742">
        <v>-4218.46</v>
      </c>
      <c r="S742">
        <v>-4218.46</v>
      </c>
      <c r="T742">
        <v>-2923.36</v>
      </c>
    </row>
    <row r="743" spans="1:20" x14ac:dyDescent="0.3">
      <c r="A743">
        <v>739</v>
      </c>
      <c r="B743">
        <v>0</v>
      </c>
      <c r="C743">
        <v>-7663.96</v>
      </c>
      <c r="D743">
        <v>240.345</v>
      </c>
      <c r="E743">
        <v>-4915.74</v>
      </c>
      <c r="F743">
        <v>-2902.37</v>
      </c>
      <c r="G743">
        <v>-1552.57</v>
      </c>
      <c r="H743">
        <v>-5420.74</v>
      </c>
      <c r="I743">
        <v>-7164.21</v>
      </c>
      <c r="J743">
        <v>-211.33699999999999</v>
      </c>
      <c r="K743">
        <v>-908.61300000000006</v>
      </c>
      <c r="L743">
        <v>-7387.42</v>
      </c>
      <c r="M743">
        <v>-2141.83</v>
      </c>
      <c r="N743">
        <v>-1794.85</v>
      </c>
      <c r="O743">
        <v>-6842.92</v>
      </c>
      <c r="P743">
        <v>-1839.6</v>
      </c>
      <c r="Q743">
        <v>-3792.47</v>
      </c>
      <c r="R743">
        <v>-4178.96</v>
      </c>
      <c r="S743">
        <v>-4178.96</v>
      </c>
      <c r="T743">
        <v>-2914.8</v>
      </c>
    </row>
    <row r="744" spans="1:20" x14ac:dyDescent="0.3">
      <c r="A744">
        <v>740</v>
      </c>
      <c r="B744">
        <v>1</v>
      </c>
      <c r="C744">
        <v>-7698.21</v>
      </c>
      <c r="D744">
        <v>420.74</v>
      </c>
      <c r="E744">
        <v>-4994.75</v>
      </c>
      <c r="F744">
        <v>-3431.68</v>
      </c>
      <c r="G744">
        <v>-1746.78</v>
      </c>
      <c r="H744">
        <v>-5331.79</v>
      </c>
      <c r="I744">
        <v>-7062.82</v>
      </c>
      <c r="J744">
        <v>-92.823700000000002</v>
      </c>
      <c r="K744">
        <v>-900.05</v>
      </c>
      <c r="L744">
        <v>-7395.99</v>
      </c>
      <c r="M744">
        <v>-2181.33</v>
      </c>
      <c r="N744">
        <v>-1882.42</v>
      </c>
      <c r="O744">
        <v>-6882.42</v>
      </c>
      <c r="P744">
        <v>-1786.29</v>
      </c>
      <c r="Q744">
        <v>-3801.04</v>
      </c>
      <c r="R744">
        <v>-4139.45</v>
      </c>
      <c r="S744">
        <v>-4139.45</v>
      </c>
      <c r="T744">
        <v>-2875.3</v>
      </c>
    </row>
    <row r="745" spans="1:20" x14ac:dyDescent="0.3">
      <c r="A745">
        <v>741</v>
      </c>
      <c r="B745">
        <v>0</v>
      </c>
      <c r="C745">
        <v>-7847.67</v>
      </c>
      <c r="D745">
        <v>462.18400000000003</v>
      </c>
      <c r="E745">
        <v>-5142.26</v>
      </c>
      <c r="F745">
        <v>-3521.19</v>
      </c>
      <c r="G745">
        <v>-1760.6</v>
      </c>
      <c r="H745">
        <v>-4727.34</v>
      </c>
      <c r="I745">
        <v>-7014.75</v>
      </c>
      <c r="J745">
        <v>17.1267</v>
      </c>
      <c r="K745">
        <v>-843.41800000000001</v>
      </c>
      <c r="L745">
        <v>-7426.93</v>
      </c>
      <c r="M745">
        <v>-2220.84</v>
      </c>
      <c r="N745">
        <v>-1992.37</v>
      </c>
      <c r="O745">
        <v>-6921.93</v>
      </c>
      <c r="P745">
        <v>-1808.66</v>
      </c>
      <c r="Q745">
        <v>-3831.98</v>
      </c>
      <c r="R745">
        <v>-4099.95</v>
      </c>
      <c r="S745">
        <v>-4099.95</v>
      </c>
      <c r="T745">
        <v>-2835.79</v>
      </c>
    </row>
    <row r="746" spans="1:20" x14ac:dyDescent="0.3">
      <c r="A746">
        <v>742</v>
      </c>
      <c r="B746">
        <v>1</v>
      </c>
      <c r="C746">
        <v>-7957.62</v>
      </c>
      <c r="D746">
        <v>156.65299999999999</v>
      </c>
      <c r="E746">
        <v>-5477.37</v>
      </c>
      <c r="F746">
        <v>-3346.05</v>
      </c>
      <c r="G746">
        <v>-1638.77</v>
      </c>
      <c r="H746">
        <v>-3954.38</v>
      </c>
      <c r="I746">
        <v>-6961.43</v>
      </c>
      <c r="J746">
        <v>87.572800000000001</v>
      </c>
      <c r="K746">
        <v>-742.03099999999995</v>
      </c>
      <c r="L746">
        <v>-7435.49</v>
      </c>
      <c r="M746">
        <v>-2260.34</v>
      </c>
      <c r="N746">
        <v>-2054.2600000000002</v>
      </c>
      <c r="O746">
        <v>-6952.87</v>
      </c>
      <c r="P746">
        <v>-1769.16</v>
      </c>
      <c r="Q746">
        <v>-3840.54</v>
      </c>
      <c r="R746">
        <v>-4060.44</v>
      </c>
      <c r="S746">
        <v>-4060.44</v>
      </c>
      <c r="T746">
        <v>-2804.85</v>
      </c>
    </row>
    <row r="747" spans="1:20" x14ac:dyDescent="0.3">
      <c r="A747">
        <v>743</v>
      </c>
      <c r="B747">
        <v>0</v>
      </c>
      <c r="C747">
        <v>-8010.94</v>
      </c>
      <c r="D747">
        <v>-362.16</v>
      </c>
      <c r="E747">
        <v>-5621.57</v>
      </c>
      <c r="F747">
        <v>-3100.46</v>
      </c>
      <c r="G747">
        <v>-1396.49</v>
      </c>
      <c r="H747">
        <v>-3294.67</v>
      </c>
      <c r="I747">
        <v>-7000.94</v>
      </c>
      <c r="J747">
        <v>101.39</v>
      </c>
      <c r="K747">
        <v>-693.96400000000006</v>
      </c>
      <c r="L747">
        <v>-7474.99</v>
      </c>
      <c r="M747">
        <v>-2308.41</v>
      </c>
      <c r="N747">
        <v>-2062.8200000000002</v>
      </c>
      <c r="O747">
        <v>-6969.99</v>
      </c>
      <c r="P747">
        <v>-1712.53</v>
      </c>
      <c r="Q747">
        <v>-3888.61</v>
      </c>
      <c r="R747">
        <v>-4020.94</v>
      </c>
      <c r="S747">
        <v>-4020.94</v>
      </c>
      <c r="T747">
        <v>-2787.72</v>
      </c>
    </row>
    <row r="748" spans="1:20" x14ac:dyDescent="0.3">
      <c r="A748">
        <v>744</v>
      </c>
      <c r="B748">
        <v>1</v>
      </c>
      <c r="C748">
        <v>-7945.75</v>
      </c>
      <c r="D748">
        <v>-782.89300000000003</v>
      </c>
      <c r="E748">
        <v>-5824.35</v>
      </c>
      <c r="F748">
        <v>-2875.3</v>
      </c>
      <c r="G748">
        <v>-1303.6600000000001</v>
      </c>
      <c r="H748">
        <v>-2837.74</v>
      </c>
      <c r="I748">
        <v>-7040.44</v>
      </c>
      <c r="J748">
        <v>48.0672</v>
      </c>
      <c r="K748">
        <v>-614.95399999999995</v>
      </c>
      <c r="L748">
        <v>-7488.81</v>
      </c>
      <c r="M748">
        <v>-2387.42</v>
      </c>
      <c r="N748">
        <v>-2110.89</v>
      </c>
      <c r="O748">
        <v>-7049</v>
      </c>
      <c r="P748">
        <v>-1619.7</v>
      </c>
      <c r="Q748">
        <v>-3976.18</v>
      </c>
      <c r="R748">
        <v>-3990</v>
      </c>
      <c r="S748">
        <v>-3990</v>
      </c>
      <c r="T748">
        <v>-2717.28</v>
      </c>
    </row>
    <row r="749" spans="1:20" x14ac:dyDescent="0.3">
      <c r="A749">
        <v>745</v>
      </c>
      <c r="B749">
        <v>0</v>
      </c>
      <c r="C749">
        <v>-7770.6</v>
      </c>
      <c r="D749">
        <v>-1296.45</v>
      </c>
      <c r="E749">
        <v>-5851.99</v>
      </c>
      <c r="F749">
        <v>-2887.16</v>
      </c>
      <c r="G749">
        <v>-1295.0999999999999</v>
      </c>
      <c r="H749">
        <v>-2502.63</v>
      </c>
      <c r="I749">
        <v>-7088.51</v>
      </c>
      <c r="J749">
        <v>87.571700000000007</v>
      </c>
      <c r="K749">
        <v>-527.38300000000004</v>
      </c>
      <c r="L749">
        <v>-7444.05</v>
      </c>
      <c r="M749">
        <v>-2483.5500000000002</v>
      </c>
      <c r="N749">
        <v>-2189.89</v>
      </c>
      <c r="O749">
        <v>-7093.76</v>
      </c>
      <c r="P749">
        <v>-1602.58</v>
      </c>
      <c r="Q749">
        <v>-4086.13</v>
      </c>
      <c r="R749">
        <v>-3990</v>
      </c>
      <c r="S749">
        <v>-3990</v>
      </c>
      <c r="T749">
        <v>-2694.9</v>
      </c>
    </row>
    <row r="750" spans="1:20" x14ac:dyDescent="0.3">
      <c r="A750">
        <v>746</v>
      </c>
      <c r="B750">
        <v>1</v>
      </c>
      <c r="C750">
        <v>-7559.26</v>
      </c>
      <c r="D750">
        <v>-1741.52</v>
      </c>
      <c r="E750">
        <v>-5719.65</v>
      </c>
      <c r="F750">
        <v>-3144.62</v>
      </c>
      <c r="G750">
        <v>-1358.33</v>
      </c>
      <c r="H750">
        <v>-2503.98</v>
      </c>
      <c r="I750">
        <v>-7158.95</v>
      </c>
      <c r="J750">
        <v>109.953</v>
      </c>
      <c r="K750">
        <v>-434.55399999999997</v>
      </c>
      <c r="L750">
        <v>-7514.5</v>
      </c>
      <c r="M750">
        <v>-2633.01</v>
      </c>
      <c r="N750">
        <v>-2268.9</v>
      </c>
      <c r="O750">
        <v>-7040.44</v>
      </c>
      <c r="P750">
        <v>-1497.88</v>
      </c>
      <c r="Q750">
        <v>-4148.0200000000004</v>
      </c>
      <c r="R750">
        <v>-3990</v>
      </c>
      <c r="S750">
        <v>-3990</v>
      </c>
      <c r="T750">
        <v>-2742.96</v>
      </c>
    </row>
    <row r="751" spans="1:20" x14ac:dyDescent="0.3">
      <c r="A751">
        <v>747</v>
      </c>
      <c r="B751">
        <v>0</v>
      </c>
      <c r="C751">
        <v>-7492.12</v>
      </c>
      <c r="D751">
        <v>-1844.87</v>
      </c>
      <c r="E751">
        <v>-5654.47</v>
      </c>
      <c r="F751">
        <v>-3644.36</v>
      </c>
      <c r="G751">
        <v>-1861.37</v>
      </c>
      <c r="H751">
        <v>-3024.14</v>
      </c>
      <c r="I751">
        <v>-7189.9</v>
      </c>
      <c r="J751">
        <v>70.448700000000002</v>
      </c>
      <c r="K751">
        <v>-417.43200000000002</v>
      </c>
      <c r="L751">
        <v>-7562.56</v>
      </c>
      <c r="M751">
        <v>-2751.52</v>
      </c>
      <c r="N751">
        <v>-2330.79</v>
      </c>
      <c r="O751">
        <v>-7079.94</v>
      </c>
      <c r="P751">
        <v>-1334.61</v>
      </c>
      <c r="Q751">
        <v>-4165.1400000000003</v>
      </c>
      <c r="R751">
        <v>-3981.44</v>
      </c>
      <c r="S751">
        <v>-3981.44</v>
      </c>
      <c r="T751">
        <v>-2796.29</v>
      </c>
    </row>
    <row r="752" spans="1:20" x14ac:dyDescent="0.3">
      <c r="A752">
        <v>748</v>
      </c>
      <c r="B752">
        <v>1</v>
      </c>
      <c r="C752">
        <v>-7644.87</v>
      </c>
      <c r="D752">
        <v>-1642.09</v>
      </c>
      <c r="E752">
        <v>-5487.89</v>
      </c>
      <c r="F752">
        <v>-4185.5600000000004</v>
      </c>
      <c r="G752">
        <v>-2543.4699999999998</v>
      </c>
      <c r="H752">
        <v>-3459.94</v>
      </c>
      <c r="I752">
        <v>-7198.46</v>
      </c>
      <c r="J752">
        <v>39.504899999999999</v>
      </c>
      <c r="K752">
        <v>-346.98399999999998</v>
      </c>
      <c r="L752">
        <v>-7624.45</v>
      </c>
      <c r="M752">
        <v>-2835.79</v>
      </c>
      <c r="N752">
        <v>-2356.4699999999998</v>
      </c>
      <c r="O752">
        <v>-7128.01</v>
      </c>
      <c r="P752">
        <v>-1286.54</v>
      </c>
      <c r="Q752">
        <v>-4252.71</v>
      </c>
      <c r="R752">
        <v>-3950.49</v>
      </c>
      <c r="S752">
        <v>-3950.49</v>
      </c>
      <c r="T752">
        <v>-2756.78</v>
      </c>
    </row>
    <row r="753" spans="1:20" x14ac:dyDescent="0.3">
      <c r="A753">
        <v>749</v>
      </c>
      <c r="B753">
        <v>0</v>
      </c>
      <c r="C753">
        <v>-7921.4</v>
      </c>
      <c r="D753">
        <v>-1511.72</v>
      </c>
      <c r="E753">
        <v>-5324.61</v>
      </c>
      <c r="F753">
        <v>-4703.74</v>
      </c>
      <c r="G753">
        <v>-2541.46</v>
      </c>
      <c r="H753">
        <v>-2737.7</v>
      </c>
      <c r="I753">
        <v>-7246.52</v>
      </c>
      <c r="J753">
        <v>22.384799999999998</v>
      </c>
      <c r="K753">
        <v>-316.03899999999999</v>
      </c>
      <c r="L753">
        <v>-7650.13</v>
      </c>
      <c r="M753">
        <v>-2821.97</v>
      </c>
      <c r="N753">
        <v>-2449.31</v>
      </c>
      <c r="O753">
        <v>-7215.58</v>
      </c>
      <c r="P753">
        <v>-1224.6500000000001</v>
      </c>
      <c r="Q753">
        <v>-4345.54</v>
      </c>
      <c r="R753">
        <v>-3950.49</v>
      </c>
      <c r="S753">
        <v>-3950.49</v>
      </c>
      <c r="T753">
        <v>-2725.84</v>
      </c>
    </row>
    <row r="754" spans="1:20" x14ac:dyDescent="0.3">
      <c r="A754">
        <v>750</v>
      </c>
      <c r="B754">
        <v>1</v>
      </c>
      <c r="C754">
        <v>-8163.69</v>
      </c>
      <c r="D754">
        <v>-1238.48</v>
      </c>
      <c r="E754">
        <v>-5327.9</v>
      </c>
      <c r="F754">
        <v>-5630.11</v>
      </c>
      <c r="G754">
        <v>-1175.27</v>
      </c>
      <c r="H754">
        <v>-2923.36</v>
      </c>
      <c r="I754">
        <v>-7334.09</v>
      </c>
      <c r="J754">
        <v>-39.504899999999999</v>
      </c>
      <c r="K754">
        <v>-307.48</v>
      </c>
      <c r="L754">
        <v>-7751.53</v>
      </c>
      <c r="M754">
        <v>-2883.86</v>
      </c>
      <c r="N754">
        <v>-2457.87</v>
      </c>
      <c r="O754">
        <v>-7299.85</v>
      </c>
      <c r="P754">
        <v>-1216.0899999999999</v>
      </c>
      <c r="Q754">
        <v>-4362.66</v>
      </c>
      <c r="R754">
        <v>-3950.49</v>
      </c>
      <c r="S754">
        <v>-3950.49</v>
      </c>
      <c r="T754">
        <v>-2742.96</v>
      </c>
    </row>
    <row r="755" spans="1:20" x14ac:dyDescent="0.3">
      <c r="A755">
        <v>751</v>
      </c>
      <c r="B755">
        <v>0</v>
      </c>
      <c r="C755">
        <v>-8239.41</v>
      </c>
      <c r="D755">
        <v>-1094.29</v>
      </c>
      <c r="E755">
        <v>-5468.8</v>
      </c>
      <c r="F755">
        <v>-6000.8</v>
      </c>
      <c r="G755">
        <v>-899.39400000000001</v>
      </c>
      <c r="H755">
        <v>-3060.31</v>
      </c>
      <c r="I755">
        <v>-7435.49</v>
      </c>
      <c r="J755">
        <v>-30.945599999999999</v>
      </c>
      <c r="K755">
        <v>-267.97500000000002</v>
      </c>
      <c r="L755">
        <v>-7791.03</v>
      </c>
      <c r="M755">
        <v>-2892.42</v>
      </c>
      <c r="N755">
        <v>-2505.9299999999998</v>
      </c>
      <c r="O755">
        <v>-7294.59</v>
      </c>
      <c r="P755">
        <v>-1193.71</v>
      </c>
      <c r="Q755">
        <v>-4433.1099999999997</v>
      </c>
      <c r="R755">
        <v>-3941.93</v>
      </c>
      <c r="S755">
        <v>-3941.93</v>
      </c>
      <c r="T755">
        <v>-2821.97</v>
      </c>
    </row>
    <row r="756" spans="1:20" x14ac:dyDescent="0.3">
      <c r="A756">
        <v>752</v>
      </c>
      <c r="B756">
        <v>1</v>
      </c>
      <c r="C756">
        <v>-8160.4</v>
      </c>
      <c r="D756">
        <v>-925.73099999999999</v>
      </c>
      <c r="E756">
        <v>-5547.81</v>
      </c>
      <c r="F756">
        <v>-6780.35</v>
      </c>
      <c r="G756">
        <v>-1691.46</v>
      </c>
      <c r="H756">
        <v>-3589.68</v>
      </c>
      <c r="I756">
        <v>-7483.55</v>
      </c>
      <c r="J756">
        <v>8.5589899999999997</v>
      </c>
      <c r="K756">
        <v>-219.91200000000001</v>
      </c>
      <c r="L756">
        <v>-7821.98</v>
      </c>
      <c r="M756">
        <v>-2906.25</v>
      </c>
      <c r="N756">
        <v>-2567.8200000000002</v>
      </c>
      <c r="O756">
        <v>-7395.98</v>
      </c>
      <c r="P756">
        <v>-1233.21</v>
      </c>
      <c r="Q756">
        <v>-4489.7299999999996</v>
      </c>
      <c r="R756">
        <v>-3919.55</v>
      </c>
      <c r="S756">
        <v>-3919.55</v>
      </c>
      <c r="T756">
        <v>-2883.86</v>
      </c>
    </row>
    <row r="757" spans="1:20" x14ac:dyDescent="0.3">
      <c r="A757">
        <v>753</v>
      </c>
      <c r="B757">
        <v>0</v>
      </c>
      <c r="C757">
        <v>-8107.07</v>
      </c>
      <c r="D757">
        <v>-1021.86</v>
      </c>
      <c r="E757">
        <v>-5626.82</v>
      </c>
      <c r="F757">
        <v>-7730.44</v>
      </c>
      <c r="G757">
        <v>-2187.91</v>
      </c>
      <c r="H757">
        <v>-3807.61</v>
      </c>
      <c r="I757">
        <v>-7536.88</v>
      </c>
      <c r="J757">
        <v>30.946300000000001</v>
      </c>
      <c r="K757">
        <v>-140.90299999999999</v>
      </c>
      <c r="L757">
        <v>-7813.42</v>
      </c>
      <c r="M757">
        <v>-2835.8</v>
      </c>
      <c r="N757">
        <v>-2567.8200000000002</v>
      </c>
      <c r="O757">
        <v>-7444.04</v>
      </c>
      <c r="P757">
        <v>-1272.72</v>
      </c>
      <c r="Q757">
        <v>-4582.57</v>
      </c>
      <c r="R757">
        <v>-3941.93</v>
      </c>
      <c r="S757">
        <v>-3941.93</v>
      </c>
      <c r="T757">
        <v>-2883.86</v>
      </c>
    </row>
    <row r="758" spans="1:20" x14ac:dyDescent="0.3">
      <c r="A758">
        <v>754</v>
      </c>
      <c r="B758">
        <v>1</v>
      </c>
      <c r="C758">
        <v>-8138.02</v>
      </c>
      <c r="D758">
        <v>-1188.43</v>
      </c>
      <c r="E758">
        <v>-5705.83</v>
      </c>
      <c r="F758">
        <v>-8290.76</v>
      </c>
      <c r="G758">
        <v>-2605.34</v>
      </c>
      <c r="H758">
        <v>-4250.72</v>
      </c>
      <c r="I758">
        <v>-7523.05</v>
      </c>
      <c r="J758">
        <v>0</v>
      </c>
      <c r="K758">
        <v>-87.568100000000001</v>
      </c>
      <c r="L758">
        <v>-7782.47</v>
      </c>
      <c r="M758">
        <v>-2804.85</v>
      </c>
      <c r="N758">
        <v>-2584.94</v>
      </c>
      <c r="O758">
        <v>-7497.38</v>
      </c>
      <c r="P758">
        <v>-1312.22</v>
      </c>
      <c r="Q758">
        <v>-4591.13</v>
      </c>
      <c r="R758">
        <v>-3902.43</v>
      </c>
      <c r="S758">
        <v>-3902.43</v>
      </c>
      <c r="T758">
        <v>-2892.42</v>
      </c>
    </row>
    <row r="759" spans="1:20" x14ac:dyDescent="0.3">
      <c r="A759">
        <v>755</v>
      </c>
      <c r="B759">
        <v>0</v>
      </c>
      <c r="C759">
        <v>-8129.46</v>
      </c>
      <c r="D759">
        <v>-1385.96</v>
      </c>
      <c r="E759">
        <v>-5759.16</v>
      </c>
      <c r="F759">
        <v>-8491.57</v>
      </c>
      <c r="G759">
        <v>-2900.98</v>
      </c>
      <c r="H759">
        <v>-4724.7700000000004</v>
      </c>
      <c r="I759">
        <v>-7567.83</v>
      </c>
      <c r="J759">
        <v>-25.6736</v>
      </c>
      <c r="K759">
        <v>-118.515</v>
      </c>
      <c r="L759">
        <v>-7765.36</v>
      </c>
      <c r="M759">
        <v>-2796.29</v>
      </c>
      <c r="N759">
        <v>-2655.39</v>
      </c>
      <c r="O759">
        <v>-7483.55</v>
      </c>
      <c r="P759">
        <v>-1343.17</v>
      </c>
      <c r="Q759">
        <v>-4639.1899999999996</v>
      </c>
      <c r="R759">
        <v>-3880.04</v>
      </c>
      <c r="S759">
        <v>-3880.04</v>
      </c>
      <c r="T759">
        <v>-2914.81</v>
      </c>
    </row>
    <row r="760" spans="1:20" x14ac:dyDescent="0.3">
      <c r="A760">
        <v>756</v>
      </c>
      <c r="B760">
        <v>1</v>
      </c>
      <c r="C760">
        <v>-8107.07</v>
      </c>
      <c r="D760">
        <v>-1600.59</v>
      </c>
      <c r="E760">
        <v>-5719.66</v>
      </c>
      <c r="F760">
        <v>-8898.4599999999991</v>
      </c>
      <c r="G760">
        <v>-2988.54</v>
      </c>
      <c r="H760">
        <v>-5224.5</v>
      </c>
      <c r="I760">
        <v>-7505.94</v>
      </c>
      <c r="J760">
        <v>-101.4</v>
      </c>
      <c r="K760">
        <v>-92.842200000000005</v>
      </c>
      <c r="L760">
        <v>-7694.9</v>
      </c>
      <c r="M760">
        <v>-2739.67</v>
      </c>
      <c r="N760">
        <v>-2686.34</v>
      </c>
      <c r="O760">
        <v>-7528.33</v>
      </c>
      <c r="P760">
        <v>-1368.84</v>
      </c>
      <c r="Q760">
        <v>-4709.6400000000003</v>
      </c>
      <c r="R760">
        <v>-3910.99</v>
      </c>
      <c r="S760">
        <v>-3910.99</v>
      </c>
      <c r="T760">
        <v>-2900.98</v>
      </c>
    </row>
    <row r="761" spans="1:20" x14ac:dyDescent="0.3">
      <c r="A761">
        <v>757</v>
      </c>
      <c r="B761">
        <v>0</v>
      </c>
      <c r="C761">
        <v>-8155.13</v>
      </c>
      <c r="D761">
        <v>-1842.9</v>
      </c>
      <c r="E761">
        <v>-5680.15</v>
      </c>
      <c r="F761">
        <v>-9559.48</v>
      </c>
      <c r="G761">
        <v>-3072.83</v>
      </c>
      <c r="H761">
        <v>-5791.4</v>
      </c>
      <c r="I761">
        <v>-7488.82</v>
      </c>
      <c r="J761">
        <v>-65.176400000000001</v>
      </c>
      <c r="K761">
        <v>0</v>
      </c>
      <c r="L761">
        <v>-7663.96</v>
      </c>
      <c r="M761">
        <v>-2629.72</v>
      </c>
      <c r="N761">
        <v>-2694.89</v>
      </c>
      <c r="O761">
        <v>-7440.76</v>
      </c>
      <c r="P761">
        <v>-1461.68</v>
      </c>
      <c r="Q761">
        <v>-4732.03</v>
      </c>
      <c r="R761">
        <v>-3902.43</v>
      </c>
      <c r="S761">
        <v>-3902.43</v>
      </c>
      <c r="T761">
        <v>-2962.87</v>
      </c>
    </row>
    <row r="762" spans="1:20" x14ac:dyDescent="0.3">
      <c r="A762">
        <v>758</v>
      </c>
      <c r="B762">
        <v>1</v>
      </c>
      <c r="C762">
        <v>-8242.7000000000007</v>
      </c>
      <c r="D762">
        <v>-1952.86</v>
      </c>
      <c r="E762">
        <v>-5614.98</v>
      </c>
      <c r="F762">
        <v>-10519.4</v>
      </c>
      <c r="G762">
        <v>-3118.89</v>
      </c>
      <c r="H762">
        <v>-6274.01</v>
      </c>
      <c r="I762">
        <v>-7435.48</v>
      </c>
      <c r="J762">
        <v>-132.34899999999999</v>
      </c>
      <c r="K762">
        <v>25.670400000000001</v>
      </c>
      <c r="L762">
        <v>-7663.96</v>
      </c>
      <c r="M762">
        <v>-2559.2600000000002</v>
      </c>
      <c r="N762">
        <v>-2708.73</v>
      </c>
      <c r="O762">
        <v>-7330.8</v>
      </c>
      <c r="P762">
        <v>-1461.68</v>
      </c>
      <c r="Q762">
        <v>-4701.09</v>
      </c>
      <c r="R762">
        <v>-3862.93</v>
      </c>
      <c r="S762">
        <v>-3862.93</v>
      </c>
      <c r="T762">
        <v>-2954.31</v>
      </c>
    </row>
    <row r="763" spans="1:20" x14ac:dyDescent="0.3">
      <c r="A763">
        <v>759</v>
      </c>
      <c r="B763">
        <v>0</v>
      </c>
      <c r="C763">
        <v>-8344.1</v>
      </c>
      <c r="D763">
        <v>-2006.2</v>
      </c>
      <c r="E763">
        <v>-5499.74</v>
      </c>
      <c r="F763">
        <v>-11665.1</v>
      </c>
      <c r="G763">
        <v>-3525.77</v>
      </c>
      <c r="H763">
        <v>-6804.68</v>
      </c>
      <c r="I763">
        <v>-7457.88</v>
      </c>
      <c r="J763">
        <v>-56.617699999999999</v>
      </c>
      <c r="K763">
        <v>118.515</v>
      </c>
      <c r="L763">
        <v>-7655.4</v>
      </c>
      <c r="M763">
        <v>-2536.87</v>
      </c>
      <c r="N763">
        <v>-2646.83</v>
      </c>
      <c r="O763">
        <v>-7243.24</v>
      </c>
      <c r="P763">
        <v>-1470.24</v>
      </c>
      <c r="Q763">
        <v>-4683.97</v>
      </c>
      <c r="R763">
        <v>-3831.98</v>
      </c>
      <c r="S763">
        <v>-3831.98</v>
      </c>
      <c r="T763">
        <v>-2906.25</v>
      </c>
    </row>
    <row r="764" spans="1:20" x14ac:dyDescent="0.3">
      <c r="A764">
        <v>760</v>
      </c>
      <c r="B764">
        <v>1</v>
      </c>
      <c r="C764">
        <v>-8383.6</v>
      </c>
      <c r="D764">
        <v>-1975.25</v>
      </c>
      <c r="E764">
        <v>-5556.36</v>
      </c>
      <c r="F764">
        <v>-12767.9</v>
      </c>
      <c r="G764">
        <v>-4126.8900000000003</v>
      </c>
      <c r="H764">
        <v>-7397.25</v>
      </c>
      <c r="I764">
        <v>-7409.81</v>
      </c>
      <c r="J764">
        <v>-127.071</v>
      </c>
      <c r="K764">
        <v>118.515</v>
      </c>
      <c r="L764">
        <v>-7615.9</v>
      </c>
      <c r="M764">
        <v>-2567.8200000000002</v>
      </c>
      <c r="N764">
        <v>-2655.39</v>
      </c>
      <c r="O764">
        <v>-7133.28</v>
      </c>
      <c r="P764">
        <v>-1526.86</v>
      </c>
      <c r="Q764">
        <v>-4647.75</v>
      </c>
      <c r="R764">
        <v>-3823.42</v>
      </c>
      <c r="S764">
        <v>-3831.98</v>
      </c>
      <c r="T764">
        <v>-2870.02</v>
      </c>
    </row>
    <row r="765" spans="1:20" x14ac:dyDescent="0.3">
      <c r="A765">
        <v>761</v>
      </c>
      <c r="B765">
        <v>0</v>
      </c>
      <c r="C765">
        <v>-8414.5499999999993</v>
      </c>
      <c r="D765">
        <v>-2000.91</v>
      </c>
      <c r="E765">
        <v>-5666.32</v>
      </c>
      <c r="F765">
        <v>-13724.6</v>
      </c>
      <c r="G765">
        <v>-4801.75</v>
      </c>
      <c r="H765">
        <v>-7981.26</v>
      </c>
      <c r="I765">
        <v>-7347.92</v>
      </c>
      <c r="J765">
        <v>-209.35400000000001</v>
      </c>
      <c r="K765">
        <v>118.515</v>
      </c>
      <c r="L765">
        <v>-7559.28</v>
      </c>
      <c r="M765">
        <v>-2576.38</v>
      </c>
      <c r="N765">
        <v>-2694.89</v>
      </c>
      <c r="O765">
        <v>-7062.83</v>
      </c>
      <c r="P765">
        <v>-1636.81</v>
      </c>
      <c r="Q765">
        <v>-4740.59</v>
      </c>
      <c r="R765">
        <v>-3792.47</v>
      </c>
      <c r="S765">
        <v>-3823.42</v>
      </c>
      <c r="T765">
        <v>-2971.43</v>
      </c>
    </row>
    <row r="766" spans="1:20" x14ac:dyDescent="0.3">
      <c r="A766">
        <v>762</v>
      </c>
      <c r="B766">
        <v>1</v>
      </c>
      <c r="C766">
        <v>-8423.11</v>
      </c>
      <c r="D766">
        <v>-2102.3200000000002</v>
      </c>
      <c r="E766">
        <v>-5711.1</v>
      </c>
      <c r="F766">
        <v>-14583.9</v>
      </c>
      <c r="G766">
        <v>-5597.12</v>
      </c>
      <c r="H766">
        <v>-8534.32</v>
      </c>
      <c r="I766">
        <v>-7330.81</v>
      </c>
      <c r="J766">
        <v>-352.27300000000002</v>
      </c>
      <c r="K766">
        <v>118.515</v>
      </c>
      <c r="L766">
        <v>-7449.32</v>
      </c>
      <c r="M766">
        <v>-2598.77</v>
      </c>
      <c r="N766">
        <v>-2717.28</v>
      </c>
      <c r="O766">
        <v>-7023.32</v>
      </c>
      <c r="P766">
        <v>-1715.82</v>
      </c>
      <c r="Q766">
        <v>-4723.4799999999996</v>
      </c>
      <c r="R766">
        <v>-3783.92</v>
      </c>
      <c r="S766">
        <v>-3775.36</v>
      </c>
      <c r="T766">
        <v>-2993.82</v>
      </c>
    </row>
    <row r="767" spans="1:20" x14ac:dyDescent="0.3">
      <c r="A767">
        <v>763</v>
      </c>
      <c r="B767">
        <v>0</v>
      </c>
      <c r="C767">
        <v>-8488.27</v>
      </c>
      <c r="D767">
        <v>-2150.38</v>
      </c>
      <c r="E767">
        <v>-5674.87</v>
      </c>
      <c r="F767">
        <v>-14936.1</v>
      </c>
      <c r="G767">
        <v>-6148.93</v>
      </c>
      <c r="H767">
        <v>-9001.84</v>
      </c>
      <c r="I767">
        <v>-7251.8</v>
      </c>
      <c r="J767">
        <v>-154.75</v>
      </c>
      <c r="K767">
        <v>127.07</v>
      </c>
      <c r="L767">
        <v>-7370.31</v>
      </c>
      <c r="M767">
        <v>-2559.27</v>
      </c>
      <c r="N767">
        <v>-2686.34</v>
      </c>
      <c r="O767">
        <v>-6966.71</v>
      </c>
      <c r="P767">
        <v>-1786.28</v>
      </c>
      <c r="Q767">
        <v>-4712.91</v>
      </c>
      <c r="R767">
        <v>-3744.41</v>
      </c>
      <c r="S767">
        <v>-3713.46</v>
      </c>
      <c r="T767">
        <v>-2937.2</v>
      </c>
    </row>
    <row r="768" spans="1:20" x14ac:dyDescent="0.3">
      <c r="A768">
        <v>764</v>
      </c>
      <c r="B768">
        <v>1</v>
      </c>
      <c r="C768">
        <v>-8629.18</v>
      </c>
      <c r="D768">
        <v>-2186.61</v>
      </c>
      <c r="E768">
        <v>-5767.72</v>
      </c>
      <c r="F768">
        <v>-15176.4</v>
      </c>
      <c r="G768">
        <v>-6173.34</v>
      </c>
      <c r="H768">
        <v>-9108.5300000000007</v>
      </c>
      <c r="I768">
        <v>-7189.9</v>
      </c>
      <c r="J768">
        <v>-42.7729</v>
      </c>
      <c r="K768">
        <v>140.911</v>
      </c>
      <c r="L768">
        <v>-7299.86</v>
      </c>
      <c r="M768">
        <v>-2528.3200000000002</v>
      </c>
      <c r="N768">
        <v>-2686.34</v>
      </c>
      <c r="O768">
        <v>-6848.19</v>
      </c>
      <c r="P768">
        <v>-1842.89</v>
      </c>
      <c r="Q768">
        <v>-4924.2700000000004</v>
      </c>
      <c r="R768">
        <v>-3704.91</v>
      </c>
      <c r="S768">
        <v>-3704.91</v>
      </c>
      <c r="T768">
        <v>-2835.8</v>
      </c>
    </row>
    <row r="769" spans="1:20" x14ac:dyDescent="0.3">
      <c r="A769">
        <v>765</v>
      </c>
      <c r="B769">
        <v>0</v>
      </c>
      <c r="C769">
        <v>-8699.64</v>
      </c>
      <c r="D769">
        <v>-2050.9899999999998</v>
      </c>
      <c r="E769">
        <v>-5742.06</v>
      </c>
      <c r="F769">
        <v>-15588.6</v>
      </c>
      <c r="G769">
        <v>-5848.75</v>
      </c>
      <c r="H769">
        <v>-8986.75</v>
      </c>
      <c r="I769">
        <v>-7198.45</v>
      </c>
      <c r="J769">
        <v>-223.18700000000001</v>
      </c>
      <c r="K769">
        <v>79.009900000000002</v>
      </c>
      <c r="L769">
        <v>-7286.02</v>
      </c>
      <c r="M769">
        <v>-2528.3200000000002</v>
      </c>
      <c r="N769">
        <v>-2694.89</v>
      </c>
      <c r="O769">
        <v>-6712.57</v>
      </c>
      <c r="P769">
        <v>-1952.85</v>
      </c>
      <c r="Q769">
        <v>-5034.2299999999996</v>
      </c>
      <c r="R769">
        <v>-3673.96</v>
      </c>
      <c r="S769">
        <v>-3673.96</v>
      </c>
      <c r="T769">
        <v>-2813.4</v>
      </c>
    </row>
    <row r="770" spans="1:20" x14ac:dyDescent="0.3">
      <c r="A770">
        <v>766</v>
      </c>
      <c r="B770">
        <v>1</v>
      </c>
      <c r="C770">
        <v>-8764.7999999999993</v>
      </c>
      <c r="D770">
        <v>-1870.58</v>
      </c>
      <c r="E770">
        <v>-5614.99</v>
      </c>
      <c r="F770">
        <v>-16105.4</v>
      </c>
      <c r="G770">
        <v>-5518.87</v>
      </c>
      <c r="H770">
        <v>-8727.33</v>
      </c>
      <c r="I770">
        <v>-7246.51</v>
      </c>
      <c r="J770">
        <v>-316.03899999999999</v>
      </c>
      <c r="K770">
        <v>70.456000000000003</v>
      </c>
      <c r="L770">
        <v>-7347.92</v>
      </c>
      <c r="M770">
        <v>-2528.3200000000002</v>
      </c>
      <c r="N770">
        <v>-2742.95</v>
      </c>
      <c r="O770">
        <v>-6549.26</v>
      </c>
      <c r="P770">
        <v>-2040.41</v>
      </c>
      <c r="Q770">
        <v>-5087.58</v>
      </c>
      <c r="R770">
        <v>-3691.07</v>
      </c>
      <c r="S770">
        <v>-3691.07</v>
      </c>
      <c r="T770">
        <v>-2844.35</v>
      </c>
    </row>
    <row r="771" spans="1:20" x14ac:dyDescent="0.3">
      <c r="A771">
        <v>767</v>
      </c>
      <c r="B771">
        <v>0</v>
      </c>
      <c r="C771">
        <v>-8914.27</v>
      </c>
      <c r="D771">
        <v>-1743.51</v>
      </c>
      <c r="E771">
        <v>-5508.29</v>
      </c>
      <c r="F771">
        <v>-16777</v>
      </c>
      <c r="G771">
        <v>-5410.15</v>
      </c>
      <c r="H771">
        <v>-8512.7000000000007</v>
      </c>
      <c r="I771">
        <v>-7316.97</v>
      </c>
      <c r="J771">
        <v>-307.48599999999999</v>
      </c>
      <c r="K771">
        <v>48.058399999999999</v>
      </c>
      <c r="L771">
        <v>-7356.47</v>
      </c>
      <c r="M771">
        <v>-2528.3200000000002</v>
      </c>
      <c r="N771">
        <v>-2787.74</v>
      </c>
      <c r="O771">
        <v>-6501.21</v>
      </c>
      <c r="P771">
        <v>-2158.9299999999998</v>
      </c>
      <c r="Q771">
        <v>-4988.2</v>
      </c>
      <c r="R771">
        <v>-3761.52</v>
      </c>
      <c r="S771">
        <v>-3761.52</v>
      </c>
      <c r="T771">
        <v>-2861.46</v>
      </c>
    </row>
    <row r="772" spans="1:20" x14ac:dyDescent="0.3">
      <c r="A772">
        <v>768</v>
      </c>
      <c r="B772">
        <v>1</v>
      </c>
      <c r="C772">
        <v>-9032.7800000000007</v>
      </c>
      <c r="D772">
        <v>-1611.15</v>
      </c>
      <c r="E772">
        <v>-5561.64</v>
      </c>
      <c r="F772">
        <v>-17448.599999999999</v>
      </c>
      <c r="G772">
        <v>-5817.01</v>
      </c>
      <c r="H772">
        <v>-8296.0400000000009</v>
      </c>
      <c r="I772">
        <v>-7373.58</v>
      </c>
      <c r="J772">
        <v>-285.08800000000002</v>
      </c>
      <c r="K772">
        <v>70.456699999999998</v>
      </c>
      <c r="L772">
        <v>-7413.08</v>
      </c>
      <c r="M772">
        <v>-2528.3200000000002</v>
      </c>
      <c r="N772">
        <v>-2683.07</v>
      </c>
      <c r="O772">
        <v>-6447.86</v>
      </c>
      <c r="P772">
        <v>-2285.9899999999998</v>
      </c>
      <c r="Q772">
        <v>-4680.72</v>
      </c>
      <c r="R772">
        <v>-3818.13</v>
      </c>
      <c r="S772">
        <v>-3818.13</v>
      </c>
      <c r="T772">
        <v>-2931.92</v>
      </c>
    </row>
    <row r="773" spans="1:20" x14ac:dyDescent="0.3">
      <c r="A773">
        <v>769</v>
      </c>
      <c r="B773">
        <v>0</v>
      </c>
      <c r="C773">
        <v>-9176.9599999999991</v>
      </c>
      <c r="D773">
        <v>-1520.33</v>
      </c>
      <c r="E773">
        <v>-5513.58</v>
      </c>
      <c r="F773">
        <v>-17974.7</v>
      </c>
      <c r="G773">
        <v>-6486.55</v>
      </c>
      <c r="H773">
        <v>-8304.59</v>
      </c>
      <c r="I773">
        <v>-7449.33</v>
      </c>
      <c r="J773">
        <v>-273.27600000000001</v>
      </c>
      <c r="K773">
        <v>65.163200000000003</v>
      </c>
      <c r="L773">
        <v>-7531.6</v>
      </c>
      <c r="M773">
        <v>-2545.42</v>
      </c>
      <c r="N773">
        <v>-2502.66</v>
      </c>
      <c r="O773">
        <v>-6538.68</v>
      </c>
      <c r="P773">
        <v>-2444.0100000000002</v>
      </c>
      <c r="Q773">
        <v>-4472.6099999999997</v>
      </c>
      <c r="R773">
        <v>-3910.99</v>
      </c>
      <c r="S773">
        <v>-3910.99</v>
      </c>
      <c r="T773">
        <v>-2962.87</v>
      </c>
    </row>
    <row r="774" spans="1:20" x14ac:dyDescent="0.3">
      <c r="A774">
        <v>770</v>
      </c>
      <c r="B774">
        <v>1</v>
      </c>
      <c r="C774">
        <v>-9396.8799999999992</v>
      </c>
      <c r="D774">
        <v>-1235.24</v>
      </c>
      <c r="E774">
        <v>-5460.23</v>
      </c>
      <c r="F774">
        <v>-17701.099999999999</v>
      </c>
      <c r="G774">
        <v>-7511.63</v>
      </c>
      <c r="H774">
        <v>-8318.43</v>
      </c>
      <c r="I774">
        <v>-7421.63</v>
      </c>
      <c r="J774">
        <v>-109.962</v>
      </c>
      <c r="K774">
        <v>140.91499999999999</v>
      </c>
      <c r="L774">
        <v>-7675.77</v>
      </c>
      <c r="M774">
        <v>-2624.43</v>
      </c>
      <c r="N774">
        <v>-2384.14</v>
      </c>
      <c r="O774">
        <v>-6823.76</v>
      </c>
      <c r="P774">
        <v>-2576.37</v>
      </c>
      <c r="Q774">
        <v>-4554.88</v>
      </c>
      <c r="R774">
        <v>-3910.99</v>
      </c>
      <c r="S774">
        <v>-3910.99</v>
      </c>
      <c r="T774">
        <v>-2962.87</v>
      </c>
    </row>
    <row r="775" spans="1:20" x14ac:dyDescent="0.3">
      <c r="A775">
        <v>771</v>
      </c>
      <c r="B775">
        <v>0</v>
      </c>
      <c r="C775">
        <v>-9529.24</v>
      </c>
      <c r="D775">
        <v>-902.10400000000004</v>
      </c>
      <c r="E775">
        <v>-5482.63</v>
      </c>
      <c r="F775">
        <v>-16368.5</v>
      </c>
      <c r="G775">
        <v>-8840.93</v>
      </c>
      <c r="H775">
        <v>-8119.7</v>
      </c>
      <c r="I775">
        <v>-7596.75</v>
      </c>
      <c r="J775">
        <v>-113.218</v>
      </c>
      <c r="K775">
        <v>61.905999999999999</v>
      </c>
      <c r="L775">
        <v>-7912.79</v>
      </c>
      <c r="M775">
        <v>-2694.89</v>
      </c>
      <c r="N775">
        <v>-2308.39</v>
      </c>
      <c r="O775">
        <v>-7156.9</v>
      </c>
      <c r="P775">
        <v>-2615.88</v>
      </c>
      <c r="Q775">
        <v>-4834.66</v>
      </c>
      <c r="R775">
        <v>-3936.64</v>
      </c>
      <c r="S775">
        <v>-3936.64</v>
      </c>
      <c r="T775">
        <v>-2962.87</v>
      </c>
    </row>
    <row r="776" spans="1:20" x14ac:dyDescent="0.3">
      <c r="A776">
        <v>772</v>
      </c>
      <c r="B776">
        <v>1</v>
      </c>
      <c r="C776">
        <v>-9543.09</v>
      </c>
      <c r="D776">
        <v>-532.71299999999997</v>
      </c>
      <c r="E776">
        <v>-5434.58</v>
      </c>
      <c r="F776">
        <v>-15173.1</v>
      </c>
      <c r="G776">
        <v>-10186.1</v>
      </c>
      <c r="H776">
        <v>-7675.76</v>
      </c>
      <c r="I776">
        <v>-7876.54</v>
      </c>
      <c r="J776">
        <v>-228.47800000000001</v>
      </c>
      <c r="K776">
        <v>-59.860999999999997</v>
      </c>
      <c r="L776">
        <v>-8184.03</v>
      </c>
      <c r="M776">
        <v>-2742.94</v>
      </c>
      <c r="N776">
        <v>-2404.5</v>
      </c>
      <c r="O776">
        <v>-7517.74</v>
      </c>
      <c r="P776">
        <v>-2621.1799999999998</v>
      </c>
      <c r="Q776">
        <v>-5252.11</v>
      </c>
      <c r="R776">
        <v>-4063.71</v>
      </c>
      <c r="S776">
        <v>-4063.71</v>
      </c>
      <c r="T776">
        <v>-2979.97</v>
      </c>
    </row>
    <row r="777" spans="1:20" x14ac:dyDescent="0.3">
      <c r="A777">
        <v>773</v>
      </c>
      <c r="B777">
        <v>0</v>
      </c>
      <c r="C777">
        <v>-9429.8799999999992</v>
      </c>
      <c r="D777">
        <v>-298.93700000000001</v>
      </c>
      <c r="E777">
        <v>-5329.91</v>
      </c>
      <c r="F777">
        <v>-15003</v>
      </c>
      <c r="G777">
        <v>-11081.7</v>
      </c>
      <c r="H777">
        <v>-7733.21</v>
      </c>
      <c r="I777">
        <v>-8302.5400000000009</v>
      </c>
      <c r="J777">
        <v>-214.62700000000001</v>
      </c>
      <c r="K777">
        <v>-267.983</v>
      </c>
      <c r="L777">
        <v>-8570.52</v>
      </c>
      <c r="M777">
        <v>-2804.85</v>
      </c>
      <c r="N777">
        <v>-2553.9699999999998</v>
      </c>
      <c r="O777">
        <v>-7729.12</v>
      </c>
      <c r="P777">
        <v>-2502.66</v>
      </c>
      <c r="Q777">
        <v>-5624.75</v>
      </c>
      <c r="R777">
        <v>-4247.38</v>
      </c>
      <c r="S777">
        <v>-4247.38</v>
      </c>
      <c r="T777">
        <v>-3076.08</v>
      </c>
    </row>
    <row r="778" spans="1:20" x14ac:dyDescent="0.3">
      <c r="A778">
        <v>774</v>
      </c>
      <c r="B778">
        <v>1</v>
      </c>
      <c r="C778">
        <v>-9192.85</v>
      </c>
      <c r="D778">
        <v>-194.27500000000001</v>
      </c>
      <c r="E778">
        <v>-5089.6400000000003</v>
      </c>
      <c r="F778">
        <v>-13347.9</v>
      </c>
      <c r="G778">
        <v>-11247.1</v>
      </c>
      <c r="H778">
        <v>-7268.91</v>
      </c>
      <c r="I778">
        <v>-8671.93</v>
      </c>
      <c r="J778">
        <v>-242.33099999999999</v>
      </c>
      <c r="K778">
        <v>-168.62299999999999</v>
      </c>
      <c r="L778">
        <v>-8926.06</v>
      </c>
      <c r="M778">
        <v>-2813.4</v>
      </c>
      <c r="N778">
        <v>-2706.69</v>
      </c>
      <c r="O778">
        <v>-7830.53</v>
      </c>
      <c r="P778">
        <v>-2409.8000000000002</v>
      </c>
      <c r="Q778">
        <v>-6025.1</v>
      </c>
      <c r="R778">
        <v>-4515.3599999999997</v>
      </c>
      <c r="S778">
        <v>-4515.3599999999997</v>
      </c>
      <c r="T778">
        <v>-3217</v>
      </c>
    </row>
    <row r="779" spans="1:20" x14ac:dyDescent="0.3">
      <c r="A779">
        <v>775</v>
      </c>
      <c r="B779">
        <v>0</v>
      </c>
      <c r="C779">
        <v>-8972.92</v>
      </c>
      <c r="D779">
        <v>20.348400000000002</v>
      </c>
      <c r="E779">
        <v>-4771.55</v>
      </c>
      <c r="F779">
        <v>-11400.7</v>
      </c>
      <c r="G779">
        <v>-11104.1</v>
      </c>
      <c r="H779">
        <v>-7508.32</v>
      </c>
      <c r="I779">
        <v>-8982.67</v>
      </c>
      <c r="J779">
        <v>-144.166</v>
      </c>
      <c r="K779">
        <v>113.212</v>
      </c>
      <c r="L779">
        <v>-9238.85</v>
      </c>
      <c r="M779">
        <v>-2835.8</v>
      </c>
      <c r="N779">
        <v>-2966.12</v>
      </c>
      <c r="O779">
        <v>-7887.13</v>
      </c>
      <c r="P779">
        <v>-2435.4499999999998</v>
      </c>
      <c r="Q779">
        <v>-6250.33</v>
      </c>
      <c r="R779">
        <v>-4760.9399999999996</v>
      </c>
      <c r="S779">
        <v>-4760.9399999999996</v>
      </c>
      <c r="T779">
        <v>-3313.11</v>
      </c>
    </row>
    <row r="780" spans="1:20" x14ac:dyDescent="0.3">
      <c r="A780">
        <v>776</v>
      </c>
      <c r="B780">
        <v>1</v>
      </c>
      <c r="C780">
        <v>-8900.41</v>
      </c>
      <c r="D780">
        <v>219.929</v>
      </c>
      <c r="E780">
        <v>-4706.3900000000003</v>
      </c>
      <c r="F780">
        <v>-10327.6</v>
      </c>
      <c r="G780">
        <v>-11353</v>
      </c>
      <c r="H780">
        <v>-9127.4599999999991</v>
      </c>
      <c r="I780">
        <v>-9383.01</v>
      </c>
      <c r="J780">
        <v>-271.23</v>
      </c>
      <c r="K780">
        <v>365.28100000000001</v>
      </c>
      <c r="L780">
        <v>-9371.2199999999993</v>
      </c>
      <c r="M780">
        <v>-2762.1</v>
      </c>
      <c r="N780">
        <v>-3129.44</v>
      </c>
      <c r="O780">
        <v>-8065.5</v>
      </c>
      <c r="P780">
        <v>-2553.9699999999998</v>
      </c>
      <c r="Q780">
        <v>-6229.98</v>
      </c>
      <c r="R780">
        <v>-5020.37</v>
      </c>
      <c r="S780">
        <v>-5020.37</v>
      </c>
      <c r="T780">
        <v>-3454.03</v>
      </c>
    </row>
    <row r="781" spans="1:20" x14ac:dyDescent="0.3">
      <c r="A781">
        <v>777</v>
      </c>
      <c r="B781">
        <v>0</v>
      </c>
      <c r="C781">
        <v>-9240.0300000000007</v>
      </c>
      <c r="D781">
        <v>106.721</v>
      </c>
      <c r="E781">
        <v>-4599.67</v>
      </c>
      <c r="F781">
        <v>-8867.9599999999991</v>
      </c>
      <c r="G781">
        <v>-11992.7</v>
      </c>
      <c r="H781">
        <v>-12518.4</v>
      </c>
      <c r="I781">
        <v>-9608.25</v>
      </c>
      <c r="J781">
        <v>-369.4</v>
      </c>
      <c r="K781">
        <v>898.00199999999995</v>
      </c>
      <c r="L781">
        <v>-9444.92</v>
      </c>
      <c r="M781">
        <v>-2615.88</v>
      </c>
      <c r="N781">
        <v>-3151.84</v>
      </c>
      <c r="O781">
        <v>-8503.2900000000009</v>
      </c>
      <c r="P781">
        <v>-2655.38</v>
      </c>
      <c r="Q781">
        <v>-6001.5</v>
      </c>
      <c r="R781">
        <v>-5192.25</v>
      </c>
      <c r="S781">
        <v>-5192.25</v>
      </c>
      <c r="T781">
        <v>-3524.49</v>
      </c>
    </row>
    <row r="782" spans="1:20" x14ac:dyDescent="0.3">
      <c r="A782">
        <v>778</v>
      </c>
      <c r="B782">
        <v>1</v>
      </c>
      <c r="C782">
        <v>-9942.56</v>
      </c>
      <c r="D782">
        <v>-164.50399999999999</v>
      </c>
      <c r="E782">
        <v>-4712.88</v>
      </c>
      <c r="F782">
        <v>-7078.47</v>
      </c>
      <c r="G782">
        <v>-13187.3</v>
      </c>
      <c r="H782">
        <v>-14950</v>
      </c>
      <c r="I782">
        <v>-9690.5</v>
      </c>
      <c r="J782">
        <v>-285.084</v>
      </c>
      <c r="K782">
        <v>1154.19</v>
      </c>
      <c r="L782">
        <v>-9608.25</v>
      </c>
      <c r="M782">
        <v>-2621.1799999999998</v>
      </c>
      <c r="N782">
        <v>-3112.34</v>
      </c>
      <c r="O782">
        <v>-9087.31</v>
      </c>
      <c r="P782">
        <v>-2677.79</v>
      </c>
      <c r="Q782">
        <v>-5855.28</v>
      </c>
      <c r="R782">
        <v>-5245.61</v>
      </c>
      <c r="S782">
        <v>-5237.0600000000004</v>
      </c>
      <c r="T782">
        <v>-3529.8</v>
      </c>
    </row>
    <row r="783" spans="1:20" x14ac:dyDescent="0.3">
      <c r="A783">
        <v>779</v>
      </c>
      <c r="B783">
        <v>0</v>
      </c>
      <c r="C783">
        <v>-10562.8</v>
      </c>
      <c r="D783">
        <v>-559.54899999999998</v>
      </c>
      <c r="E783">
        <v>-4949.91</v>
      </c>
      <c r="F783">
        <v>-5462.3</v>
      </c>
      <c r="G783">
        <v>-13649.5</v>
      </c>
      <c r="H783">
        <v>-15037.5</v>
      </c>
      <c r="I783">
        <v>-9876.23</v>
      </c>
      <c r="J783">
        <v>-316.03899999999999</v>
      </c>
      <c r="K783">
        <v>1185.1500000000001</v>
      </c>
      <c r="L783">
        <v>-9639.2000000000007</v>
      </c>
      <c r="M783">
        <v>-2502.67</v>
      </c>
      <c r="N783">
        <v>-3089.93</v>
      </c>
      <c r="O783">
        <v>-9597.6299999999992</v>
      </c>
      <c r="P783">
        <v>-2646.83</v>
      </c>
      <c r="Q783">
        <v>-5937.53</v>
      </c>
      <c r="R783">
        <v>-5180.45</v>
      </c>
      <c r="S783">
        <v>-5149.5</v>
      </c>
      <c r="T783">
        <v>-3385.63</v>
      </c>
    </row>
    <row r="784" spans="1:20" x14ac:dyDescent="0.3">
      <c r="A784">
        <v>780</v>
      </c>
      <c r="B784">
        <v>1</v>
      </c>
      <c r="C784">
        <v>-10946.1</v>
      </c>
      <c r="D784">
        <v>-937.49699999999996</v>
      </c>
      <c r="E784">
        <v>-5178.38</v>
      </c>
      <c r="F784">
        <v>-5573.69</v>
      </c>
      <c r="G784">
        <v>-13883.3</v>
      </c>
      <c r="H784">
        <v>-15044.9</v>
      </c>
      <c r="I784">
        <v>-9876.23</v>
      </c>
      <c r="J784">
        <v>-298.94200000000001</v>
      </c>
      <c r="K784">
        <v>1185.1500000000001</v>
      </c>
      <c r="L784">
        <v>-9630.65</v>
      </c>
      <c r="M784">
        <v>-2375.61</v>
      </c>
      <c r="N784">
        <v>-3137.99</v>
      </c>
      <c r="O784">
        <v>-9867.68</v>
      </c>
      <c r="P784">
        <v>-2638.28</v>
      </c>
      <c r="Q784">
        <v>-6217.3</v>
      </c>
      <c r="R784">
        <v>-5048.08</v>
      </c>
      <c r="S784">
        <v>-5048.08</v>
      </c>
      <c r="T784">
        <v>-3182.8</v>
      </c>
    </row>
    <row r="785" spans="1:20" x14ac:dyDescent="0.3">
      <c r="A785">
        <v>781</v>
      </c>
      <c r="B785">
        <v>0</v>
      </c>
      <c r="C785">
        <v>-11109.4</v>
      </c>
      <c r="D785">
        <v>-1210.79</v>
      </c>
      <c r="E785">
        <v>-5384.45</v>
      </c>
      <c r="F785">
        <v>-7292.71</v>
      </c>
      <c r="G785">
        <v>-13859.8</v>
      </c>
      <c r="H785">
        <v>-14555.8</v>
      </c>
      <c r="I785">
        <v>-9876.23</v>
      </c>
      <c r="J785">
        <v>-219.934</v>
      </c>
      <c r="K785">
        <v>1176.5999999999999</v>
      </c>
      <c r="L785">
        <v>-9556.9599999999991</v>
      </c>
      <c r="M785">
        <v>-2234.69</v>
      </c>
      <c r="N785">
        <v>-3217</v>
      </c>
      <c r="O785">
        <v>-9742.7000000000007</v>
      </c>
      <c r="P785">
        <v>-2598.7800000000002</v>
      </c>
      <c r="Q785">
        <v>-6651.85</v>
      </c>
      <c r="R785">
        <v>-5000.03</v>
      </c>
      <c r="S785">
        <v>-5000.03</v>
      </c>
      <c r="T785">
        <v>-3120.89</v>
      </c>
    </row>
    <row r="786" spans="1:20" x14ac:dyDescent="0.3">
      <c r="A786">
        <v>782</v>
      </c>
      <c r="B786">
        <v>1</v>
      </c>
      <c r="C786">
        <v>-11131.8</v>
      </c>
      <c r="D786">
        <v>-1286.57</v>
      </c>
      <c r="E786">
        <v>-5612.93</v>
      </c>
      <c r="F786">
        <v>-9134.41</v>
      </c>
      <c r="G786">
        <v>-13028.8</v>
      </c>
      <c r="H786">
        <v>-13931.4</v>
      </c>
      <c r="I786">
        <v>-9884.7800000000007</v>
      </c>
      <c r="J786">
        <v>-132.37700000000001</v>
      </c>
      <c r="K786">
        <v>1162.74</v>
      </c>
      <c r="L786">
        <v>-9385.08</v>
      </c>
      <c r="M786">
        <v>-2155.6799999999998</v>
      </c>
      <c r="N786">
        <v>-3321.65</v>
      </c>
      <c r="O786">
        <v>-9256.86</v>
      </c>
      <c r="P786">
        <v>-2610.56</v>
      </c>
      <c r="Q786">
        <v>-7077.85</v>
      </c>
      <c r="R786">
        <v>-4912.47</v>
      </c>
      <c r="S786">
        <v>-4912.47</v>
      </c>
      <c r="T786">
        <v>-3129.44</v>
      </c>
    </row>
    <row r="787" spans="1:20" x14ac:dyDescent="0.3">
      <c r="A787">
        <v>783</v>
      </c>
      <c r="B787">
        <v>0</v>
      </c>
      <c r="C787">
        <v>-11109.4</v>
      </c>
      <c r="D787">
        <v>-1173.3699999999999</v>
      </c>
      <c r="E787">
        <v>-5819</v>
      </c>
      <c r="F787">
        <v>-10712.5</v>
      </c>
      <c r="G787">
        <v>-9918.14</v>
      </c>
      <c r="H787">
        <v>-13793.5</v>
      </c>
      <c r="I787">
        <v>-9915.74</v>
      </c>
      <c r="J787">
        <v>-30.957699999999999</v>
      </c>
      <c r="K787">
        <v>1258.8399999999999</v>
      </c>
      <c r="L787">
        <v>-9288.9699999999993</v>
      </c>
      <c r="M787">
        <v>-2102.31</v>
      </c>
      <c r="N787">
        <v>-3493.53</v>
      </c>
      <c r="O787">
        <v>-8610.93</v>
      </c>
      <c r="P787">
        <v>-2816.63</v>
      </c>
      <c r="Q787">
        <v>-7421.61</v>
      </c>
      <c r="R787">
        <v>-4793.96</v>
      </c>
      <c r="S787">
        <v>-4793.96</v>
      </c>
      <c r="T787">
        <v>-3109.11</v>
      </c>
    </row>
    <row r="788" spans="1:20" x14ac:dyDescent="0.3">
      <c r="A788">
        <v>784</v>
      </c>
      <c r="B788">
        <v>1</v>
      </c>
      <c r="C788">
        <v>-11157.5</v>
      </c>
      <c r="D788">
        <v>-961.98299999999995</v>
      </c>
      <c r="E788">
        <v>-6064.58</v>
      </c>
      <c r="F788">
        <v>-11885.5</v>
      </c>
      <c r="G788">
        <v>-3123.71</v>
      </c>
      <c r="H788">
        <v>-12137.1</v>
      </c>
      <c r="I788">
        <v>-9924.2800000000007</v>
      </c>
      <c r="J788">
        <v>8.5468499999999992</v>
      </c>
      <c r="K788">
        <v>1425.41</v>
      </c>
      <c r="L788">
        <v>-9207.8799999999992</v>
      </c>
      <c r="M788">
        <v>-2158.91</v>
      </c>
      <c r="N788">
        <v>-3555.44</v>
      </c>
      <c r="O788">
        <v>-8117.69</v>
      </c>
      <c r="P788">
        <v>-3010.92</v>
      </c>
      <c r="Q788">
        <v>-7494.16</v>
      </c>
      <c r="R788">
        <v>-4683.99</v>
      </c>
      <c r="S788">
        <v>-4683.99</v>
      </c>
      <c r="T788">
        <v>-2880.63</v>
      </c>
    </row>
    <row r="789" spans="1:20" x14ac:dyDescent="0.3">
      <c r="A789">
        <v>785</v>
      </c>
      <c r="B789">
        <v>0</v>
      </c>
      <c r="C789">
        <v>-11245</v>
      </c>
      <c r="D789">
        <v>-775.09699999999998</v>
      </c>
      <c r="E789">
        <v>-6298.38</v>
      </c>
      <c r="F789">
        <v>-11103.2</v>
      </c>
      <c r="G789">
        <v>8007.08</v>
      </c>
      <c r="H789">
        <v>-6985.79</v>
      </c>
      <c r="I789">
        <v>-9989.43</v>
      </c>
      <c r="J789">
        <v>-3.22749</v>
      </c>
      <c r="K789">
        <v>1614.38</v>
      </c>
      <c r="L789">
        <v>-9490.8700000000008</v>
      </c>
      <c r="M789">
        <v>-2285.9699999999998</v>
      </c>
      <c r="N789">
        <v>-3529.8</v>
      </c>
      <c r="O789">
        <v>-7977.9</v>
      </c>
      <c r="P789">
        <v>-2982.05</v>
      </c>
      <c r="Q789">
        <v>-7180.21</v>
      </c>
      <c r="R789">
        <v>-4639.17</v>
      </c>
      <c r="S789">
        <v>-4639.17</v>
      </c>
      <c r="T789">
        <v>-2717.29</v>
      </c>
    </row>
    <row r="790" spans="1:20" x14ac:dyDescent="0.3">
      <c r="A790">
        <v>786</v>
      </c>
      <c r="B790">
        <v>1</v>
      </c>
      <c r="C790">
        <v>-11389.2</v>
      </c>
      <c r="D790">
        <v>-332.00099999999998</v>
      </c>
      <c r="E790">
        <v>-6394.48</v>
      </c>
      <c r="F790">
        <v>-12602.4</v>
      </c>
      <c r="G790">
        <v>17785</v>
      </c>
      <c r="H790">
        <v>3250.25</v>
      </c>
      <c r="I790">
        <v>-10190.200000000001</v>
      </c>
      <c r="J790">
        <v>-192.20400000000001</v>
      </c>
      <c r="K790">
        <v>1772.4</v>
      </c>
      <c r="L790">
        <v>-10160.299999999999</v>
      </c>
      <c r="M790">
        <v>-2461.08</v>
      </c>
      <c r="N790">
        <v>-3394.2</v>
      </c>
      <c r="O790">
        <v>-8495.82</v>
      </c>
      <c r="P790">
        <v>-2654.25</v>
      </c>
      <c r="Q790">
        <v>-6579.1</v>
      </c>
      <c r="R790">
        <v>-4760.91</v>
      </c>
      <c r="S790">
        <v>-4752.3599999999997</v>
      </c>
      <c r="T790">
        <v>-2737.61</v>
      </c>
    </row>
    <row r="791" spans="1:20" x14ac:dyDescent="0.3">
      <c r="A791">
        <v>787</v>
      </c>
      <c r="B791">
        <v>0</v>
      </c>
      <c r="C791">
        <v>-11677.5</v>
      </c>
      <c r="D791">
        <v>150.6</v>
      </c>
      <c r="E791">
        <v>-6526.86</v>
      </c>
      <c r="F791">
        <v>-14585.7</v>
      </c>
      <c r="G791">
        <v>18724.900000000001</v>
      </c>
      <c r="H791">
        <v>12160.3</v>
      </c>
      <c r="I791">
        <v>-10571.4</v>
      </c>
      <c r="J791">
        <v>-367.31400000000002</v>
      </c>
      <c r="K791">
        <v>1921.87</v>
      </c>
      <c r="L791">
        <v>-11074.3</v>
      </c>
      <c r="M791">
        <v>-2715.2</v>
      </c>
      <c r="N791">
        <v>-3247.95</v>
      </c>
      <c r="O791">
        <v>-9721.59</v>
      </c>
      <c r="P791">
        <v>-2166.3200000000002</v>
      </c>
      <c r="Q791">
        <v>-5964.12</v>
      </c>
      <c r="R791">
        <v>-5037.4399999999996</v>
      </c>
      <c r="S791">
        <v>-5006.4799999999996</v>
      </c>
      <c r="T791">
        <v>-2974.64</v>
      </c>
    </row>
    <row r="792" spans="1:20" x14ac:dyDescent="0.3">
      <c r="A792">
        <v>788</v>
      </c>
      <c r="B792">
        <v>1</v>
      </c>
      <c r="C792">
        <v>-12219.9</v>
      </c>
      <c r="D792">
        <v>732.52200000000005</v>
      </c>
      <c r="E792">
        <v>-6609.09</v>
      </c>
      <c r="F792">
        <v>-12847.4</v>
      </c>
      <c r="G792">
        <v>13981</v>
      </c>
      <c r="H792">
        <v>11580.4</v>
      </c>
      <c r="I792">
        <v>-11011.2</v>
      </c>
      <c r="J792">
        <v>-561.61400000000003</v>
      </c>
      <c r="K792">
        <v>2031.84</v>
      </c>
      <c r="L792">
        <v>-11659.3</v>
      </c>
      <c r="M792">
        <v>-2988.51</v>
      </c>
      <c r="N792">
        <v>-3313.09</v>
      </c>
      <c r="O792">
        <v>-11329.5</v>
      </c>
      <c r="P792">
        <v>-1779.82</v>
      </c>
      <c r="Q792">
        <v>-5513.6</v>
      </c>
      <c r="R792">
        <v>-5322.52</v>
      </c>
      <c r="S792">
        <v>-5322.52</v>
      </c>
      <c r="T792">
        <v>-3186.03</v>
      </c>
    </row>
    <row r="793" spans="1:20" x14ac:dyDescent="0.3">
      <c r="A793">
        <v>789</v>
      </c>
      <c r="B793">
        <v>0</v>
      </c>
      <c r="C793">
        <v>-13010</v>
      </c>
      <c r="D793">
        <v>1485.21</v>
      </c>
      <c r="E793">
        <v>-6777.76</v>
      </c>
      <c r="F793">
        <v>-10664.2</v>
      </c>
      <c r="G793">
        <v>8099.12</v>
      </c>
      <c r="H793">
        <v>1222.52</v>
      </c>
      <c r="I793">
        <v>-11250.4</v>
      </c>
      <c r="J793">
        <v>-592.57399999999996</v>
      </c>
      <c r="K793">
        <v>2119.4</v>
      </c>
      <c r="L793">
        <v>-11450</v>
      </c>
      <c r="M793">
        <v>-2953.21</v>
      </c>
      <c r="N793">
        <v>-3368.57</v>
      </c>
      <c r="O793">
        <v>-12589.3</v>
      </c>
      <c r="P793">
        <v>-1415.74</v>
      </c>
      <c r="Q793">
        <v>-5460.23</v>
      </c>
      <c r="R793">
        <v>-5570.2</v>
      </c>
      <c r="S793">
        <v>-5570.2</v>
      </c>
      <c r="T793">
        <v>-3313.09</v>
      </c>
    </row>
    <row r="794" spans="1:20" x14ac:dyDescent="0.3">
      <c r="A794">
        <v>790</v>
      </c>
      <c r="B794">
        <v>1</v>
      </c>
      <c r="C794">
        <v>-13765.9</v>
      </c>
      <c r="D794">
        <v>1890.91</v>
      </c>
      <c r="E794">
        <v>-6698.75</v>
      </c>
      <c r="F794">
        <v>-11241.9</v>
      </c>
      <c r="G794">
        <v>2831.14</v>
      </c>
      <c r="H794">
        <v>-9554.2099999999991</v>
      </c>
      <c r="I794">
        <v>-11151</v>
      </c>
      <c r="J794">
        <v>-626.75300000000004</v>
      </c>
      <c r="K794">
        <v>2178.1</v>
      </c>
      <c r="L794">
        <v>-11200.2</v>
      </c>
      <c r="M794">
        <v>-2386.2800000000002</v>
      </c>
      <c r="N794">
        <v>-3026.9</v>
      </c>
      <c r="O794">
        <v>-13175.4</v>
      </c>
      <c r="P794">
        <v>-1020.69</v>
      </c>
      <c r="Q794">
        <v>-5431.37</v>
      </c>
      <c r="R794">
        <v>-5493.29</v>
      </c>
      <c r="S794">
        <v>-5493.29</v>
      </c>
      <c r="T794">
        <v>-3436.93</v>
      </c>
    </row>
    <row r="795" spans="1:20" x14ac:dyDescent="0.3">
      <c r="A795">
        <v>791</v>
      </c>
      <c r="B795">
        <v>0</v>
      </c>
      <c r="C795">
        <v>-14398</v>
      </c>
      <c r="D795">
        <v>2091.65</v>
      </c>
      <c r="E795">
        <v>-6636.83</v>
      </c>
      <c r="F795">
        <v>-12906.5</v>
      </c>
      <c r="G795">
        <v>-1378.45</v>
      </c>
      <c r="H795">
        <v>-13613.1</v>
      </c>
      <c r="I795">
        <v>-10886.3</v>
      </c>
      <c r="J795">
        <v>-801.85900000000004</v>
      </c>
      <c r="K795">
        <v>1985.9</v>
      </c>
      <c r="L795">
        <v>-11656.2</v>
      </c>
      <c r="M795">
        <v>-1937.85</v>
      </c>
      <c r="N795">
        <v>-2609.44</v>
      </c>
      <c r="O795">
        <v>-13417.8</v>
      </c>
      <c r="P795">
        <v>-582.92600000000004</v>
      </c>
      <c r="Q795">
        <v>-5060.8599999999997</v>
      </c>
      <c r="R795">
        <v>-5171.93</v>
      </c>
      <c r="S795">
        <v>-5171.93</v>
      </c>
      <c r="T795">
        <v>-3342.94</v>
      </c>
    </row>
    <row r="796" spans="1:20" x14ac:dyDescent="0.3">
      <c r="A796">
        <v>792</v>
      </c>
      <c r="B796">
        <v>1</v>
      </c>
      <c r="C796">
        <v>-15038.6</v>
      </c>
      <c r="D796">
        <v>2660.79</v>
      </c>
      <c r="E796">
        <v>-6645.37</v>
      </c>
      <c r="F796">
        <v>-15900.4</v>
      </c>
      <c r="G796">
        <v>-3106.24</v>
      </c>
      <c r="H796">
        <v>-11685.7</v>
      </c>
      <c r="I796">
        <v>-10841.4</v>
      </c>
      <c r="J796">
        <v>-1038.8900000000001</v>
      </c>
      <c r="K796">
        <v>1652.78</v>
      </c>
      <c r="L796">
        <v>-12685.4</v>
      </c>
      <c r="M796">
        <v>-1607.94</v>
      </c>
      <c r="N796">
        <v>-2262.44</v>
      </c>
      <c r="O796">
        <v>-13579</v>
      </c>
      <c r="P796">
        <v>1.0986899999999999</v>
      </c>
      <c r="Q796">
        <v>-4264.33</v>
      </c>
      <c r="R796">
        <v>-5051.3</v>
      </c>
      <c r="S796">
        <v>-5051.3</v>
      </c>
      <c r="T796">
        <v>-2951.11</v>
      </c>
    </row>
    <row r="797" spans="1:20" x14ac:dyDescent="0.3">
      <c r="A797">
        <v>793</v>
      </c>
      <c r="B797">
        <v>0</v>
      </c>
      <c r="C797">
        <v>-15735.8</v>
      </c>
      <c r="D797">
        <v>4260.24</v>
      </c>
      <c r="E797">
        <v>-6770.31</v>
      </c>
      <c r="F797">
        <v>-19316.900000000001</v>
      </c>
      <c r="G797">
        <v>-8766.1299999999992</v>
      </c>
      <c r="H797">
        <v>-6839.55</v>
      </c>
      <c r="I797">
        <v>-11005.9</v>
      </c>
      <c r="J797">
        <v>-1258.83</v>
      </c>
      <c r="K797">
        <v>1257.73</v>
      </c>
      <c r="L797">
        <v>-13324.9</v>
      </c>
      <c r="M797">
        <v>-1388</v>
      </c>
      <c r="N797">
        <v>-1972.03</v>
      </c>
      <c r="O797">
        <v>-13920.7</v>
      </c>
      <c r="P797">
        <v>511.44499999999999</v>
      </c>
      <c r="Q797">
        <v>-3175.29</v>
      </c>
      <c r="R797">
        <v>-5234.95</v>
      </c>
      <c r="S797">
        <v>-5234.95</v>
      </c>
      <c r="T797">
        <v>-2927.67</v>
      </c>
    </row>
    <row r="798" spans="1:20" x14ac:dyDescent="0.3">
      <c r="A798">
        <v>794</v>
      </c>
      <c r="B798">
        <v>1</v>
      </c>
      <c r="C798">
        <v>-16355</v>
      </c>
      <c r="D798">
        <v>6728.74</v>
      </c>
      <c r="E798">
        <v>-7315.92</v>
      </c>
      <c r="F798">
        <v>-19747.099999999999</v>
      </c>
      <c r="G798">
        <v>-14033.9</v>
      </c>
      <c r="H798">
        <v>-4766.28</v>
      </c>
      <c r="I798">
        <v>-11368.9</v>
      </c>
      <c r="J798">
        <v>-1348.5</v>
      </c>
      <c r="K798">
        <v>888.31700000000001</v>
      </c>
      <c r="L798">
        <v>-13280</v>
      </c>
      <c r="M798">
        <v>-1238.53</v>
      </c>
      <c r="N798">
        <v>-1825.77</v>
      </c>
      <c r="O798">
        <v>-14167.3</v>
      </c>
      <c r="P798">
        <v>798.64200000000005</v>
      </c>
      <c r="Q798">
        <v>-2182.35</v>
      </c>
      <c r="R798">
        <v>-5468.77</v>
      </c>
      <c r="S798">
        <v>-5468.77</v>
      </c>
      <c r="T798">
        <v>-3678.26</v>
      </c>
    </row>
    <row r="799" spans="1:20" x14ac:dyDescent="0.3">
      <c r="A799">
        <v>795</v>
      </c>
      <c r="B799">
        <v>0</v>
      </c>
      <c r="C799">
        <v>-16286.7</v>
      </c>
      <c r="D799">
        <v>8459.39</v>
      </c>
      <c r="E799">
        <v>-8084.63</v>
      </c>
      <c r="F799">
        <v>-17922.3</v>
      </c>
      <c r="G799">
        <v>-13353.6</v>
      </c>
      <c r="H799">
        <v>-5534.9</v>
      </c>
      <c r="I799">
        <v>-11209.8</v>
      </c>
      <c r="J799">
        <v>-1207.57</v>
      </c>
      <c r="K799">
        <v>620.327</v>
      </c>
      <c r="L799">
        <v>-12110.9</v>
      </c>
      <c r="M799">
        <v>-1085.8399999999999</v>
      </c>
      <c r="N799">
        <v>-1814.02</v>
      </c>
      <c r="O799">
        <v>-13433.8</v>
      </c>
      <c r="P799">
        <v>616.03499999999997</v>
      </c>
      <c r="Q799">
        <v>-1492.64</v>
      </c>
      <c r="R799">
        <v>-5445.26</v>
      </c>
      <c r="S799">
        <v>-5445.26</v>
      </c>
      <c r="T799">
        <v>-4343.42</v>
      </c>
    </row>
    <row r="800" spans="1:20" x14ac:dyDescent="0.3">
      <c r="A800">
        <v>796</v>
      </c>
      <c r="B800">
        <v>1</v>
      </c>
      <c r="C800">
        <v>-16039</v>
      </c>
      <c r="D800">
        <v>7805.91</v>
      </c>
      <c r="E800">
        <v>-8109.18</v>
      </c>
      <c r="F800">
        <v>-14097.8</v>
      </c>
      <c r="G800">
        <v>-7487.63</v>
      </c>
      <c r="H800">
        <v>-2806.89</v>
      </c>
      <c r="I800">
        <v>-10497.6</v>
      </c>
      <c r="J800">
        <v>-1137.0999999999999</v>
      </c>
      <c r="K800">
        <v>306.41899999999998</v>
      </c>
      <c r="L800">
        <v>-10775.2</v>
      </c>
      <c r="M800">
        <v>-766.6</v>
      </c>
      <c r="N800">
        <v>-1684.83</v>
      </c>
      <c r="O800">
        <v>-11488.4</v>
      </c>
      <c r="P800">
        <v>-516.79899999999998</v>
      </c>
      <c r="Q800">
        <v>-1717.95</v>
      </c>
      <c r="R800">
        <v>-4964.79</v>
      </c>
      <c r="S800">
        <v>-4964.79</v>
      </c>
      <c r="T800">
        <v>-4493.9399999999996</v>
      </c>
    </row>
    <row r="801" spans="1:20" x14ac:dyDescent="0.3">
      <c r="A801">
        <v>797</v>
      </c>
      <c r="B801">
        <v>0</v>
      </c>
      <c r="C801">
        <v>-16150</v>
      </c>
      <c r="D801">
        <v>4869.74</v>
      </c>
      <c r="E801">
        <v>-7750.44</v>
      </c>
      <c r="F801">
        <v>-9785.43</v>
      </c>
      <c r="G801">
        <v>-939.56100000000004</v>
      </c>
      <c r="H801">
        <v>1139.25</v>
      </c>
      <c r="I801">
        <v>-9403.23</v>
      </c>
      <c r="J801">
        <v>-1174.47</v>
      </c>
      <c r="K801">
        <v>-328.86</v>
      </c>
      <c r="L801">
        <v>-10174.1</v>
      </c>
      <c r="M801">
        <v>-309.62900000000002</v>
      </c>
      <c r="N801">
        <v>-1777.72</v>
      </c>
      <c r="O801">
        <v>-9138.43</v>
      </c>
      <c r="P801">
        <v>-2099.11</v>
      </c>
      <c r="Q801">
        <v>-2945.8</v>
      </c>
      <c r="R801">
        <v>-4174.7</v>
      </c>
      <c r="S801">
        <v>-4174.7</v>
      </c>
      <c r="T801">
        <v>-3833.04</v>
      </c>
    </row>
    <row r="802" spans="1:20" x14ac:dyDescent="0.3">
      <c r="A802">
        <v>798</v>
      </c>
      <c r="B802">
        <v>1</v>
      </c>
      <c r="C802">
        <v>-16629.400000000001</v>
      </c>
      <c r="D802">
        <v>518.899</v>
      </c>
      <c r="E802">
        <v>-7390.63</v>
      </c>
      <c r="F802">
        <v>-5359.85</v>
      </c>
      <c r="G802">
        <v>-557.34500000000003</v>
      </c>
      <c r="H802">
        <v>1445.66</v>
      </c>
      <c r="I802">
        <v>-8605.67</v>
      </c>
      <c r="J802">
        <v>-1516.14</v>
      </c>
      <c r="K802">
        <v>-1127.49</v>
      </c>
      <c r="L802">
        <v>-9593.2900000000009</v>
      </c>
      <c r="M802">
        <v>8.5416600000000003</v>
      </c>
      <c r="N802">
        <v>-1777.72</v>
      </c>
      <c r="O802">
        <v>-7124.77</v>
      </c>
      <c r="P802">
        <v>-3266.1</v>
      </c>
      <c r="Q802">
        <v>-4174.71</v>
      </c>
      <c r="R802">
        <v>-3470.03</v>
      </c>
      <c r="S802">
        <v>-3470.03</v>
      </c>
      <c r="T802">
        <v>-3026.93</v>
      </c>
    </row>
    <row r="803" spans="1:20" x14ac:dyDescent="0.3">
      <c r="A803">
        <v>799</v>
      </c>
      <c r="B803">
        <v>0</v>
      </c>
      <c r="C803">
        <v>-16822.7</v>
      </c>
      <c r="D803">
        <v>-2015.81</v>
      </c>
      <c r="E803">
        <v>-7690.64</v>
      </c>
      <c r="F803">
        <v>-2090.5700000000002</v>
      </c>
      <c r="G803">
        <v>-3975.03</v>
      </c>
      <c r="H803">
        <v>-1268.4000000000001</v>
      </c>
      <c r="I803">
        <v>-8270.41</v>
      </c>
      <c r="J803">
        <v>-1907.98</v>
      </c>
      <c r="K803">
        <v>-1880.22</v>
      </c>
      <c r="L803">
        <v>-9377.61</v>
      </c>
      <c r="M803">
        <v>-28.825299999999999</v>
      </c>
      <c r="N803">
        <v>-1820.43</v>
      </c>
      <c r="O803">
        <v>-5741.03</v>
      </c>
      <c r="P803">
        <v>-3818.1</v>
      </c>
      <c r="Q803">
        <v>-4658.38</v>
      </c>
      <c r="R803">
        <v>-3177.48</v>
      </c>
      <c r="S803">
        <v>-3177.48</v>
      </c>
      <c r="T803">
        <v>-2746.12</v>
      </c>
    </row>
    <row r="804" spans="1:20" x14ac:dyDescent="0.3">
      <c r="A804">
        <v>800</v>
      </c>
      <c r="B804">
        <v>1</v>
      </c>
      <c r="C804">
        <v>-16359.3</v>
      </c>
      <c r="D804">
        <v>-2500.5500000000002</v>
      </c>
      <c r="E804">
        <v>-8088.91</v>
      </c>
      <c r="F804">
        <v>-1012.16</v>
      </c>
      <c r="G804">
        <v>-5652.43</v>
      </c>
      <c r="H804">
        <v>-4831.29</v>
      </c>
      <c r="I804">
        <v>-8203.14</v>
      </c>
      <c r="J804">
        <v>-2093.7600000000002</v>
      </c>
      <c r="K804">
        <v>-2260.3200000000002</v>
      </c>
      <c r="L804">
        <v>-9743.83</v>
      </c>
      <c r="M804">
        <v>-421.73</v>
      </c>
      <c r="N804">
        <v>-1966.71</v>
      </c>
      <c r="O804">
        <v>-5325.68</v>
      </c>
      <c r="P804">
        <v>-3876.82</v>
      </c>
      <c r="Q804">
        <v>-4324.2</v>
      </c>
      <c r="R804">
        <v>-3324.81</v>
      </c>
      <c r="S804">
        <v>-3324.81</v>
      </c>
      <c r="T804">
        <v>-3176.39</v>
      </c>
    </row>
    <row r="805" spans="1:20" x14ac:dyDescent="0.3">
      <c r="A805">
        <v>801</v>
      </c>
      <c r="B805">
        <v>0</v>
      </c>
      <c r="C805">
        <v>-15708</v>
      </c>
      <c r="D805">
        <v>-2891.31</v>
      </c>
      <c r="E805">
        <v>-7735.48</v>
      </c>
      <c r="F805">
        <v>-2466.31</v>
      </c>
      <c r="G805">
        <v>-4021.04</v>
      </c>
      <c r="H805">
        <v>-7530.47</v>
      </c>
      <c r="I805">
        <v>-8296.0400000000009</v>
      </c>
      <c r="J805">
        <v>-2085.2199999999998</v>
      </c>
      <c r="K805">
        <v>-2222.96</v>
      </c>
      <c r="L805">
        <v>-9905.0499999999993</v>
      </c>
      <c r="M805">
        <v>-1042.06</v>
      </c>
      <c r="N805">
        <v>-1867.42</v>
      </c>
      <c r="O805">
        <v>-6035.67</v>
      </c>
      <c r="P805">
        <v>-3701.73</v>
      </c>
      <c r="Q805">
        <v>-3528.77</v>
      </c>
      <c r="R805">
        <v>-3694.24</v>
      </c>
      <c r="S805">
        <v>-3694.24</v>
      </c>
      <c r="T805">
        <v>-4138.3900000000003</v>
      </c>
    </row>
    <row r="806" spans="1:20" x14ac:dyDescent="0.3">
      <c r="A806">
        <v>802</v>
      </c>
      <c r="B806">
        <v>1</v>
      </c>
      <c r="C806">
        <v>-15290.6</v>
      </c>
      <c r="D806">
        <v>-3395.33</v>
      </c>
      <c r="E806">
        <v>-8112.4</v>
      </c>
      <c r="F806">
        <v>-5502.81</v>
      </c>
      <c r="G806">
        <v>-1109.44</v>
      </c>
      <c r="H806">
        <v>-8309.92</v>
      </c>
      <c r="I806">
        <v>-8321.66</v>
      </c>
      <c r="J806">
        <v>-2028.64</v>
      </c>
      <c r="K806">
        <v>-1924.01</v>
      </c>
      <c r="L806">
        <v>-10238.200000000001</v>
      </c>
      <c r="M806">
        <v>-1450.99</v>
      </c>
      <c r="N806">
        <v>-1542.84</v>
      </c>
      <c r="O806">
        <v>-7551.78</v>
      </c>
      <c r="P806">
        <v>-3447.62</v>
      </c>
      <c r="Q806">
        <v>-2959.67</v>
      </c>
      <c r="R806">
        <v>-3910.99</v>
      </c>
      <c r="S806">
        <v>-3910.99</v>
      </c>
      <c r="T806">
        <v>-4845.22</v>
      </c>
    </row>
    <row r="807" spans="1:20" x14ac:dyDescent="0.3">
      <c r="A807">
        <v>803</v>
      </c>
      <c r="B807">
        <v>0</v>
      </c>
      <c r="C807">
        <v>-14875.2</v>
      </c>
      <c r="D807">
        <v>-2033.02</v>
      </c>
      <c r="E807">
        <v>-8028.04</v>
      </c>
      <c r="F807">
        <v>-8466.75</v>
      </c>
      <c r="G807">
        <v>1317.48</v>
      </c>
      <c r="H807">
        <v>-8131.63</v>
      </c>
      <c r="I807">
        <v>-8491.41</v>
      </c>
      <c r="J807">
        <v>-1918.66</v>
      </c>
      <c r="K807">
        <v>-1686.98</v>
      </c>
      <c r="L807">
        <v>-10539.3</v>
      </c>
      <c r="M807">
        <v>-1758.49</v>
      </c>
      <c r="N807">
        <v>-1247.08</v>
      </c>
      <c r="O807">
        <v>-9314.5499999999993</v>
      </c>
      <c r="P807">
        <v>-3097.42</v>
      </c>
      <c r="Q807">
        <v>-2770.69</v>
      </c>
      <c r="R807">
        <v>-3885.37</v>
      </c>
      <c r="S807">
        <v>-3885.37</v>
      </c>
      <c r="T807">
        <v>-4775.8599999999997</v>
      </c>
    </row>
    <row r="808" spans="1:20" x14ac:dyDescent="0.3">
      <c r="A808">
        <v>804</v>
      </c>
      <c r="B808">
        <v>1</v>
      </c>
      <c r="C808">
        <v>-14072.4</v>
      </c>
      <c r="D808">
        <v>96.001900000000006</v>
      </c>
      <c r="E808">
        <v>-7922.38</v>
      </c>
      <c r="F808">
        <v>-10633.1</v>
      </c>
      <c r="G808">
        <v>2216.59</v>
      </c>
      <c r="H808">
        <v>-7651.19</v>
      </c>
      <c r="I808">
        <v>-8787.17</v>
      </c>
      <c r="J808">
        <v>-1822.57</v>
      </c>
      <c r="K808">
        <v>-1458.49</v>
      </c>
      <c r="L808">
        <v>-10516.9</v>
      </c>
      <c r="M808">
        <v>-2043.56</v>
      </c>
      <c r="N808">
        <v>-1150.99</v>
      </c>
      <c r="O808">
        <v>-10557.4</v>
      </c>
      <c r="P808">
        <v>-2614.83</v>
      </c>
      <c r="Q808">
        <v>-2621.21</v>
      </c>
      <c r="R808">
        <v>-3792.47</v>
      </c>
      <c r="S808">
        <v>-3792.47</v>
      </c>
      <c r="T808">
        <v>-4110.67</v>
      </c>
    </row>
    <row r="809" spans="1:20" x14ac:dyDescent="0.3">
      <c r="A809">
        <v>805</v>
      </c>
      <c r="B809">
        <v>0</v>
      </c>
      <c r="C809">
        <v>-12684.4</v>
      </c>
      <c r="D809">
        <v>1500.06</v>
      </c>
      <c r="E809">
        <v>-7110.99</v>
      </c>
      <c r="F809">
        <v>-12302</v>
      </c>
      <c r="G809">
        <v>950.47799999999995</v>
      </c>
      <c r="H809">
        <v>-6826.94</v>
      </c>
      <c r="I809">
        <v>-8866.18</v>
      </c>
      <c r="J809">
        <v>-1690.17</v>
      </c>
      <c r="K809">
        <v>-1252.43</v>
      </c>
      <c r="L809">
        <v>-10522.2</v>
      </c>
      <c r="M809">
        <v>-2359.6</v>
      </c>
      <c r="N809">
        <v>-1010.05</v>
      </c>
      <c r="O809">
        <v>-10979.2</v>
      </c>
      <c r="P809">
        <v>-2084.19</v>
      </c>
      <c r="Q809">
        <v>-2553.9299999999998</v>
      </c>
      <c r="R809">
        <v>-3809.55</v>
      </c>
      <c r="S809">
        <v>-3809.55</v>
      </c>
      <c r="T809">
        <v>-3942.98</v>
      </c>
    </row>
    <row r="810" spans="1:20" x14ac:dyDescent="0.3">
      <c r="A810">
        <v>806</v>
      </c>
      <c r="B810">
        <v>1</v>
      </c>
      <c r="C810">
        <v>-11343.4</v>
      </c>
      <c r="D810">
        <v>2391.59</v>
      </c>
      <c r="E810">
        <v>-5939.63</v>
      </c>
      <c r="F810">
        <v>-12905.4</v>
      </c>
      <c r="G810">
        <v>-2294.25</v>
      </c>
      <c r="H810">
        <v>-5767.83</v>
      </c>
      <c r="I810">
        <v>-8953.73</v>
      </c>
      <c r="J810">
        <v>-1676.28</v>
      </c>
      <c r="K810">
        <v>-1023.94</v>
      </c>
      <c r="L810">
        <v>-10446.4</v>
      </c>
      <c r="M810">
        <v>-2658.56</v>
      </c>
      <c r="N810">
        <v>-948.11800000000005</v>
      </c>
      <c r="O810">
        <v>-10739</v>
      </c>
      <c r="P810">
        <v>-1500.16</v>
      </c>
      <c r="Q810">
        <v>-2646.83</v>
      </c>
      <c r="R810">
        <v>-3888.56</v>
      </c>
      <c r="S810">
        <v>-3888.56</v>
      </c>
      <c r="T810">
        <v>-4482.16</v>
      </c>
    </row>
    <row r="811" spans="1:20" x14ac:dyDescent="0.3">
      <c r="A811">
        <v>807</v>
      </c>
      <c r="B811">
        <v>0</v>
      </c>
      <c r="C811">
        <v>-9774.92</v>
      </c>
      <c r="D811">
        <v>2913.81</v>
      </c>
      <c r="E811">
        <v>-5650.35</v>
      </c>
      <c r="F811">
        <v>-11901.8</v>
      </c>
      <c r="G811">
        <v>-4791.82</v>
      </c>
      <c r="H811">
        <v>-4348.8599999999997</v>
      </c>
      <c r="I811">
        <v>-9072.24</v>
      </c>
      <c r="J811">
        <v>-1772.37</v>
      </c>
      <c r="K811">
        <v>-843.49400000000003</v>
      </c>
      <c r="L811">
        <v>-10516.8</v>
      </c>
      <c r="M811">
        <v>-2827.28</v>
      </c>
      <c r="N811">
        <v>-982.27099999999996</v>
      </c>
      <c r="O811">
        <v>-10361</v>
      </c>
      <c r="P811">
        <v>-998.32799999999997</v>
      </c>
      <c r="Q811">
        <v>-2638.29</v>
      </c>
      <c r="R811">
        <v>-3950.49</v>
      </c>
      <c r="S811">
        <v>-3950.49</v>
      </c>
      <c r="T811">
        <v>-4969.08</v>
      </c>
    </row>
    <row r="812" spans="1:20" x14ac:dyDescent="0.3">
      <c r="A812">
        <v>808</v>
      </c>
      <c r="B812">
        <v>1</v>
      </c>
      <c r="C812">
        <v>-8460.56</v>
      </c>
      <c r="D812">
        <v>1783.36</v>
      </c>
      <c r="E812">
        <v>-4741.75</v>
      </c>
      <c r="F812">
        <v>-10183.9</v>
      </c>
      <c r="G812">
        <v>-4644.6499999999996</v>
      </c>
      <c r="H812">
        <v>-3161.55</v>
      </c>
      <c r="I812">
        <v>-9182.2199999999993</v>
      </c>
      <c r="J812">
        <v>-1896.24</v>
      </c>
      <c r="K812">
        <v>-733.51800000000003</v>
      </c>
      <c r="L812">
        <v>-10496.6</v>
      </c>
      <c r="M812">
        <v>-2688.5</v>
      </c>
      <c r="N812">
        <v>-1157.3599999999999</v>
      </c>
      <c r="O812">
        <v>-10070.6</v>
      </c>
      <c r="P812">
        <v>-699.36699999999996</v>
      </c>
      <c r="Q812">
        <v>-2624.4</v>
      </c>
      <c r="R812">
        <v>-3933.42</v>
      </c>
      <c r="S812">
        <v>-3933.42</v>
      </c>
      <c r="T812">
        <v>-4852.74</v>
      </c>
    </row>
    <row r="813" spans="1:20" x14ac:dyDescent="0.3">
      <c r="A813">
        <v>809</v>
      </c>
      <c r="B813">
        <v>0</v>
      </c>
      <c r="C813">
        <v>-7214.65</v>
      </c>
      <c r="D813">
        <v>-1391.91</v>
      </c>
      <c r="E813">
        <v>-3824.6</v>
      </c>
      <c r="F813">
        <v>-8930.2900000000009</v>
      </c>
      <c r="G813">
        <v>-3121.04</v>
      </c>
      <c r="H813">
        <v>-2543.2199999999998</v>
      </c>
      <c r="I813">
        <v>-9286.84</v>
      </c>
      <c r="J813">
        <v>-1887.7</v>
      </c>
      <c r="K813">
        <v>-663.04600000000005</v>
      </c>
      <c r="L813">
        <v>-10259.6</v>
      </c>
      <c r="M813">
        <v>-2332.96</v>
      </c>
      <c r="N813">
        <v>-1368.78</v>
      </c>
      <c r="O813">
        <v>-9924.27</v>
      </c>
      <c r="P813">
        <v>-505.02699999999999</v>
      </c>
      <c r="Q813">
        <v>-2694.87</v>
      </c>
      <c r="R813">
        <v>-3871.48</v>
      </c>
      <c r="S813">
        <v>-3871.48</v>
      </c>
      <c r="T813">
        <v>-4500.38</v>
      </c>
    </row>
    <row r="814" spans="1:20" x14ac:dyDescent="0.3">
      <c r="A814">
        <v>810</v>
      </c>
      <c r="B814">
        <v>1</v>
      </c>
      <c r="C814">
        <v>-5181.84</v>
      </c>
      <c r="D814">
        <v>-4993.1899999999996</v>
      </c>
      <c r="E814">
        <v>-3516.78</v>
      </c>
      <c r="F814">
        <v>-8754.02</v>
      </c>
      <c r="G814">
        <v>-1949.64</v>
      </c>
      <c r="H814">
        <v>-3319.25</v>
      </c>
      <c r="I814">
        <v>-9441.68</v>
      </c>
      <c r="J814">
        <v>-1831.12</v>
      </c>
      <c r="K814">
        <v>-649.15300000000002</v>
      </c>
      <c r="L814">
        <v>-10065.200000000001</v>
      </c>
      <c r="M814">
        <v>-1985.96</v>
      </c>
      <c r="N814">
        <v>-1478.76</v>
      </c>
      <c r="O814">
        <v>-9989.39</v>
      </c>
      <c r="P814">
        <v>-508.20800000000003</v>
      </c>
      <c r="Q814">
        <v>-2768.53</v>
      </c>
      <c r="R814">
        <v>-3871.48</v>
      </c>
      <c r="S814">
        <v>-3871.48</v>
      </c>
      <c r="T814">
        <v>-4379.6899999999996</v>
      </c>
    </row>
    <row r="815" spans="1:20" x14ac:dyDescent="0.3">
      <c r="A815">
        <v>811</v>
      </c>
      <c r="B815">
        <v>0</v>
      </c>
      <c r="C815">
        <v>-2995.02</v>
      </c>
      <c r="D815">
        <v>-8391.94</v>
      </c>
      <c r="E815">
        <v>-5540.05</v>
      </c>
      <c r="F815">
        <v>-9211.01</v>
      </c>
      <c r="G815">
        <v>-2164.0500000000002</v>
      </c>
      <c r="H815">
        <v>-4975.4399999999996</v>
      </c>
      <c r="I815">
        <v>-9407.5300000000007</v>
      </c>
      <c r="J815">
        <v>-1695.53</v>
      </c>
      <c r="K815">
        <v>-702.55200000000002</v>
      </c>
      <c r="L815">
        <v>-10042.799999999999</v>
      </c>
      <c r="M815">
        <v>-1695.53</v>
      </c>
      <c r="N815">
        <v>-1540.69</v>
      </c>
      <c r="O815">
        <v>-10173</v>
      </c>
      <c r="P815">
        <v>-683.29899999999998</v>
      </c>
      <c r="Q815">
        <v>-2957.51</v>
      </c>
      <c r="R815">
        <v>-3888.56</v>
      </c>
      <c r="S815">
        <v>-3888.56</v>
      </c>
      <c r="T815">
        <v>-4537.71</v>
      </c>
    </row>
    <row r="816" spans="1:20" x14ac:dyDescent="0.3">
      <c r="A816">
        <v>812</v>
      </c>
      <c r="B816">
        <v>1</v>
      </c>
      <c r="C816">
        <v>-2439.58</v>
      </c>
      <c r="D816">
        <v>-9010.69</v>
      </c>
      <c r="E816">
        <v>-7107.71</v>
      </c>
      <c r="F816">
        <v>-9443.86</v>
      </c>
      <c r="G816">
        <v>-3466.71</v>
      </c>
      <c r="H816">
        <v>-4904.17</v>
      </c>
      <c r="I816">
        <v>-9258.0499999999993</v>
      </c>
      <c r="J816">
        <v>-1480.94</v>
      </c>
      <c r="K816">
        <v>-688.65599999999995</v>
      </c>
      <c r="L816">
        <v>-10090.799999999999</v>
      </c>
      <c r="M816">
        <v>-1498.01</v>
      </c>
      <c r="N816">
        <v>-1540.69</v>
      </c>
      <c r="O816">
        <v>-10398.299999999999</v>
      </c>
      <c r="P816">
        <v>-911.79</v>
      </c>
      <c r="Q816">
        <v>-3098.46</v>
      </c>
      <c r="R816">
        <v>-3959.03</v>
      </c>
      <c r="S816">
        <v>-3950.49</v>
      </c>
      <c r="T816">
        <v>-4635.97</v>
      </c>
    </row>
    <row r="817" spans="1:20" x14ac:dyDescent="0.3">
      <c r="A817">
        <v>813</v>
      </c>
      <c r="B817">
        <v>0</v>
      </c>
      <c r="C817">
        <v>-3027</v>
      </c>
      <c r="D817">
        <v>-6395.85</v>
      </c>
      <c r="E817">
        <v>-6944.33</v>
      </c>
      <c r="F817">
        <v>-9011.5</v>
      </c>
      <c r="G817">
        <v>-4088.27</v>
      </c>
      <c r="H817">
        <v>-3438.13</v>
      </c>
      <c r="I817">
        <v>-9165.14</v>
      </c>
      <c r="J817">
        <v>-1247.0899999999999</v>
      </c>
      <c r="K817">
        <v>-733.52200000000005</v>
      </c>
      <c r="L817">
        <v>-10152.799999999999</v>
      </c>
      <c r="M817">
        <v>-1351.7</v>
      </c>
      <c r="N817">
        <v>-1566.3</v>
      </c>
      <c r="O817">
        <v>-10412.200000000001</v>
      </c>
      <c r="P817">
        <v>-1092.24</v>
      </c>
      <c r="Q817">
        <v>-3203.07</v>
      </c>
      <c r="R817">
        <v>-3981.46</v>
      </c>
      <c r="S817">
        <v>-3950.49</v>
      </c>
      <c r="T817">
        <v>-4483.32</v>
      </c>
    </row>
    <row r="818" spans="1:20" x14ac:dyDescent="0.3">
      <c r="A818">
        <v>814</v>
      </c>
      <c r="B818">
        <v>1</v>
      </c>
      <c r="C818">
        <v>-2438.81</v>
      </c>
      <c r="D818">
        <v>-4064.1</v>
      </c>
      <c r="E818">
        <v>-6802.4</v>
      </c>
      <c r="F818">
        <v>-8317.49</v>
      </c>
      <c r="G818">
        <v>-3658.1</v>
      </c>
      <c r="H818">
        <v>-2759.98</v>
      </c>
      <c r="I818">
        <v>-9148.07</v>
      </c>
      <c r="J818">
        <v>-1142.47</v>
      </c>
      <c r="K818">
        <v>-611.83500000000004</v>
      </c>
      <c r="L818">
        <v>-10093</v>
      </c>
      <c r="M818">
        <v>-1374.14</v>
      </c>
      <c r="N818">
        <v>-1676.28</v>
      </c>
      <c r="O818">
        <v>-10307.6</v>
      </c>
      <c r="P818">
        <v>-1202.22</v>
      </c>
      <c r="Q818">
        <v>-3400.6</v>
      </c>
      <c r="R818">
        <v>-3959.03</v>
      </c>
      <c r="S818">
        <v>-3959.03</v>
      </c>
      <c r="T818">
        <v>-4266.53</v>
      </c>
    </row>
    <row r="819" spans="1:20" x14ac:dyDescent="0.3">
      <c r="A819">
        <v>815</v>
      </c>
      <c r="B819">
        <v>0</v>
      </c>
      <c r="C819">
        <v>-1463.88</v>
      </c>
      <c r="D819">
        <v>-1256.0999999999999</v>
      </c>
      <c r="E819">
        <v>-6015.72</v>
      </c>
      <c r="F819">
        <v>-7839.05</v>
      </c>
      <c r="G819">
        <v>-2636.34</v>
      </c>
      <c r="H819">
        <v>-3020.42</v>
      </c>
      <c r="I819">
        <v>-9051.99</v>
      </c>
      <c r="J819">
        <v>-979.08799999999997</v>
      </c>
      <c r="K819">
        <v>-360.90899999999999</v>
      </c>
      <c r="L819">
        <v>-9825.02</v>
      </c>
      <c r="M819">
        <v>-1334.63</v>
      </c>
      <c r="N819">
        <v>-1772.36</v>
      </c>
      <c r="O819">
        <v>-10067.4</v>
      </c>
      <c r="P819">
        <v>-1281.23</v>
      </c>
      <c r="Q819">
        <v>-3606.65</v>
      </c>
      <c r="R819">
        <v>-3990</v>
      </c>
      <c r="S819">
        <v>-3990</v>
      </c>
      <c r="T819">
        <v>-4292.1400000000003</v>
      </c>
    </row>
    <row r="820" spans="1:20" x14ac:dyDescent="0.3">
      <c r="A820">
        <v>816</v>
      </c>
      <c r="B820">
        <v>1</v>
      </c>
      <c r="C820">
        <v>-1040.06</v>
      </c>
      <c r="D820">
        <v>1322.68</v>
      </c>
      <c r="E820">
        <v>-4400.17</v>
      </c>
      <c r="F820">
        <v>-8054.61</v>
      </c>
      <c r="G820">
        <v>-1618.73</v>
      </c>
      <c r="H820">
        <v>-3635.43</v>
      </c>
      <c r="I820">
        <v>-8885.44</v>
      </c>
      <c r="J820">
        <v>-922.51400000000001</v>
      </c>
      <c r="K820">
        <v>-237.03</v>
      </c>
      <c r="L820">
        <v>-9605.06</v>
      </c>
      <c r="M820">
        <v>-1278.06</v>
      </c>
      <c r="N820">
        <v>-1913.31</v>
      </c>
      <c r="O820">
        <v>-9629.7000000000007</v>
      </c>
      <c r="P820">
        <v>-1343.17</v>
      </c>
      <c r="Q820">
        <v>-3809.54</v>
      </c>
      <c r="R820">
        <v>-3972.93</v>
      </c>
      <c r="S820">
        <v>-3972.93</v>
      </c>
      <c r="T820">
        <v>-4367.9799999999996</v>
      </c>
    </row>
    <row r="821" spans="1:20" x14ac:dyDescent="0.3">
      <c r="A821">
        <v>817</v>
      </c>
      <c r="B821">
        <v>0</v>
      </c>
      <c r="C821">
        <v>-377.01400000000001</v>
      </c>
      <c r="D821">
        <v>2098.16</v>
      </c>
      <c r="E821">
        <v>-3543.74</v>
      </c>
      <c r="F821">
        <v>-8757.16</v>
      </c>
      <c r="G821">
        <v>-1185.1500000000001</v>
      </c>
      <c r="H821">
        <v>-4077.54</v>
      </c>
      <c r="I821">
        <v>-8670.85</v>
      </c>
      <c r="J821">
        <v>-838.13800000000003</v>
      </c>
      <c r="K821">
        <v>-237.03</v>
      </c>
      <c r="L821">
        <v>-9412.91</v>
      </c>
      <c r="M821">
        <v>-1176.6099999999999</v>
      </c>
      <c r="N821">
        <v>-2000.85</v>
      </c>
      <c r="O821">
        <v>-9054.2000000000007</v>
      </c>
      <c r="P821">
        <v>-1334.63</v>
      </c>
      <c r="Q821">
        <v>-3905.62</v>
      </c>
      <c r="R821">
        <v>-3885.39</v>
      </c>
      <c r="S821">
        <v>-3885.39</v>
      </c>
      <c r="T821">
        <v>-4254.83</v>
      </c>
    </row>
    <row r="822" spans="1:20" x14ac:dyDescent="0.3">
      <c r="A822">
        <v>818</v>
      </c>
      <c r="B822">
        <v>1</v>
      </c>
      <c r="C822">
        <v>135.583</v>
      </c>
      <c r="D822">
        <v>1267.5999999999999</v>
      </c>
      <c r="E822">
        <v>-3426.19</v>
      </c>
      <c r="F822">
        <v>-9351.93</v>
      </c>
      <c r="G822">
        <v>-1227.82</v>
      </c>
      <c r="H822">
        <v>-4082.91</v>
      </c>
      <c r="I822">
        <v>-8402.85</v>
      </c>
      <c r="J822">
        <v>-877.64200000000005</v>
      </c>
      <c r="K822">
        <v>-237.03</v>
      </c>
      <c r="L822">
        <v>-9071.27</v>
      </c>
      <c r="M822">
        <v>-1137.1099999999999</v>
      </c>
      <c r="N822">
        <v>-2102.3000000000002</v>
      </c>
      <c r="O822">
        <v>-8549.17</v>
      </c>
      <c r="P822">
        <v>-1286.5899999999999</v>
      </c>
      <c r="Q822">
        <v>-4063.64</v>
      </c>
      <c r="R822">
        <v>-3766.87</v>
      </c>
      <c r="S822">
        <v>-3766.87</v>
      </c>
      <c r="T822">
        <v>-4043.41</v>
      </c>
    </row>
    <row r="823" spans="1:20" x14ac:dyDescent="0.3">
      <c r="A823">
        <v>819</v>
      </c>
      <c r="B823">
        <v>0</v>
      </c>
      <c r="C823">
        <v>171.92400000000001</v>
      </c>
      <c r="D823">
        <v>54.66</v>
      </c>
      <c r="E823">
        <v>-3716.63</v>
      </c>
      <c r="F823">
        <v>-9582.6299999999992</v>
      </c>
      <c r="G823">
        <v>-1468.01</v>
      </c>
      <c r="H823">
        <v>-4007.07</v>
      </c>
      <c r="I823">
        <v>-8174.36</v>
      </c>
      <c r="J823">
        <v>-925.68100000000004</v>
      </c>
      <c r="K823">
        <v>-228.49600000000001</v>
      </c>
      <c r="L823">
        <v>-8653.7900000000009</v>
      </c>
      <c r="M823">
        <v>-1097.5999999999999</v>
      </c>
      <c r="N823">
        <v>-2141.8000000000002</v>
      </c>
      <c r="O823">
        <v>-8083.65</v>
      </c>
      <c r="P823">
        <v>-1224.6500000000001</v>
      </c>
      <c r="Q823">
        <v>-4221.66</v>
      </c>
      <c r="R823">
        <v>-3639.82</v>
      </c>
      <c r="S823">
        <v>-3639.82</v>
      </c>
      <c r="T823">
        <v>-3950.49</v>
      </c>
    </row>
    <row r="824" spans="1:20" x14ac:dyDescent="0.3">
      <c r="A824">
        <v>820</v>
      </c>
      <c r="B824">
        <v>1</v>
      </c>
      <c r="C824">
        <v>61.943300000000001</v>
      </c>
      <c r="D824">
        <v>-963.92600000000004</v>
      </c>
      <c r="E824">
        <v>-3880.02</v>
      </c>
      <c r="F824">
        <v>-9460.9599999999991</v>
      </c>
      <c r="G824">
        <v>-1769.19</v>
      </c>
      <c r="H824">
        <v>-4043.41</v>
      </c>
      <c r="I824">
        <v>-7959.77</v>
      </c>
      <c r="J824">
        <v>-996.15700000000004</v>
      </c>
      <c r="K824">
        <v>-197.52500000000001</v>
      </c>
      <c r="L824">
        <v>-8315.31</v>
      </c>
      <c r="M824">
        <v>-1066.6300000000001</v>
      </c>
      <c r="N824">
        <v>-2189.84</v>
      </c>
      <c r="O824">
        <v>-7683.23</v>
      </c>
      <c r="P824">
        <v>-1207.5899999999999</v>
      </c>
      <c r="Q824">
        <v>-4362.6099999999997</v>
      </c>
      <c r="R824">
        <v>-3481.81</v>
      </c>
      <c r="S824">
        <v>-3481.81</v>
      </c>
      <c r="T824">
        <v>-3950.49</v>
      </c>
    </row>
    <row r="825" spans="1:20" x14ac:dyDescent="0.3">
      <c r="A825">
        <v>821</v>
      </c>
      <c r="B825">
        <v>0</v>
      </c>
      <c r="C825">
        <v>34.131599999999999</v>
      </c>
      <c r="D825">
        <v>-1883.28</v>
      </c>
      <c r="E825">
        <v>-3919.52</v>
      </c>
      <c r="F825">
        <v>-9210.02</v>
      </c>
      <c r="G825">
        <v>-1823.55</v>
      </c>
      <c r="H825">
        <v>-3959.03</v>
      </c>
      <c r="I825">
        <v>-7674.7</v>
      </c>
      <c r="J825">
        <v>-1035.6600000000001</v>
      </c>
      <c r="K825">
        <v>-188.99199999999999</v>
      </c>
      <c r="L825">
        <v>-8038.78</v>
      </c>
      <c r="M825">
        <v>-1075.17</v>
      </c>
      <c r="N825">
        <v>-2251.7800000000002</v>
      </c>
      <c r="O825">
        <v>-7415.23</v>
      </c>
      <c r="P825">
        <v>-1128.58</v>
      </c>
      <c r="Q825">
        <v>-4416.0200000000004</v>
      </c>
      <c r="R825">
        <v>-3323.79</v>
      </c>
      <c r="S825">
        <v>-3323.79</v>
      </c>
      <c r="T825">
        <v>-3924.89</v>
      </c>
    </row>
    <row r="826" spans="1:20" x14ac:dyDescent="0.3">
      <c r="A826">
        <v>822</v>
      </c>
      <c r="B826">
        <v>1</v>
      </c>
      <c r="C826">
        <v>192.15</v>
      </c>
      <c r="D826">
        <v>-2486.59</v>
      </c>
      <c r="E826">
        <v>-3976.09</v>
      </c>
      <c r="F826">
        <v>-9069.07</v>
      </c>
      <c r="G826">
        <v>-2192.9899999999998</v>
      </c>
      <c r="H826">
        <v>-3930.27</v>
      </c>
      <c r="I826">
        <v>-7384.26</v>
      </c>
      <c r="J826">
        <v>-1075.17</v>
      </c>
      <c r="K826">
        <v>-149.48699999999999</v>
      </c>
      <c r="L826">
        <v>-7779.31</v>
      </c>
      <c r="M826">
        <v>-1114.67</v>
      </c>
      <c r="N826">
        <v>-2251.7800000000002</v>
      </c>
      <c r="O826">
        <v>-7203.8</v>
      </c>
      <c r="P826">
        <v>-1049.57</v>
      </c>
      <c r="Q826">
        <v>-4350.92</v>
      </c>
      <c r="R826">
        <v>-3165.77</v>
      </c>
      <c r="S826">
        <v>-3165.77</v>
      </c>
      <c r="T826">
        <v>-3789.32</v>
      </c>
    </row>
    <row r="827" spans="1:20" x14ac:dyDescent="0.3">
      <c r="A827">
        <v>823</v>
      </c>
      <c r="B827">
        <v>0</v>
      </c>
      <c r="C827">
        <v>341.63600000000002</v>
      </c>
      <c r="D827">
        <v>-2782.41</v>
      </c>
      <c r="E827">
        <v>-4086.07</v>
      </c>
      <c r="F827">
        <v>-8981.5300000000007</v>
      </c>
      <c r="G827">
        <v>-2435.4</v>
      </c>
      <c r="H827">
        <v>-3653.74</v>
      </c>
      <c r="I827">
        <v>-7178.21</v>
      </c>
      <c r="J827">
        <v>-1114.67</v>
      </c>
      <c r="K827">
        <v>-135.57900000000001</v>
      </c>
      <c r="L827">
        <v>-7632.98</v>
      </c>
      <c r="M827">
        <v>-1145.6400000000001</v>
      </c>
      <c r="N827">
        <v>-2243.25</v>
      </c>
      <c r="O827">
        <v>-7093.82</v>
      </c>
      <c r="P827">
        <v>-979.09100000000001</v>
      </c>
      <c r="Q827">
        <v>-4192.8999999999996</v>
      </c>
      <c r="R827">
        <v>-3016.28</v>
      </c>
      <c r="S827">
        <v>-3016.28</v>
      </c>
      <c r="T827">
        <v>-3608.86</v>
      </c>
    </row>
    <row r="828" spans="1:20" x14ac:dyDescent="0.3">
      <c r="A828">
        <v>824</v>
      </c>
      <c r="B828">
        <v>1</v>
      </c>
      <c r="C828">
        <v>426.02300000000002</v>
      </c>
      <c r="D828">
        <v>-2844.35</v>
      </c>
      <c r="E828">
        <v>-4096.83</v>
      </c>
      <c r="F828">
        <v>-8871.5499999999993</v>
      </c>
      <c r="G828">
        <v>-2553.91</v>
      </c>
      <c r="H828">
        <v>-3419.87</v>
      </c>
      <c r="I828">
        <v>-6941.18</v>
      </c>
      <c r="J828">
        <v>-1137.1099999999999</v>
      </c>
      <c r="K828">
        <v>-197.52500000000001</v>
      </c>
      <c r="L828">
        <v>-7638.36</v>
      </c>
      <c r="M828">
        <v>-1171.24</v>
      </c>
      <c r="N828">
        <v>-2212.2800000000002</v>
      </c>
      <c r="O828">
        <v>-7031.88</v>
      </c>
      <c r="P828">
        <v>-939.58699999999999</v>
      </c>
      <c r="Q828">
        <v>-4060.48</v>
      </c>
      <c r="R828">
        <v>-2897.77</v>
      </c>
      <c r="S828">
        <v>-2897.77</v>
      </c>
      <c r="T828">
        <v>-3507.41</v>
      </c>
    </row>
    <row r="829" spans="1:20" x14ac:dyDescent="0.3">
      <c r="A829">
        <v>825</v>
      </c>
      <c r="B829">
        <v>0</v>
      </c>
      <c r="C829">
        <v>369.45600000000002</v>
      </c>
      <c r="D829">
        <v>-2818.76</v>
      </c>
      <c r="E829">
        <v>-3868.33</v>
      </c>
      <c r="F829">
        <v>-8766.94</v>
      </c>
      <c r="G829">
        <v>-2552.9899999999998</v>
      </c>
      <c r="H829">
        <v>-3315.26</v>
      </c>
      <c r="I829">
        <v>-6704.16</v>
      </c>
      <c r="J829">
        <v>-1097.6099999999999</v>
      </c>
      <c r="K829">
        <v>-171.93100000000001</v>
      </c>
      <c r="L829">
        <v>-7511.32</v>
      </c>
      <c r="M829">
        <v>-1281.22</v>
      </c>
      <c r="N829">
        <v>-2203.7399999999998</v>
      </c>
      <c r="O829">
        <v>-7006.28</v>
      </c>
      <c r="P829">
        <v>-908.61300000000006</v>
      </c>
      <c r="Q829">
        <v>-4012.44</v>
      </c>
      <c r="R829">
        <v>-2787.79</v>
      </c>
      <c r="S829">
        <v>-2787.79</v>
      </c>
      <c r="T829">
        <v>-3484.97</v>
      </c>
    </row>
    <row r="830" spans="1:20" x14ac:dyDescent="0.3">
      <c r="A830">
        <v>826</v>
      </c>
      <c r="B830">
        <v>1</v>
      </c>
      <c r="C830">
        <v>233.88</v>
      </c>
      <c r="D830">
        <v>-2683.19</v>
      </c>
      <c r="E830">
        <v>-3696.4</v>
      </c>
      <c r="F830">
        <v>-8577.9500000000007</v>
      </c>
      <c r="G830">
        <v>-2169.62</v>
      </c>
      <c r="H830">
        <v>-3177.46</v>
      </c>
      <c r="I830">
        <v>-6543.91</v>
      </c>
      <c r="J830">
        <v>-1092.23</v>
      </c>
      <c r="K830">
        <v>-96.071600000000004</v>
      </c>
      <c r="L830">
        <v>-7387.42</v>
      </c>
      <c r="M830">
        <v>-1351.7</v>
      </c>
      <c r="N830">
        <v>-2181.3000000000002</v>
      </c>
      <c r="O830">
        <v>-6913.36</v>
      </c>
      <c r="P830">
        <v>-891.55200000000002</v>
      </c>
      <c r="Q830">
        <v>-3941.96</v>
      </c>
      <c r="R830">
        <v>-2717.31</v>
      </c>
      <c r="S830">
        <v>-2717.31</v>
      </c>
      <c r="T830">
        <v>-3507.41</v>
      </c>
    </row>
    <row r="831" spans="1:20" x14ac:dyDescent="0.3">
      <c r="A831">
        <v>827</v>
      </c>
      <c r="B831">
        <v>0</v>
      </c>
      <c r="C831">
        <v>36.357500000000002</v>
      </c>
      <c r="D831">
        <v>-2468.6</v>
      </c>
      <c r="E831">
        <v>-3600.33</v>
      </c>
      <c r="F831">
        <v>-8471.1200000000008</v>
      </c>
      <c r="G831">
        <v>-2006.22</v>
      </c>
      <c r="H831">
        <v>-3247.93</v>
      </c>
      <c r="I831">
        <v>-6585.65</v>
      </c>
      <c r="J831">
        <v>-1193.68</v>
      </c>
      <c r="K831">
        <v>-166.55</v>
      </c>
      <c r="L831">
        <v>-7387.42</v>
      </c>
      <c r="M831">
        <v>-1391.2</v>
      </c>
      <c r="N831">
        <v>-2237.87</v>
      </c>
      <c r="O831">
        <v>-6904.83</v>
      </c>
      <c r="P831">
        <v>-821.07299999999998</v>
      </c>
      <c r="Q831">
        <v>-3919.52</v>
      </c>
      <c r="R831">
        <v>-2677.8</v>
      </c>
      <c r="S831">
        <v>-2686.34</v>
      </c>
      <c r="T831">
        <v>-3484.96</v>
      </c>
    </row>
    <row r="832" spans="1:20" x14ac:dyDescent="0.3">
      <c r="A832">
        <v>828</v>
      </c>
      <c r="B832">
        <v>1</v>
      </c>
      <c r="C832">
        <v>-186.756</v>
      </c>
      <c r="D832">
        <v>-2209.13</v>
      </c>
      <c r="E832">
        <v>-3450.84</v>
      </c>
      <c r="F832">
        <v>-8550.1299999999992</v>
      </c>
      <c r="G832">
        <v>-1924.07</v>
      </c>
      <c r="H832">
        <v>-3295.97</v>
      </c>
      <c r="I832">
        <v>-6382.74</v>
      </c>
      <c r="J832">
        <v>-1182</v>
      </c>
      <c r="K832">
        <v>-188.995</v>
      </c>
      <c r="L832">
        <v>-7387.42</v>
      </c>
      <c r="M832">
        <v>-1413.65</v>
      </c>
      <c r="N832">
        <v>-2339.3200000000002</v>
      </c>
      <c r="O832">
        <v>-6865.33</v>
      </c>
      <c r="P832">
        <v>-807.15899999999999</v>
      </c>
      <c r="Q832">
        <v>-3950.49</v>
      </c>
      <c r="R832">
        <v>-2655.36</v>
      </c>
      <c r="S832">
        <v>-2686.34</v>
      </c>
      <c r="T832">
        <v>-3507.41</v>
      </c>
    </row>
    <row r="833" spans="1:20" x14ac:dyDescent="0.3">
      <c r="A833">
        <v>829</v>
      </c>
      <c r="B833">
        <v>0</v>
      </c>
      <c r="C833">
        <v>-494.262</v>
      </c>
      <c r="D833">
        <v>-2054.2600000000002</v>
      </c>
      <c r="E833">
        <v>-3383.51</v>
      </c>
      <c r="F833">
        <v>-8637.66</v>
      </c>
      <c r="G833">
        <v>-1721.16</v>
      </c>
      <c r="H833">
        <v>-3357.92</v>
      </c>
      <c r="I833">
        <v>-6320.79</v>
      </c>
      <c r="J833">
        <v>-1027.1300000000001</v>
      </c>
      <c r="K833">
        <v>-166.54900000000001</v>
      </c>
      <c r="L833">
        <v>-7353.3</v>
      </c>
      <c r="M833">
        <v>-1357.08</v>
      </c>
      <c r="N833">
        <v>-2353.2399999999998</v>
      </c>
      <c r="O833">
        <v>-6817.29</v>
      </c>
      <c r="P833">
        <v>-860.57899999999995</v>
      </c>
      <c r="Q833">
        <v>-3959.02</v>
      </c>
      <c r="R833">
        <v>-2686.34</v>
      </c>
      <c r="S833">
        <v>-2686.34</v>
      </c>
      <c r="T833">
        <v>-3484.96</v>
      </c>
    </row>
    <row r="834" spans="1:20" x14ac:dyDescent="0.3">
      <c r="A834">
        <v>830</v>
      </c>
      <c r="B834">
        <v>1</v>
      </c>
      <c r="C834">
        <v>-762.26499999999999</v>
      </c>
      <c r="D834">
        <v>-2071.3200000000002</v>
      </c>
      <c r="E834">
        <v>-3510.55</v>
      </c>
      <c r="F834">
        <v>-8773.24</v>
      </c>
      <c r="G834">
        <v>-1667.74</v>
      </c>
      <c r="H834">
        <v>-3374.98</v>
      </c>
      <c r="I834">
        <v>-6303.73</v>
      </c>
      <c r="J834">
        <v>-1035.6600000000001</v>
      </c>
      <c r="K834">
        <v>-197.52500000000001</v>
      </c>
      <c r="L834">
        <v>-7246.46</v>
      </c>
      <c r="M834">
        <v>-1247.0999999999999</v>
      </c>
      <c r="N834">
        <v>-2282.7600000000002</v>
      </c>
      <c r="O834">
        <v>-6755.34</v>
      </c>
      <c r="P834">
        <v>-863.721</v>
      </c>
      <c r="Q834">
        <v>-3981.47</v>
      </c>
      <c r="R834">
        <v>-2694.86</v>
      </c>
      <c r="S834">
        <v>-2686.34</v>
      </c>
      <c r="T834">
        <v>-3524.47</v>
      </c>
    </row>
    <row r="835" spans="1:20" x14ac:dyDescent="0.3">
      <c r="A835">
        <v>831</v>
      </c>
      <c r="B835">
        <v>0</v>
      </c>
      <c r="C835">
        <v>-999.29200000000003</v>
      </c>
      <c r="D835">
        <v>-2175.91</v>
      </c>
      <c r="E835">
        <v>-3668.57</v>
      </c>
      <c r="F835">
        <v>-8936.64</v>
      </c>
      <c r="G835">
        <v>-1724.3</v>
      </c>
      <c r="H835">
        <v>-3453.99</v>
      </c>
      <c r="I835">
        <v>-6216.19</v>
      </c>
      <c r="J835">
        <v>-1041.05</v>
      </c>
      <c r="K835">
        <v>-188.99600000000001</v>
      </c>
      <c r="L835">
        <v>-7325.47</v>
      </c>
      <c r="M835">
        <v>-1159.56</v>
      </c>
      <c r="N835">
        <v>-2268.84</v>
      </c>
      <c r="O835">
        <v>-6746.81</v>
      </c>
      <c r="P835">
        <v>-987.62300000000005</v>
      </c>
      <c r="Q835">
        <v>-3959.02</v>
      </c>
      <c r="R835">
        <v>-2734.37</v>
      </c>
      <c r="S835">
        <v>-2703.39</v>
      </c>
      <c r="T835">
        <v>-3563.97</v>
      </c>
    </row>
    <row r="836" spans="1:20" x14ac:dyDescent="0.3">
      <c r="A836">
        <v>832</v>
      </c>
      <c r="B836">
        <v>1</v>
      </c>
      <c r="C836">
        <v>-1236.32</v>
      </c>
      <c r="D836">
        <v>-2373.4299999999998</v>
      </c>
      <c r="E836">
        <v>-3886.29</v>
      </c>
      <c r="F836">
        <v>-8933.5</v>
      </c>
      <c r="G836">
        <v>-1808.7</v>
      </c>
      <c r="H836">
        <v>-3515.94</v>
      </c>
      <c r="I836">
        <v>-6157.38</v>
      </c>
      <c r="J836">
        <v>-956.64700000000005</v>
      </c>
      <c r="K836">
        <v>-158.02000000000001</v>
      </c>
      <c r="L836">
        <v>-7361.84</v>
      </c>
      <c r="M836">
        <v>-1049.58</v>
      </c>
      <c r="N836">
        <v>-2339.3200000000002</v>
      </c>
      <c r="O836">
        <v>-6707.31</v>
      </c>
      <c r="P836">
        <v>-1013.21</v>
      </c>
      <c r="Q836">
        <v>-4007.06</v>
      </c>
      <c r="R836">
        <v>-2773.87</v>
      </c>
      <c r="S836">
        <v>-2773.87</v>
      </c>
      <c r="T836">
        <v>-3603.48</v>
      </c>
    </row>
    <row r="837" spans="1:20" x14ac:dyDescent="0.3">
      <c r="A837">
        <v>833</v>
      </c>
      <c r="B837">
        <v>0</v>
      </c>
      <c r="C837">
        <v>-1515.99</v>
      </c>
      <c r="D837">
        <v>-2570.96</v>
      </c>
      <c r="E837">
        <v>-4261.1400000000003</v>
      </c>
      <c r="F837">
        <v>-8766.9599999999991</v>
      </c>
      <c r="G837">
        <v>-1811.83</v>
      </c>
      <c r="H837">
        <v>-3533</v>
      </c>
      <c r="I837">
        <v>-6315.4</v>
      </c>
      <c r="J837">
        <v>-1004.68</v>
      </c>
      <c r="K837">
        <v>-158.02000000000001</v>
      </c>
      <c r="L837">
        <v>-7260.38</v>
      </c>
      <c r="M837">
        <v>-944.98199999999997</v>
      </c>
      <c r="N837">
        <v>-2361.77</v>
      </c>
      <c r="O837">
        <v>-6659.28</v>
      </c>
      <c r="P837">
        <v>-1114.67</v>
      </c>
      <c r="Q837">
        <v>-4111.6499999999996</v>
      </c>
      <c r="R837">
        <v>-2813.38</v>
      </c>
      <c r="S837">
        <v>-2813.38</v>
      </c>
      <c r="T837">
        <v>-3651.51</v>
      </c>
    </row>
    <row r="838" spans="1:20" x14ac:dyDescent="0.3">
      <c r="A838">
        <v>834</v>
      </c>
      <c r="B838">
        <v>1</v>
      </c>
      <c r="C838">
        <v>-1967.59</v>
      </c>
      <c r="D838">
        <v>-2751.42</v>
      </c>
      <c r="E838">
        <v>-4410.63</v>
      </c>
      <c r="F838">
        <v>-8612.08</v>
      </c>
      <c r="G838">
        <v>-1961.32</v>
      </c>
      <c r="H838">
        <v>-3620.53</v>
      </c>
      <c r="I838">
        <v>-6439.3</v>
      </c>
      <c r="J838">
        <v>-1049.58</v>
      </c>
      <c r="K838">
        <v>-166.548</v>
      </c>
      <c r="L838">
        <v>-7229.4</v>
      </c>
      <c r="M838">
        <v>-764.51499999999999</v>
      </c>
      <c r="N838">
        <v>-2330.79</v>
      </c>
      <c r="O838">
        <v>-6588.8</v>
      </c>
      <c r="P838">
        <v>-1154.17</v>
      </c>
      <c r="Q838">
        <v>-4292.12</v>
      </c>
      <c r="R838">
        <v>-2861.41</v>
      </c>
      <c r="S838">
        <v>-2861.41</v>
      </c>
      <c r="T838">
        <v>-3713.46</v>
      </c>
    </row>
    <row r="839" spans="1:20" x14ac:dyDescent="0.3">
      <c r="A839">
        <v>835</v>
      </c>
      <c r="B839">
        <v>0</v>
      </c>
      <c r="C839">
        <v>-2481.15</v>
      </c>
      <c r="D839">
        <v>-2861.41</v>
      </c>
      <c r="E839">
        <v>-4546.2</v>
      </c>
      <c r="F839">
        <v>-8637.66</v>
      </c>
      <c r="G839">
        <v>-2071.31</v>
      </c>
      <c r="H839">
        <v>-3713.46</v>
      </c>
      <c r="I839">
        <v>-6464.89</v>
      </c>
      <c r="J839">
        <v>-979.096</v>
      </c>
      <c r="K839">
        <v>-180.47</v>
      </c>
      <c r="L839">
        <v>-7237.93</v>
      </c>
      <c r="M839">
        <v>-663.05700000000002</v>
      </c>
      <c r="N839">
        <v>-2347.84</v>
      </c>
      <c r="O839">
        <v>-6557.82</v>
      </c>
      <c r="P839">
        <v>-1193.68</v>
      </c>
      <c r="Q839">
        <v>-4402.1000000000004</v>
      </c>
      <c r="R839">
        <v>-2940.42</v>
      </c>
      <c r="S839">
        <v>-2940.42</v>
      </c>
      <c r="T839">
        <v>-3739.05</v>
      </c>
    </row>
    <row r="840" spans="1:20" x14ac:dyDescent="0.3">
      <c r="A840">
        <v>836</v>
      </c>
      <c r="B840">
        <v>1</v>
      </c>
      <c r="C840">
        <v>-3011.76</v>
      </c>
      <c r="D840">
        <v>-2923.36</v>
      </c>
      <c r="E840">
        <v>-4692.5600000000004</v>
      </c>
      <c r="F840">
        <v>-8790.2800000000007</v>
      </c>
      <c r="G840">
        <v>-2099.16</v>
      </c>
      <c r="H840">
        <v>-3721.99</v>
      </c>
      <c r="I840">
        <v>-6566.35</v>
      </c>
      <c r="J840">
        <v>-922.53800000000001</v>
      </c>
      <c r="K840">
        <v>-118.515</v>
      </c>
      <c r="L840">
        <v>-7260.38</v>
      </c>
      <c r="M840">
        <v>-615.02499999999998</v>
      </c>
      <c r="N840">
        <v>-2435.38</v>
      </c>
      <c r="O840">
        <v>-6557.82</v>
      </c>
      <c r="P840">
        <v>-1241.71</v>
      </c>
      <c r="Q840">
        <v>-4498.16</v>
      </c>
      <c r="R840">
        <v>-3019.43</v>
      </c>
      <c r="S840">
        <v>-3019.43</v>
      </c>
      <c r="T840">
        <v>-3840.51</v>
      </c>
    </row>
    <row r="841" spans="1:20" x14ac:dyDescent="0.3">
      <c r="A841">
        <v>837</v>
      </c>
      <c r="B841">
        <v>0</v>
      </c>
      <c r="C841">
        <v>-3612.86</v>
      </c>
      <c r="D841">
        <v>-2914.84</v>
      </c>
      <c r="E841">
        <v>-4653.0600000000004</v>
      </c>
      <c r="F841">
        <v>-9024.18</v>
      </c>
      <c r="G841">
        <v>-1949.67</v>
      </c>
      <c r="H841">
        <v>-3676.23</v>
      </c>
      <c r="I841">
        <v>-6639.96</v>
      </c>
      <c r="J841">
        <v>-855.18299999999999</v>
      </c>
      <c r="K841">
        <v>-101.462</v>
      </c>
      <c r="L841">
        <v>-7254.98</v>
      </c>
      <c r="M841">
        <v>-561.596</v>
      </c>
      <c r="N841">
        <v>-2519.79</v>
      </c>
      <c r="O841">
        <v>-6566.34</v>
      </c>
      <c r="P841">
        <v>-1320.72</v>
      </c>
      <c r="Q841">
        <v>-4656.18</v>
      </c>
      <c r="R841">
        <v>-3106.96</v>
      </c>
      <c r="S841">
        <v>-3106.96</v>
      </c>
      <c r="T841">
        <v>-3888.54</v>
      </c>
    </row>
    <row r="842" spans="1:20" x14ac:dyDescent="0.3">
      <c r="A842">
        <v>838</v>
      </c>
      <c r="B842">
        <v>1</v>
      </c>
      <c r="C842">
        <v>-4202.3</v>
      </c>
      <c r="D842">
        <v>-2909.44</v>
      </c>
      <c r="E842">
        <v>-4656.18</v>
      </c>
      <c r="F842">
        <v>-9103.19</v>
      </c>
      <c r="G842">
        <v>-1839.68</v>
      </c>
      <c r="H842">
        <v>-3354.79</v>
      </c>
      <c r="I842">
        <v>-6820.43</v>
      </c>
      <c r="J842">
        <v>-939.59199999999998</v>
      </c>
      <c r="K842">
        <v>-39.504899999999999</v>
      </c>
      <c r="L842">
        <v>-7356.44</v>
      </c>
      <c r="M842">
        <v>-584.048</v>
      </c>
      <c r="N842">
        <v>-2497.34</v>
      </c>
      <c r="O842">
        <v>-6631.43</v>
      </c>
      <c r="P842">
        <v>-1399.72</v>
      </c>
      <c r="Q842">
        <v>-4805.67</v>
      </c>
      <c r="R842">
        <v>-3216.95</v>
      </c>
      <c r="S842">
        <v>-3216.95</v>
      </c>
      <c r="T842">
        <v>-3959.02</v>
      </c>
    </row>
    <row r="843" spans="1:20" x14ac:dyDescent="0.3">
      <c r="A843">
        <v>839</v>
      </c>
      <c r="B843">
        <v>0</v>
      </c>
      <c r="C843">
        <v>-4628.32</v>
      </c>
      <c r="D843">
        <v>-3045</v>
      </c>
      <c r="E843">
        <v>-4780.1000000000004</v>
      </c>
      <c r="F843">
        <v>-9173.67</v>
      </c>
      <c r="G843">
        <v>-1769.2</v>
      </c>
      <c r="H843">
        <v>-3140.22</v>
      </c>
      <c r="I843">
        <v>-6938.94</v>
      </c>
      <c r="J843">
        <v>-925.66499999999996</v>
      </c>
      <c r="K843">
        <v>-22.453499999999998</v>
      </c>
      <c r="L843">
        <v>-7395.95</v>
      </c>
      <c r="M843">
        <v>-578.64599999999996</v>
      </c>
      <c r="N843">
        <v>-2545.37</v>
      </c>
      <c r="O843">
        <v>-6780.92</v>
      </c>
      <c r="P843">
        <v>-1470.21</v>
      </c>
      <c r="Q843">
        <v>-4924.1899999999996</v>
      </c>
      <c r="R843">
        <v>-3295.96</v>
      </c>
      <c r="S843">
        <v>-3295.96</v>
      </c>
      <c r="T843">
        <v>-3981.47</v>
      </c>
    </row>
    <row r="844" spans="1:20" x14ac:dyDescent="0.3">
      <c r="A844">
        <v>840</v>
      </c>
      <c r="B844">
        <v>1</v>
      </c>
      <c r="C844">
        <v>-5040.42</v>
      </c>
      <c r="D844">
        <v>-3225.48</v>
      </c>
      <c r="E844">
        <v>-4797.1499999999996</v>
      </c>
      <c r="F844">
        <v>-9119.4</v>
      </c>
      <c r="G844">
        <v>-1661.49</v>
      </c>
      <c r="H844">
        <v>-2897.79</v>
      </c>
      <c r="I844">
        <v>-7040.4</v>
      </c>
      <c r="J844">
        <v>-970.57299999999998</v>
      </c>
      <c r="K844">
        <v>65.081000000000003</v>
      </c>
      <c r="L844">
        <v>-7452.5</v>
      </c>
      <c r="M844">
        <v>-688.63499999999999</v>
      </c>
      <c r="N844">
        <v>-2615.85</v>
      </c>
      <c r="O844">
        <v>-6916.48</v>
      </c>
      <c r="P844">
        <v>-1492.66</v>
      </c>
      <c r="Q844">
        <v>-5025.6499999999996</v>
      </c>
      <c r="R844">
        <v>-3374.97</v>
      </c>
      <c r="S844">
        <v>-3374.97</v>
      </c>
      <c r="T844">
        <v>-3976.07</v>
      </c>
    </row>
    <row r="845" spans="1:20" x14ac:dyDescent="0.3">
      <c r="A845">
        <v>841</v>
      </c>
      <c r="B845">
        <v>0</v>
      </c>
      <c r="C845">
        <v>-5531.52</v>
      </c>
      <c r="D845">
        <v>-3309.89</v>
      </c>
      <c r="E845">
        <v>-4850.58</v>
      </c>
      <c r="F845">
        <v>-8749.92</v>
      </c>
      <c r="G845">
        <v>-1340.05</v>
      </c>
      <c r="H845">
        <v>-2668.45</v>
      </c>
      <c r="I845">
        <v>-7096.96</v>
      </c>
      <c r="J845">
        <v>-917.13800000000003</v>
      </c>
      <c r="K845">
        <v>166.54499999999999</v>
      </c>
      <c r="L845">
        <v>-7571.02</v>
      </c>
      <c r="M845">
        <v>-767.64400000000001</v>
      </c>
      <c r="N845">
        <v>-2655.36</v>
      </c>
      <c r="O845">
        <v>-7088.43</v>
      </c>
      <c r="P845">
        <v>-1436.11</v>
      </c>
      <c r="Q845">
        <v>-5031.0600000000004</v>
      </c>
      <c r="R845">
        <v>-3453.98</v>
      </c>
      <c r="S845">
        <v>-3453.98</v>
      </c>
      <c r="T845">
        <v>-4069.01</v>
      </c>
    </row>
    <row r="846" spans="1:20" x14ac:dyDescent="0.3">
      <c r="A846">
        <v>842</v>
      </c>
      <c r="B846">
        <v>1</v>
      </c>
      <c r="C846">
        <v>-6127.21</v>
      </c>
      <c r="D846">
        <v>-3270.38</v>
      </c>
      <c r="E846">
        <v>-4811.08</v>
      </c>
      <c r="F846">
        <v>-8464.8700000000008</v>
      </c>
      <c r="G846">
        <v>-1125.48</v>
      </c>
      <c r="H846">
        <v>-2070.48</v>
      </c>
      <c r="I846">
        <v>-7206.95</v>
      </c>
      <c r="J846">
        <v>-973.69200000000001</v>
      </c>
      <c r="K846">
        <v>214.57400000000001</v>
      </c>
      <c r="L846">
        <v>-7681.01</v>
      </c>
      <c r="M846">
        <v>-838.12800000000004</v>
      </c>
      <c r="N846">
        <v>-2677.81</v>
      </c>
      <c r="O846">
        <v>-7193.02</v>
      </c>
      <c r="P846">
        <v>-1309.07</v>
      </c>
      <c r="Q846">
        <v>-4929.59</v>
      </c>
      <c r="R846">
        <v>-3532.99</v>
      </c>
      <c r="S846">
        <v>-3532.99</v>
      </c>
      <c r="T846">
        <v>-4086.06</v>
      </c>
    </row>
    <row r="847" spans="1:20" x14ac:dyDescent="0.3">
      <c r="A847">
        <v>843</v>
      </c>
      <c r="B847">
        <v>0</v>
      </c>
      <c r="C847">
        <v>-6937.47</v>
      </c>
      <c r="D847">
        <v>-3188.26</v>
      </c>
      <c r="E847">
        <v>-4754.5200000000004</v>
      </c>
      <c r="F847">
        <v>-8199.98</v>
      </c>
      <c r="G847">
        <v>-874.51599999999996</v>
      </c>
      <c r="H847">
        <v>-1579.37</v>
      </c>
      <c r="I847">
        <v>-7260.38</v>
      </c>
      <c r="J847">
        <v>-1032.54</v>
      </c>
      <c r="K847">
        <v>293.58300000000003</v>
      </c>
      <c r="L847">
        <v>-7777.06</v>
      </c>
      <c r="M847">
        <v>-877.63300000000004</v>
      </c>
      <c r="N847">
        <v>-2646.83</v>
      </c>
      <c r="O847">
        <v>-7390.54</v>
      </c>
      <c r="P847">
        <v>-1176.6199999999999</v>
      </c>
      <c r="Q847">
        <v>-4873.04</v>
      </c>
      <c r="R847">
        <v>-3603.47</v>
      </c>
      <c r="S847">
        <v>-3603.47</v>
      </c>
      <c r="T847">
        <v>-4148.0200000000004</v>
      </c>
    </row>
    <row r="848" spans="1:20" x14ac:dyDescent="0.3">
      <c r="A848">
        <v>844</v>
      </c>
      <c r="B848">
        <v>1</v>
      </c>
      <c r="C848">
        <v>-8024.26</v>
      </c>
      <c r="D848">
        <v>-2942.71</v>
      </c>
      <c r="E848">
        <v>-4618.96</v>
      </c>
      <c r="F848">
        <v>-8180.64</v>
      </c>
      <c r="G848">
        <v>-733.54600000000005</v>
      </c>
      <c r="H848">
        <v>-1068.93</v>
      </c>
      <c r="I848">
        <v>-7229.4</v>
      </c>
      <c r="J848">
        <v>-848.94600000000003</v>
      </c>
      <c r="K848">
        <v>372.59199999999998</v>
      </c>
      <c r="L848">
        <v>-7918.03</v>
      </c>
      <c r="M848">
        <v>-908.61300000000006</v>
      </c>
      <c r="N848">
        <v>-2621.2600000000002</v>
      </c>
      <c r="O848">
        <v>-7562.49</v>
      </c>
      <c r="P848">
        <v>-1128.5999999999999</v>
      </c>
      <c r="Q848">
        <v>-4746</v>
      </c>
      <c r="R848">
        <v>-3625.93</v>
      </c>
      <c r="S848">
        <v>-3625.93</v>
      </c>
      <c r="T848">
        <v>-4139.49</v>
      </c>
    </row>
    <row r="849" spans="1:20" x14ac:dyDescent="0.3">
      <c r="A849">
        <v>845</v>
      </c>
      <c r="B849">
        <v>0</v>
      </c>
      <c r="C849">
        <v>-9387.57</v>
      </c>
      <c r="D849">
        <v>-2640.6</v>
      </c>
      <c r="E849">
        <v>-4429.96</v>
      </c>
      <c r="F849">
        <v>-8378.16</v>
      </c>
      <c r="G849">
        <v>-722.72500000000002</v>
      </c>
      <c r="H849">
        <v>-773.05200000000002</v>
      </c>
      <c r="I849">
        <v>-7246.45</v>
      </c>
      <c r="J849">
        <v>-674.697</v>
      </c>
      <c r="K849">
        <v>451.601</v>
      </c>
      <c r="L849">
        <v>-7980</v>
      </c>
      <c r="M849">
        <v>-917.13699999999994</v>
      </c>
      <c r="N849">
        <v>-2536.84</v>
      </c>
      <c r="O849">
        <v>-7632.98</v>
      </c>
      <c r="P849">
        <v>-1049.5899999999999</v>
      </c>
      <c r="Q849">
        <v>-4596.51</v>
      </c>
      <c r="R849">
        <v>-3586.43</v>
      </c>
      <c r="S849">
        <v>-3586.43</v>
      </c>
      <c r="T849">
        <v>-4099.99</v>
      </c>
    </row>
    <row r="850" spans="1:20" x14ac:dyDescent="0.3">
      <c r="A850">
        <v>846</v>
      </c>
      <c r="B850">
        <v>1</v>
      </c>
      <c r="C850">
        <v>-10993.3</v>
      </c>
      <c r="D850">
        <v>-2305.2199999999998</v>
      </c>
      <c r="E850">
        <v>-4297.51</v>
      </c>
      <c r="F850">
        <v>-8592.73</v>
      </c>
      <c r="G850">
        <v>-959.75300000000004</v>
      </c>
      <c r="H850">
        <v>-711.08900000000006</v>
      </c>
      <c r="I850">
        <v>-7291.37</v>
      </c>
      <c r="J850">
        <v>-821.08</v>
      </c>
      <c r="K850">
        <v>522.08699999999999</v>
      </c>
      <c r="L850">
        <v>-7971.47</v>
      </c>
      <c r="M850">
        <v>-939.59500000000003</v>
      </c>
      <c r="N850">
        <v>-2567.8200000000002</v>
      </c>
      <c r="O850">
        <v>-7663.96</v>
      </c>
      <c r="P850">
        <v>-987.62300000000005</v>
      </c>
      <c r="Q850">
        <v>-4460.95</v>
      </c>
      <c r="R850">
        <v>-3538.4</v>
      </c>
      <c r="S850">
        <v>-3538.4</v>
      </c>
      <c r="T850">
        <v>-4060.48</v>
      </c>
    </row>
    <row r="851" spans="1:20" x14ac:dyDescent="0.3">
      <c r="A851">
        <v>847</v>
      </c>
      <c r="B851">
        <v>0</v>
      </c>
      <c r="C851">
        <v>-12768.7</v>
      </c>
      <c r="D851">
        <v>-2280.46</v>
      </c>
      <c r="E851">
        <v>-4292.1000000000004</v>
      </c>
      <c r="F851">
        <v>-8860.74</v>
      </c>
      <c r="G851">
        <v>-1162.69</v>
      </c>
      <c r="H851">
        <v>-787.79399999999998</v>
      </c>
      <c r="I851">
        <v>-7229.4</v>
      </c>
      <c r="J851">
        <v>-756.00699999999995</v>
      </c>
      <c r="K851">
        <v>536.02300000000002</v>
      </c>
      <c r="L851">
        <v>-7940.49</v>
      </c>
      <c r="M851">
        <v>-917.13599999999997</v>
      </c>
      <c r="N851">
        <v>-2533.73</v>
      </c>
      <c r="O851">
        <v>-7629.87</v>
      </c>
      <c r="P851">
        <v>-987.62300000000005</v>
      </c>
      <c r="Q851">
        <v>-4297.51</v>
      </c>
      <c r="R851">
        <v>-3450.87</v>
      </c>
      <c r="S851">
        <v>-3450.87</v>
      </c>
      <c r="T851">
        <v>-4012.46</v>
      </c>
    </row>
    <row r="852" spans="1:20" x14ac:dyDescent="0.3">
      <c r="A852">
        <v>848</v>
      </c>
      <c r="B852">
        <v>1</v>
      </c>
      <c r="C852">
        <v>-14916.7</v>
      </c>
      <c r="D852">
        <v>-2639.11</v>
      </c>
      <c r="E852">
        <v>-4461.75</v>
      </c>
      <c r="F852">
        <v>-9097.76</v>
      </c>
      <c r="G852">
        <v>-1301.3499999999999</v>
      </c>
      <c r="H852">
        <v>-1220.04</v>
      </c>
      <c r="I852">
        <v>-7220.88</v>
      </c>
      <c r="J852">
        <v>-580.94399999999996</v>
      </c>
      <c r="K852">
        <v>465.53699999999998</v>
      </c>
      <c r="L852">
        <v>-7940.49</v>
      </c>
      <c r="M852">
        <v>-922.55100000000004</v>
      </c>
      <c r="N852">
        <v>-2384.23</v>
      </c>
      <c r="O852">
        <v>-7446.28</v>
      </c>
      <c r="P852">
        <v>-996.14599999999996</v>
      </c>
      <c r="Q852">
        <v>-4292.1000000000004</v>
      </c>
      <c r="R852">
        <v>-3340.87</v>
      </c>
      <c r="S852">
        <v>-3340.87</v>
      </c>
      <c r="T852">
        <v>-3950.49</v>
      </c>
    </row>
    <row r="853" spans="1:20" x14ac:dyDescent="0.3">
      <c r="A853">
        <v>849</v>
      </c>
      <c r="B853">
        <v>0</v>
      </c>
      <c r="C853">
        <v>-17320.3</v>
      </c>
      <c r="D853">
        <v>-3220.84</v>
      </c>
      <c r="E853">
        <v>-4834.33</v>
      </c>
      <c r="F853">
        <v>-9309.2199999999993</v>
      </c>
      <c r="G853">
        <v>-1656.9</v>
      </c>
      <c r="H853">
        <v>-1888.51</v>
      </c>
      <c r="I853">
        <v>-7155.81</v>
      </c>
      <c r="J853">
        <v>-454.70400000000001</v>
      </c>
      <c r="K853">
        <v>434.55399999999997</v>
      </c>
      <c r="L853">
        <v>-7931.97</v>
      </c>
      <c r="M853">
        <v>-821.08100000000002</v>
      </c>
      <c r="N853">
        <v>-2299.81</v>
      </c>
      <c r="O853">
        <v>-7161.23</v>
      </c>
      <c r="P853">
        <v>-1044.17</v>
      </c>
      <c r="Q853">
        <v>-4444.7</v>
      </c>
      <c r="R853">
        <v>-3253.34</v>
      </c>
      <c r="S853">
        <v>-3253.34</v>
      </c>
      <c r="T853">
        <v>-3941.97</v>
      </c>
    </row>
    <row r="854" spans="1:20" x14ac:dyDescent="0.3">
      <c r="A854">
        <v>850</v>
      </c>
      <c r="B854">
        <v>1</v>
      </c>
      <c r="C854">
        <v>-19166.900000000001</v>
      </c>
      <c r="D854">
        <v>-4076</v>
      </c>
      <c r="E854">
        <v>-5234.8</v>
      </c>
      <c r="F854">
        <v>-9385.1299999999992</v>
      </c>
      <c r="G854">
        <v>-1952.79</v>
      </c>
      <c r="H854">
        <v>-2427.63</v>
      </c>
      <c r="I854">
        <v>-7048.92</v>
      </c>
      <c r="J854">
        <v>-646.01900000000001</v>
      </c>
      <c r="K854">
        <v>408.98899999999998</v>
      </c>
      <c r="L854">
        <v>-7875.42</v>
      </c>
      <c r="M854">
        <v>-798.62</v>
      </c>
      <c r="N854">
        <v>-2356.36</v>
      </c>
      <c r="O854">
        <v>-6811.1</v>
      </c>
      <c r="P854">
        <v>-1097.6199999999999</v>
      </c>
      <c r="Q854">
        <v>-4763.84</v>
      </c>
      <c r="R854">
        <v>-3143.35</v>
      </c>
      <c r="S854">
        <v>-3143.35</v>
      </c>
      <c r="T854">
        <v>-3902.47</v>
      </c>
    </row>
    <row r="855" spans="1:20" x14ac:dyDescent="0.3">
      <c r="A855">
        <v>851</v>
      </c>
      <c r="B855">
        <v>0</v>
      </c>
      <c r="C855">
        <v>-19944.599999999999</v>
      </c>
      <c r="D855">
        <v>-5015.59</v>
      </c>
      <c r="E855">
        <v>-5392.03</v>
      </c>
      <c r="F855">
        <v>-9289.08</v>
      </c>
      <c r="G855">
        <v>-2065.88</v>
      </c>
      <c r="H855">
        <v>-3000.06</v>
      </c>
      <c r="I855">
        <v>-7110.89</v>
      </c>
      <c r="J855">
        <v>-536.02599999999995</v>
      </c>
      <c r="K855">
        <v>316.03899999999999</v>
      </c>
      <c r="L855">
        <v>-7748.39</v>
      </c>
      <c r="M855">
        <v>-829.60400000000004</v>
      </c>
      <c r="N855">
        <v>-2483.39</v>
      </c>
      <c r="O855">
        <v>-6354.09</v>
      </c>
      <c r="P855">
        <v>-1049.5899999999999</v>
      </c>
      <c r="Q855">
        <v>-5229.38</v>
      </c>
      <c r="R855">
        <v>-3072.86</v>
      </c>
      <c r="S855">
        <v>-3081.38</v>
      </c>
      <c r="T855">
        <v>-3862.96</v>
      </c>
    </row>
    <row r="856" spans="1:20" x14ac:dyDescent="0.3">
      <c r="A856">
        <v>852</v>
      </c>
      <c r="B856">
        <v>1</v>
      </c>
      <c r="C856">
        <v>-20068.5</v>
      </c>
      <c r="D856">
        <v>-5779.34</v>
      </c>
      <c r="E856">
        <v>-5055.8500000000004</v>
      </c>
      <c r="F856">
        <v>-9122.5400000000009</v>
      </c>
      <c r="G856">
        <v>-2260.3000000000002</v>
      </c>
      <c r="H856">
        <v>-3304.47</v>
      </c>
      <c r="I856">
        <v>-7170.53</v>
      </c>
      <c r="J856">
        <v>-422.93299999999999</v>
      </c>
      <c r="K856">
        <v>307.51799999999997</v>
      </c>
      <c r="L856">
        <v>-7607.41</v>
      </c>
      <c r="M856">
        <v>-804.04100000000005</v>
      </c>
      <c r="N856">
        <v>-2607.33</v>
      </c>
      <c r="O856">
        <v>-5993.13</v>
      </c>
      <c r="P856">
        <v>-970.58100000000002</v>
      </c>
      <c r="Q856">
        <v>-5629.84</v>
      </c>
      <c r="R856">
        <v>-3050.4</v>
      </c>
      <c r="S856">
        <v>-3081.38</v>
      </c>
      <c r="T856">
        <v>-3831.98</v>
      </c>
    </row>
    <row r="857" spans="1:20" x14ac:dyDescent="0.3">
      <c r="A857">
        <v>853</v>
      </c>
      <c r="B857">
        <v>0</v>
      </c>
      <c r="C857">
        <v>-20068.5</v>
      </c>
      <c r="D857">
        <v>-5999.33</v>
      </c>
      <c r="E857">
        <v>-4570.95</v>
      </c>
      <c r="F857">
        <v>-8959.1</v>
      </c>
      <c r="G857">
        <v>-2333.89</v>
      </c>
      <c r="H857">
        <v>-3516.71</v>
      </c>
      <c r="I857">
        <v>-7370.38</v>
      </c>
      <c r="J857">
        <v>-330.75599999999997</v>
      </c>
      <c r="K857">
        <v>293.57600000000002</v>
      </c>
      <c r="L857">
        <v>-7536.92</v>
      </c>
      <c r="M857">
        <v>-702.56799999999998</v>
      </c>
      <c r="N857">
        <v>-2615.85</v>
      </c>
      <c r="O857">
        <v>-5815.75</v>
      </c>
      <c r="P857">
        <v>-883.05200000000002</v>
      </c>
      <c r="Q857">
        <v>-5880.81</v>
      </c>
      <c r="R857">
        <v>-3098.43</v>
      </c>
      <c r="S857">
        <v>-3098.43</v>
      </c>
      <c r="T857">
        <v>-3840.5</v>
      </c>
    </row>
    <row r="858" spans="1:20" x14ac:dyDescent="0.3">
      <c r="A858">
        <v>854</v>
      </c>
      <c r="B858">
        <v>1</v>
      </c>
      <c r="C858">
        <v>-20077</v>
      </c>
      <c r="D858">
        <v>-6421.47</v>
      </c>
      <c r="E858">
        <v>-4427.6499999999996</v>
      </c>
      <c r="F858">
        <v>-8911.07</v>
      </c>
      <c r="G858">
        <v>-2565.4899999999998</v>
      </c>
      <c r="H858">
        <v>-4010.13</v>
      </c>
      <c r="I858">
        <v>-7359.53</v>
      </c>
      <c r="J858">
        <v>-705.66499999999996</v>
      </c>
      <c r="K858">
        <v>372.58499999999998</v>
      </c>
      <c r="L858">
        <v>-7522.98</v>
      </c>
      <c r="M858">
        <v>-680.10400000000004</v>
      </c>
      <c r="N858">
        <v>-2663.87</v>
      </c>
      <c r="O858">
        <v>-5948.97</v>
      </c>
      <c r="P858">
        <v>-790.09900000000005</v>
      </c>
      <c r="Q858">
        <v>-6021.79</v>
      </c>
      <c r="R858">
        <v>-3185.96</v>
      </c>
      <c r="S858">
        <v>-3185.96</v>
      </c>
      <c r="T858">
        <v>-3871.48</v>
      </c>
    </row>
    <row r="859" spans="1:20" x14ac:dyDescent="0.3">
      <c r="A859">
        <v>855</v>
      </c>
      <c r="B859">
        <v>0</v>
      </c>
      <c r="C859">
        <v>-20108</v>
      </c>
      <c r="D859">
        <v>-8170.49</v>
      </c>
      <c r="E859">
        <v>-4897.8100000000004</v>
      </c>
      <c r="F859">
        <v>-8874.66</v>
      </c>
      <c r="G859">
        <v>-2835.83</v>
      </c>
      <c r="H859">
        <v>-4201.47</v>
      </c>
      <c r="I859">
        <v>-7596.56</v>
      </c>
      <c r="J859">
        <v>-829.60400000000004</v>
      </c>
      <c r="K859">
        <v>434.55399999999997</v>
      </c>
      <c r="L859">
        <v>-7619.03</v>
      </c>
      <c r="M859">
        <v>-736.64800000000002</v>
      </c>
      <c r="N859">
        <v>-2717.32</v>
      </c>
      <c r="O859">
        <v>-6414.51</v>
      </c>
      <c r="P859">
        <v>-832.69799999999998</v>
      </c>
      <c r="Q859">
        <v>-6083.76</v>
      </c>
      <c r="R859">
        <v>-3295.95</v>
      </c>
      <c r="S859">
        <v>-3295.95</v>
      </c>
      <c r="T859">
        <v>-3862.96</v>
      </c>
    </row>
    <row r="860" spans="1:20" x14ac:dyDescent="0.3">
      <c r="A860">
        <v>856</v>
      </c>
      <c r="B860">
        <v>1</v>
      </c>
      <c r="C860">
        <v>-19963.2</v>
      </c>
      <c r="D860">
        <v>-10289.1</v>
      </c>
      <c r="E860">
        <v>-5584.2</v>
      </c>
      <c r="F860">
        <v>-9010.2199999999993</v>
      </c>
      <c r="G860">
        <v>-2753.73</v>
      </c>
      <c r="H860">
        <v>-4091.47</v>
      </c>
      <c r="I860">
        <v>-7867.67</v>
      </c>
      <c r="J860">
        <v>-821.08399999999995</v>
      </c>
      <c r="K860">
        <v>434.55399999999997</v>
      </c>
      <c r="L860">
        <v>-7802.6</v>
      </c>
      <c r="M860">
        <v>-838.12300000000005</v>
      </c>
      <c r="N860">
        <v>-2686.34</v>
      </c>
      <c r="O860">
        <v>-6866.1</v>
      </c>
      <c r="P860">
        <v>-1030.22</v>
      </c>
      <c r="Q860">
        <v>-6058.2</v>
      </c>
      <c r="R860">
        <v>-3392</v>
      </c>
      <c r="S860">
        <v>-3392</v>
      </c>
      <c r="T860">
        <v>-3840.5</v>
      </c>
    </row>
    <row r="861" spans="1:20" x14ac:dyDescent="0.3">
      <c r="A861">
        <v>857</v>
      </c>
      <c r="B861">
        <v>0</v>
      </c>
      <c r="C861">
        <v>-18780.5</v>
      </c>
      <c r="D861">
        <v>-9715.7800000000007</v>
      </c>
      <c r="E861">
        <v>-4745.84</v>
      </c>
      <c r="F861">
        <v>-9216.26</v>
      </c>
      <c r="G861">
        <v>-2593.38</v>
      </c>
      <c r="H861">
        <v>-4038.02</v>
      </c>
      <c r="I861">
        <v>-8228.6299999999992</v>
      </c>
      <c r="J861">
        <v>-790.09900000000005</v>
      </c>
      <c r="K861">
        <v>426.03500000000003</v>
      </c>
      <c r="L861">
        <v>-8087.65</v>
      </c>
      <c r="M861">
        <v>-886.14599999999996</v>
      </c>
      <c r="N861">
        <v>-2694.85</v>
      </c>
      <c r="O861">
        <v>-7362.62</v>
      </c>
      <c r="P861">
        <v>-1227.74</v>
      </c>
      <c r="Q861">
        <v>-5914.13</v>
      </c>
      <c r="R861">
        <v>-3558.53</v>
      </c>
      <c r="S861">
        <v>-3558.53</v>
      </c>
      <c r="T861">
        <v>-3862.96</v>
      </c>
    </row>
    <row r="862" spans="1:20" x14ac:dyDescent="0.3">
      <c r="A862">
        <v>858</v>
      </c>
      <c r="B862">
        <v>1</v>
      </c>
      <c r="C862">
        <v>-15662</v>
      </c>
      <c r="D862">
        <v>-12222.4</v>
      </c>
      <c r="E862">
        <v>-7842.1</v>
      </c>
      <c r="F862">
        <v>-9427.73</v>
      </c>
      <c r="G862">
        <v>-2592.63</v>
      </c>
      <c r="H862">
        <v>-4060.49</v>
      </c>
      <c r="I862">
        <v>-8457.14</v>
      </c>
      <c r="J862">
        <v>-849.72900000000004</v>
      </c>
      <c r="K862">
        <v>420.60500000000002</v>
      </c>
      <c r="L862">
        <v>-8403.69</v>
      </c>
      <c r="M862">
        <v>-973.67399999999998</v>
      </c>
      <c r="N862">
        <v>-2759.91</v>
      </c>
      <c r="O862">
        <v>-7788.65</v>
      </c>
      <c r="P862">
        <v>-1408.23</v>
      </c>
      <c r="Q862">
        <v>-5719.7</v>
      </c>
      <c r="R862">
        <v>-3756.06</v>
      </c>
      <c r="S862">
        <v>-3756.06</v>
      </c>
      <c r="T862">
        <v>-3849.02</v>
      </c>
    </row>
    <row r="863" spans="1:20" x14ac:dyDescent="0.3">
      <c r="A863">
        <v>859</v>
      </c>
      <c r="B863">
        <v>0</v>
      </c>
      <c r="C863">
        <v>-12750.1</v>
      </c>
      <c r="D863">
        <v>-15361</v>
      </c>
      <c r="E863">
        <v>-7701.24</v>
      </c>
      <c r="F863">
        <v>-9503.65</v>
      </c>
      <c r="G863">
        <v>-2175.12</v>
      </c>
      <c r="H863">
        <v>-4114.68</v>
      </c>
      <c r="I863">
        <v>-8671.7000000000007</v>
      </c>
      <c r="J863">
        <v>-1041.08</v>
      </c>
      <c r="K863">
        <v>530.6</v>
      </c>
      <c r="L863">
        <v>-8677.1299999999992</v>
      </c>
      <c r="M863">
        <v>-1109.22</v>
      </c>
      <c r="N863">
        <v>-2900.9</v>
      </c>
      <c r="O863">
        <v>-8158.14</v>
      </c>
      <c r="P863">
        <v>-1501.19</v>
      </c>
      <c r="Q863">
        <v>-5671.67</v>
      </c>
      <c r="R863">
        <v>-3936.54</v>
      </c>
      <c r="S863">
        <v>-3936.54</v>
      </c>
      <c r="T863">
        <v>-3910.99</v>
      </c>
    </row>
    <row r="864" spans="1:20" x14ac:dyDescent="0.3">
      <c r="A864">
        <v>860</v>
      </c>
      <c r="B864">
        <v>1</v>
      </c>
      <c r="C864">
        <v>-11544.8</v>
      </c>
      <c r="D864">
        <v>-18552.5</v>
      </c>
      <c r="E864">
        <v>-5692.82</v>
      </c>
      <c r="F864">
        <v>-9433.16</v>
      </c>
      <c r="G864">
        <v>-1896.24</v>
      </c>
      <c r="H864">
        <v>-4552.32</v>
      </c>
      <c r="I864">
        <v>-8897.1299999999992</v>
      </c>
      <c r="J864">
        <v>-939.601</v>
      </c>
      <c r="K864">
        <v>626.64499999999998</v>
      </c>
      <c r="L864">
        <v>-8829.7199999999993</v>
      </c>
      <c r="M864">
        <v>-1332.3</v>
      </c>
      <c r="N864">
        <v>-2996.94</v>
      </c>
      <c r="O864">
        <v>-8443.19</v>
      </c>
      <c r="P864">
        <v>-1484.15</v>
      </c>
      <c r="Q864">
        <v>-5567.11</v>
      </c>
      <c r="R864">
        <v>-4038.02</v>
      </c>
      <c r="S864">
        <v>-4038.02</v>
      </c>
      <c r="T864">
        <v>-3910.99</v>
      </c>
    </row>
    <row r="865" spans="1:20" x14ac:dyDescent="0.3">
      <c r="A865">
        <v>861</v>
      </c>
      <c r="B865">
        <v>0</v>
      </c>
      <c r="C865">
        <v>-10054.5</v>
      </c>
      <c r="D865">
        <v>-19834.599999999999</v>
      </c>
      <c r="E865">
        <v>-2976.09</v>
      </c>
      <c r="F865">
        <v>-9427.73</v>
      </c>
      <c r="G865">
        <v>-1904.75</v>
      </c>
      <c r="H865">
        <v>-5076.75</v>
      </c>
      <c r="I865">
        <v>-8902.56</v>
      </c>
      <c r="J865">
        <v>-925.64800000000002</v>
      </c>
      <c r="K865">
        <v>776.14599999999996</v>
      </c>
      <c r="L865">
        <v>-9097.73</v>
      </c>
      <c r="M865">
        <v>-1648.34</v>
      </c>
      <c r="N865">
        <v>-3180.51</v>
      </c>
      <c r="O865">
        <v>-8784.7800000000007</v>
      </c>
      <c r="P865">
        <v>-1405.14</v>
      </c>
      <c r="Q865">
        <v>-5369.59</v>
      </c>
      <c r="R865">
        <v>-4086.04</v>
      </c>
      <c r="S865">
        <v>-4086.04</v>
      </c>
      <c r="T865">
        <v>-3859.88</v>
      </c>
    </row>
    <row r="866" spans="1:20" x14ac:dyDescent="0.3">
      <c r="A866">
        <v>862</v>
      </c>
      <c r="B866">
        <v>1</v>
      </c>
      <c r="C866">
        <v>-8256.7099999999991</v>
      </c>
      <c r="D866">
        <v>-19512.5</v>
      </c>
      <c r="E866">
        <v>-2534.48</v>
      </c>
      <c r="F866">
        <v>-9529.2099999999991</v>
      </c>
      <c r="G866">
        <v>-1927.22</v>
      </c>
      <c r="H866">
        <v>-5344.76</v>
      </c>
      <c r="I866">
        <v>-8801.08</v>
      </c>
      <c r="J866">
        <v>-996.14</v>
      </c>
      <c r="K866">
        <v>903.17700000000002</v>
      </c>
      <c r="L866">
        <v>-9334.76</v>
      </c>
      <c r="M866">
        <v>-1964.37</v>
      </c>
      <c r="N866">
        <v>-3388.91</v>
      </c>
      <c r="O866">
        <v>-9210.81</v>
      </c>
      <c r="P866">
        <v>-1351.68</v>
      </c>
      <c r="Q866">
        <v>-5214.6499999999996</v>
      </c>
      <c r="R866">
        <v>-4165.05</v>
      </c>
      <c r="S866">
        <v>-4165.05</v>
      </c>
      <c r="T866">
        <v>-3639.89</v>
      </c>
    </row>
    <row r="867" spans="1:20" x14ac:dyDescent="0.3">
      <c r="A867">
        <v>863</v>
      </c>
      <c r="B867">
        <v>0</v>
      </c>
      <c r="C867">
        <v>-6838.15</v>
      </c>
      <c r="D867">
        <v>-16976.599999999999</v>
      </c>
      <c r="E867">
        <v>-2886.94</v>
      </c>
      <c r="F867">
        <v>-9577.23</v>
      </c>
      <c r="G867">
        <v>-1964.37</v>
      </c>
      <c r="H867">
        <v>-5641.41</v>
      </c>
      <c r="I867">
        <v>-8778.61</v>
      </c>
      <c r="J867">
        <v>-1035.6400000000001</v>
      </c>
      <c r="K867">
        <v>1052.68</v>
      </c>
      <c r="L867">
        <v>-9580.2999999999993</v>
      </c>
      <c r="M867">
        <v>-2254.86</v>
      </c>
      <c r="N867">
        <v>-3349.4</v>
      </c>
      <c r="O867">
        <v>-9563.27</v>
      </c>
      <c r="P867">
        <v>-1408.22</v>
      </c>
      <c r="Q867">
        <v>-5308.33</v>
      </c>
      <c r="R867">
        <v>-4244.0600000000004</v>
      </c>
      <c r="S867">
        <v>-4244.0600000000004</v>
      </c>
      <c r="T867">
        <v>-3524.46</v>
      </c>
    </row>
    <row r="868" spans="1:20" x14ac:dyDescent="0.3">
      <c r="A868">
        <v>864</v>
      </c>
      <c r="B868">
        <v>1</v>
      </c>
      <c r="C868">
        <v>-8099.72</v>
      </c>
      <c r="D868">
        <v>-13373.9</v>
      </c>
      <c r="E868">
        <v>-3058.91</v>
      </c>
      <c r="F868">
        <v>-9664.75</v>
      </c>
      <c r="G868">
        <v>-2195.2399999999998</v>
      </c>
      <c r="H868">
        <v>-6035.74</v>
      </c>
      <c r="I868">
        <v>-8835.15</v>
      </c>
      <c r="J868">
        <v>-1083.67</v>
      </c>
      <c r="K868">
        <v>1145.6400000000001</v>
      </c>
      <c r="L868">
        <v>-9780.19</v>
      </c>
      <c r="M868">
        <v>-2426.83</v>
      </c>
      <c r="N868">
        <v>-3326.93</v>
      </c>
      <c r="O868">
        <v>-9709.7000000000007</v>
      </c>
      <c r="P868">
        <v>-1526.74</v>
      </c>
      <c r="Q868">
        <v>-5819.53</v>
      </c>
      <c r="R868">
        <v>-4314.55</v>
      </c>
      <c r="S868">
        <v>-4314.55</v>
      </c>
      <c r="T868">
        <v>-3572.48</v>
      </c>
    </row>
    <row r="869" spans="1:20" x14ac:dyDescent="0.3">
      <c r="A869">
        <v>865</v>
      </c>
      <c r="B869">
        <v>0</v>
      </c>
      <c r="C869">
        <v>-10811.8</v>
      </c>
      <c r="D869">
        <v>-10369.9</v>
      </c>
      <c r="E869">
        <v>-3086.83</v>
      </c>
      <c r="F869">
        <v>-9834.36</v>
      </c>
      <c r="G869">
        <v>-2150.3000000000002</v>
      </c>
      <c r="H869">
        <v>-5970.69</v>
      </c>
      <c r="I869">
        <v>-8970.69</v>
      </c>
      <c r="J869">
        <v>-1171.19</v>
      </c>
      <c r="K869">
        <v>1162.67</v>
      </c>
      <c r="L869">
        <v>-9624.5400000000009</v>
      </c>
      <c r="M869">
        <v>-2471.7800000000002</v>
      </c>
      <c r="N869">
        <v>-3383.47</v>
      </c>
      <c r="O869">
        <v>-9593.5499999999993</v>
      </c>
      <c r="P869">
        <v>-1602.67</v>
      </c>
      <c r="Q869">
        <v>-6601.1</v>
      </c>
      <c r="R869">
        <v>-4337.03</v>
      </c>
      <c r="S869">
        <v>-4337.03</v>
      </c>
      <c r="T869">
        <v>-3617.42</v>
      </c>
    </row>
    <row r="870" spans="1:20" x14ac:dyDescent="0.3">
      <c r="A870">
        <v>866</v>
      </c>
      <c r="B870">
        <v>1</v>
      </c>
      <c r="C870">
        <v>-11900.2</v>
      </c>
      <c r="D870">
        <v>-8257.5</v>
      </c>
      <c r="E870">
        <v>-3073.57</v>
      </c>
      <c r="F870">
        <v>-10232.5</v>
      </c>
      <c r="G870">
        <v>-2220.79</v>
      </c>
      <c r="H870">
        <v>-5770.09</v>
      </c>
      <c r="I870">
        <v>-9151.18</v>
      </c>
      <c r="J870">
        <v>-1289.7</v>
      </c>
      <c r="K870">
        <v>1250.2</v>
      </c>
      <c r="L870">
        <v>-9198.5</v>
      </c>
      <c r="M870">
        <v>-2358.71</v>
      </c>
      <c r="N870">
        <v>-3467.92</v>
      </c>
      <c r="O870">
        <v>-9130.3799999999992</v>
      </c>
      <c r="P870">
        <v>-1472.57</v>
      </c>
      <c r="Q870">
        <v>-7283.57</v>
      </c>
      <c r="R870">
        <v>-4271.9799999999996</v>
      </c>
      <c r="S870">
        <v>-4271.9799999999996</v>
      </c>
      <c r="T870">
        <v>-3512.87</v>
      </c>
    </row>
    <row r="871" spans="1:20" x14ac:dyDescent="0.3">
      <c r="A871">
        <v>867</v>
      </c>
      <c r="B871">
        <v>0</v>
      </c>
      <c r="C871">
        <v>-12433.2</v>
      </c>
      <c r="D871">
        <v>-4701.12</v>
      </c>
      <c r="E871">
        <v>-4021.4</v>
      </c>
      <c r="F871">
        <v>-10734.5</v>
      </c>
      <c r="G871">
        <v>-2132.5700000000002</v>
      </c>
      <c r="H871">
        <v>-5380.49</v>
      </c>
      <c r="I871">
        <v>-9269.7000000000007</v>
      </c>
      <c r="J871">
        <v>-1408.22</v>
      </c>
      <c r="K871">
        <v>1343.17</v>
      </c>
      <c r="L871">
        <v>-8931.18</v>
      </c>
      <c r="M871">
        <v>-2138.71</v>
      </c>
      <c r="N871">
        <v>-3385.84</v>
      </c>
      <c r="O871">
        <v>-8444.84</v>
      </c>
      <c r="P871">
        <v>-1130.99</v>
      </c>
      <c r="Q871">
        <v>-7615.94</v>
      </c>
      <c r="R871">
        <v>-4130.99</v>
      </c>
      <c r="S871">
        <v>-4130.99</v>
      </c>
      <c r="T871">
        <v>-3315.34</v>
      </c>
    </row>
    <row r="872" spans="1:20" x14ac:dyDescent="0.3">
      <c r="A872">
        <v>868</v>
      </c>
      <c r="B872">
        <v>1</v>
      </c>
      <c r="C872">
        <v>-12493.8</v>
      </c>
      <c r="D872">
        <v>6921.43</v>
      </c>
      <c r="E872">
        <v>-6081.38</v>
      </c>
      <c r="F872">
        <v>-10999.4</v>
      </c>
      <c r="G872">
        <v>-1664.65</v>
      </c>
      <c r="H872">
        <v>-4994.6499999999996</v>
      </c>
      <c r="I872">
        <v>-9439.2999999999993</v>
      </c>
      <c r="J872">
        <v>-1475.64</v>
      </c>
      <c r="K872">
        <v>1317.62</v>
      </c>
      <c r="L872">
        <v>-9333.06</v>
      </c>
      <c r="M872">
        <v>-2006.24</v>
      </c>
      <c r="N872">
        <v>-3097.72</v>
      </c>
      <c r="O872">
        <v>-7980</v>
      </c>
      <c r="P872">
        <v>-730.49599999999998</v>
      </c>
      <c r="Q872">
        <v>-7372.08</v>
      </c>
      <c r="R872">
        <v>-4111.58</v>
      </c>
      <c r="S872">
        <v>-4103.07</v>
      </c>
      <c r="T872">
        <v>-3143.37</v>
      </c>
    </row>
    <row r="873" spans="1:20" x14ac:dyDescent="0.3">
      <c r="A873">
        <v>869</v>
      </c>
      <c r="B873">
        <v>0</v>
      </c>
      <c r="C873">
        <v>-11198.9</v>
      </c>
      <c r="D873">
        <v>17771.400000000001</v>
      </c>
      <c r="E873">
        <v>-7390.52</v>
      </c>
      <c r="F873">
        <v>-11078.4</v>
      </c>
      <c r="G873">
        <v>-1625.83</v>
      </c>
      <c r="H873">
        <v>-5099.2</v>
      </c>
      <c r="I873">
        <v>-9862.9500000000007</v>
      </c>
      <c r="J873">
        <v>-1323.07</v>
      </c>
      <c r="K873">
        <v>1250.2</v>
      </c>
      <c r="L873">
        <v>-10529.8</v>
      </c>
      <c r="M873">
        <v>-1966.73</v>
      </c>
      <c r="N873">
        <v>-2700.3</v>
      </c>
      <c r="O873">
        <v>-8133.25</v>
      </c>
      <c r="P873">
        <v>-505.05</v>
      </c>
      <c r="Q873">
        <v>-6316.35</v>
      </c>
      <c r="R873">
        <v>-4377.22</v>
      </c>
      <c r="S873">
        <v>-4346.2299999999996</v>
      </c>
      <c r="T873">
        <v>-3089.9</v>
      </c>
    </row>
    <row r="874" spans="1:20" x14ac:dyDescent="0.3">
      <c r="A874">
        <v>870</v>
      </c>
      <c r="B874">
        <v>1</v>
      </c>
      <c r="C874">
        <v>-8218.4</v>
      </c>
      <c r="D874">
        <v>19535.5</v>
      </c>
      <c r="E874">
        <v>-9820.74</v>
      </c>
      <c r="F874">
        <v>-11234</v>
      </c>
      <c r="G874">
        <v>-1944.26</v>
      </c>
      <c r="H874">
        <v>-5228.6099999999997</v>
      </c>
      <c r="I874">
        <v>-10534.5</v>
      </c>
      <c r="J874">
        <v>-1012.49</v>
      </c>
      <c r="K874">
        <v>1402.76</v>
      </c>
      <c r="L874">
        <v>-11793.2</v>
      </c>
      <c r="M874">
        <v>-1944.26</v>
      </c>
      <c r="N874">
        <v>-2709.49</v>
      </c>
      <c r="O874">
        <v>-8963.5300000000007</v>
      </c>
      <c r="P874">
        <v>-559.19799999999998</v>
      </c>
      <c r="Q874">
        <v>-5234.0600000000004</v>
      </c>
      <c r="R874">
        <v>-4941.8599999999997</v>
      </c>
      <c r="S874">
        <v>-4941.8599999999997</v>
      </c>
      <c r="T874">
        <v>-3214.54</v>
      </c>
    </row>
    <row r="875" spans="1:20" x14ac:dyDescent="0.3">
      <c r="A875">
        <v>871</v>
      </c>
      <c r="B875">
        <v>0</v>
      </c>
      <c r="C875">
        <v>-4716.46</v>
      </c>
      <c r="D875">
        <v>17658.099999999999</v>
      </c>
      <c r="E875">
        <v>-4216.8599999999997</v>
      </c>
      <c r="F875">
        <v>-11762.2</v>
      </c>
      <c r="G875">
        <v>-1907.14</v>
      </c>
      <c r="H875">
        <v>-5084.5600000000004</v>
      </c>
      <c r="I875">
        <v>-11129.5</v>
      </c>
      <c r="J875">
        <v>-594.96199999999999</v>
      </c>
      <c r="K875">
        <v>1755.92</v>
      </c>
      <c r="L875">
        <v>-12273.8</v>
      </c>
      <c r="M875">
        <v>-1949.71</v>
      </c>
      <c r="N875">
        <v>-3175.03</v>
      </c>
      <c r="O875">
        <v>-10236.200000000001</v>
      </c>
      <c r="P875">
        <v>-945.73</v>
      </c>
      <c r="Q875">
        <v>-5136.3100000000004</v>
      </c>
      <c r="R875">
        <v>-5641.37</v>
      </c>
      <c r="S875">
        <v>-5641.37</v>
      </c>
      <c r="T875">
        <v>-3666.12</v>
      </c>
    </row>
    <row r="876" spans="1:20" x14ac:dyDescent="0.3">
      <c r="A876">
        <v>872</v>
      </c>
      <c r="B876">
        <v>1</v>
      </c>
      <c r="C876">
        <v>-2483.64</v>
      </c>
      <c r="D876">
        <v>7820.83</v>
      </c>
      <c r="E876">
        <v>-2180.52</v>
      </c>
      <c r="F876">
        <v>-12614.3</v>
      </c>
      <c r="G876">
        <v>-1548.54</v>
      </c>
      <c r="H876">
        <v>-4813.4799999999996</v>
      </c>
      <c r="I876">
        <v>-11343.4</v>
      </c>
      <c r="J876">
        <v>-324.553</v>
      </c>
      <c r="K876">
        <v>2362.4499999999998</v>
      </c>
      <c r="L876">
        <v>-11356</v>
      </c>
      <c r="M876">
        <v>-1814.17</v>
      </c>
      <c r="N876">
        <v>-3524.45</v>
      </c>
      <c r="O876">
        <v>-11437.7</v>
      </c>
      <c r="P876">
        <v>-1318.3</v>
      </c>
      <c r="Q876">
        <v>-5817.08</v>
      </c>
      <c r="R876">
        <v>-6027.23</v>
      </c>
      <c r="S876">
        <v>-6018.71</v>
      </c>
      <c r="T876">
        <v>-4171.17</v>
      </c>
    </row>
    <row r="877" spans="1:20" x14ac:dyDescent="0.3">
      <c r="A877">
        <v>873</v>
      </c>
      <c r="B877">
        <v>0</v>
      </c>
      <c r="C877">
        <v>-5992.63</v>
      </c>
      <c r="D877">
        <v>-1241.54</v>
      </c>
      <c r="E877">
        <v>-5559.95</v>
      </c>
      <c r="F877">
        <v>-13276.7</v>
      </c>
      <c r="G877">
        <v>-932.82399999999996</v>
      </c>
      <c r="H877">
        <v>-4401.41</v>
      </c>
      <c r="I877">
        <v>-11151.3</v>
      </c>
      <c r="J877">
        <v>-372.57</v>
      </c>
      <c r="K877">
        <v>2765.35</v>
      </c>
      <c r="L877">
        <v>-10143.6</v>
      </c>
      <c r="M877">
        <v>-1616.64</v>
      </c>
      <c r="N877">
        <v>-3521.39</v>
      </c>
      <c r="O877">
        <v>-12054.5</v>
      </c>
      <c r="P877">
        <v>-1684.75</v>
      </c>
      <c r="Q877">
        <v>-6877.58</v>
      </c>
      <c r="R877">
        <v>-5829.04</v>
      </c>
      <c r="S877">
        <v>-5798.05</v>
      </c>
      <c r="T877">
        <v>-4432.3999999999996</v>
      </c>
    </row>
    <row r="878" spans="1:20" x14ac:dyDescent="0.3">
      <c r="A878">
        <v>874</v>
      </c>
      <c r="B878">
        <v>1</v>
      </c>
      <c r="C878">
        <v>-12063.4</v>
      </c>
      <c r="D878">
        <v>-4847.54</v>
      </c>
      <c r="E878">
        <v>-5441.61</v>
      </c>
      <c r="F878">
        <v>-13465.7</v>
      </c>
      <c r="G878">
        <v>37.765700000000002</v>
      </c>
      <c r="H878">
        <v>-4003.97</v>
      </c>
      <c r="I878">
        <v>-10869.3</v>
      </c>
      <c r="J878">
        <v>-426.04199999999997</v>
      </c>
      <c r="K878">
        <v>2697.25</v>
      </c>
      <c r="L878">
        <v>-9951.11</v>
      </c>
      <c r="M878">
        <v>-1470.19</v>
      </c>
      <c r="N878">
        <v>-3329.32</v>
      </c>
      <c r="O878">
        <v>-11811.3</v>
      </c>
      <c r="P878">
        <v>-1769.21</v>
      </c>
      <c r="Q878">
        <v>-7304.7</v>
      </c>
      <c r="R878">
        <v>-5265.07</v>
      </c>
      <c r="S878">
        <v>-5265.07</v>
      </c>
      <c r="T878">
        <v>-3774.13</v>
      </c>
    </row>
    <row r="879" spans="1:20" x14ac:dyDescent="0.3">
      <c r="A879">
        <v>875</v>
      </c>
      <c r="B879">
        <v>0</v>
      </c>
      <c r="C879">
        <v>-16382.5</v>
      </c>
      <c r="D879">
        <v>-4227.47</v>
      </c>
      <c r="E879">
        <v>-2196.35</v>
      </c>
      <c r="F879">
        <v>-13632.3</v>
      </c>
      <c r="G879">
        <v>835.71299999999997</v>
      </c>
      <c r="H879">
        <v>-3936.52</v>
      </c>
      <c r="I879">
        <v>-10813.4</v>
      </c>
      <c r="J879">
        <v>-352.48899999999998</v>
      </c>
      <c r="K879">
        <v>2338.65</v>
      </c>
      <c r="L879">
        <v>-11411</v>
      </c>
      <c r="M879">
        <v>-1611.84</v>
      </c>
      <c r="N879">
        <v>-3072.87</v>
      </c>
      <c r="O879">
        <v>-11309.3</v>
      </c>
      <c r="P879">
        <v>-1789.29</v>
      </c>
      <c r="Q879">
        <v>-6366.85</v>
      </c>
      <c r="R879">
        <v>-5110.76</v>
      </c>
      <c r="S879">
        <v>-5110.76</v>
      </c>
      <c r="T879">
        <v>-2657.09</v>
      </c>
    </row>
    <row r="880" spans="1:20" x14ac:dyDescent="0.3">
      <c r="A880">
        <v>876</v>
      </c>
      <c r="B880">
        <v>1</v>
      </c>
      <c r="C880">
        <v>-17419.7</v>
      </c>
      <c r="D880">
        <v>-2289.34</v>
      </c>
      <c r="E880">
        <v>-2094.13</v>
      </c>
      <c r="F880">
        <v>-13863.8</v>
      </c>
      <c r="G880">
        <v>1188.2</v>
      </c>
      <c r="H880">
        <v>-3884.81</v>
      </c>
      <c r="I880">
        <v>-11189.1</v>
      </c>
      <c r="J880">
        <v>-137.94300000000001</v>
      </c>
      <c r="K880">
        <v>1876.16</v>
      </c>
      <c r="L880">
        <v>-13379.5</v>
      </c>
      <c r="M880">
        <v>-2091.36</v>
      </c>
      <c r="N880">
        <v>-3024.86</v>
      </c>
      <c r="O880">
        <v>-11180.5</v>
      </c>
      <c r="P880">
        <v>-2026.32</v>
      </c>
      <c r="Q880">
        <v>-4849.3</v>
      </c>
      <c r="R880">
        <v>-5655.96</v>
      </c>
      <c r="S880">
        <v>-5655.96</v>
      </c>
      <c r="T880">
        <v>-2145.48</v>
      </c>
    </row>
    <row r="881" spans="1:20" x14ac:dyDescent="0.3">
      <c r="A881">
        <v>877</v>
      </c>
      <c r="B881">
        <v>0</v>
      </c>
      <c r="C881">
        <v>-15888.2</v>
      </c>
      <c r="D881">
        <v>-834.42100000000005</v>
      </c>
      <c r="E881">
        <v>-6812.68</v>
      </c>
      <c r="F881">
        <v>-14355.5</v>
      </c>
      <c r="G881">
        <v>1385.72</v>
      </c>
      <c r="H881">
        <v>-3170.67</v>
      </c>
      <c r="I881">
        <v>-11739.1</v>
      </c>
      <c r="J881">
        <v>96.032399999999996</v>
      </c>
      <c r="K881">
        <v>1642.18</v>
      </c>
      <c r="L881">
        <v>-14280.7</v>
      </c>
      <c r="M881">
        <v>-2412.85</v>
      </c>
      <c r="N881">
        <v>-2988.4</v>
      </c>
      <c r="O881">
        <v>-11878.3</v>
      </c>
      <c r="P881">
        <v>-2297.39</v>
      </c>
      <c r="Q881">
        <v>-3865.38</v>
      </c>
      <c r="R881">
        <v>-6561.51</v>
      </c>
      <c r="S881">
        <v>-6561.51</v>
      </c>
      <c r="T881">
        <v>-3122.82</v>
      </c>
    </row>
    <row r="882" spans="1:20" x14ac:dyDescent="0.3">
      <c r="A882">
        <v>878</v>
      </c>
      <c r="B882">
        <v>1</v>
      </c>
      <c r="C882">
        <v>-14881.2</v>
      </c>
      <c r="D882">
        <v>-702.08</v>
      </c>
      <c r="E882">
        <v>-9229.5400000000009</v>
      </c>
      <c r="F882">
        <v>-15445.3</v>
      </c>
      <c r="G882">
        <v>1634.31</v>
      </c>
      <c r="H882">
        <v>-2284.5500000000002</v>
      </c>
      <c r="I882">
        <v>-12049</v>
      </c>
      <c r="J882">
        <v>115.465</v>
      </c>
      <c r="K882">
        <v>1580.2</v>
      </c>
      <c r="L882">
        <v>-13740.3</v>
      </c>
      <c r="M882">
        <v>-2576.33</v>
      </c>
      <c r="N882">
        <v>-3089.9</v>
      </c>
      <c r="O882">
        <v>-13009.3</v>
      </c>
      <c r="P882">
        <v>-2675.41</v>
      </c>
      <c r="Q882">
        <v>-3572.47</v>
      </c>
      <c r="R882">
        <v>-7175.92</v>
      </c>
      <c r="S882">
        <v>-7175.92</v>
      </c>
      <c r="T882">
        <v>-4688.3900000000003</v>
      </c>
    </row>
    <row r="883" spans="1:20" x14ac:dyDescent="0.3">
      <c r="A883">
        <v>879</v>
      </c>
      <c r="B883">
        <v>0</v>
      </c>
      <c r="C883">
        <v>-13912.3</v>
      </c>
      <c r="D883">
        <v>-2958.15</v>
      </c>
      <c r="E883">
        <v>-8777.9699999999993</v>
      </c>
      <c r="F883">
        <v>-16881.400000000001</v>
      </c>
      <c r="G883">
        <v>2060.35</v>
      </c>
      <c r="H883">
        <v>-1447.08</v>
      </c>
      <c r="I883">
        <v>-11946.9</v>
      </c>
      <c r="J883">
        <v>-124.61</v>
      </c>
      <c r="K883">
        <v>1571.69</v>
      </c>
      <c r="L883">
        <v>-12247.7</v>
      </c>
      <c r="M883">
        <v>-2632.86</v>
      </c>
      <c r="N883">
        <v>-3120.89</v>
      </c>
      <c r="O883">
        <v>-13612.2</v>
      </c>
      <c r="P883">
        <v>-2940.39</v>
      </c>
      <c r="Q883">
        <v>-3677.01</v>
      </c>
      <c r="R883">
        <v>-7124.23</v>
      </c>
      <c r="S883">
        <v>-7124.23</v>
      </c>
      <c r="T883">
        <v>-5589.63</v>
      </c>
    </row>
    <row r="884" spans="1:20" x14ac:dyDescent="0.3">
      <c r="A884">
        <v>880</v>
      </c>
      <c r="B884">
        <v>1</v>
      </c>
      <c r="C884">
        <v>-12207.6</v>
      </c>
      <c r="D884">
        <v>-5692.38</v>
      </c>
      <c r="E884">
        <v>-8315.4699999999993</v>
      </c>
      <c r="F884">
        <v>-18139.5</v>
      </c>
      <c r="G884">
        <v>2446.89</v>
      </c>
      <c r="H884">
        <v>-961.46500000000003</v>
      </c>
      <c r="I884">
        <v>-11396.2</v>
      </c>
      <c r="J884">
        <v>-511.14600000000002</v>
      </c>
      <c r="K884">
        <v>1464.1</v>
      </c>
      <c r="L884">
        <v>-10990.3</v>
      </c>
      <c r="M884">
        <v>-2708.82</v>
      </c>
      <c r="N884">
        <v>-3103.87</v>
      </c>
      <c r="O884">
        <v>-13294.9</v>
      </c>
      <c r="P884">
        <v>-2934.29</v>
      </c>
      <c r="Q884">
        <v>-3866.02</v>
      </c>
      <c r="R884">
        <v>-6401.59</v>
      </c>
      <c r="S884">
        <v>-6401.59</v>
      </c>
      <c r="T884">
        <v>-4998.22</v>
      </c>
    </row>
    <row r="885" spans="1:20" x14ac:dyDescent="0.3">
      <c r="A885">
        <v>881</v>
      </c>
      <c r="B885">
        <v>0</v>
      </c>
      <c r="C885">
        <v>-10141.799999999999</v>
      </c>
      <c r="D885">
        <v>-5838.78</v>
      </c>
      <c r="E885">
        <v>-7843.22</v>
      </c>
      <c r="F885">
        <v>-18959.900000000001</v>
      </c>
      <c r="G885">
        <v>2776.9</v>
      </c>
      <c r="H885">
        <v>-255.85</v>
      </c>
      <c r="I885">
        <v>-10541.1</v>
      </c>
      <c r="J885">
        <v>-832.64700000000005</v>
      </c>
      <c r="K885">
        <v>1057.5</v>
      </c>
      <c r="L885">
        <v>-10493.7</v>
      </c>
      <c r="M885">
        <v>-2757.46</v>
      </c>
      <c r="N885">
        <v>-3007.84</v>
      </c>
      <c r="O885">
        <v>-12016.1</v>
      </c>
      <c r="P885">
        <v>-2533.16</v>
      </c>
      <c r="Q885">
        <v>-4058.08</v>
      </c>
      <c r="R885">
        <v>-5518.52</v>
      </c>
      <c r="S885">
        <v>-5527.02</v>
      </c>
      <c r="T885">
        <v>-3311.08</v>
      </c>
    </row>
    <row r="886" spans="1:20" x14ac:dyDescent="0.3">
      <c r="A886">
        <v>882</v>
      </c>
      <c r="B886">
        <v>1</v>
      </c>
      <c r="C886">
        <v>-7838.95</v>
      </c>
      <c r="D886">
        <v>-3835.6</v>
      </c>
      <c r="E886">
        <v>-6649.57</v>
      </c>
      <c r="F886">
        <v>-19077.2</v>
      </c>
      <c r="G886">
        <v>2792.68</v>
      </c>
      <c r="H886">
        <v>369.52100000000002</v>
      </c>
      <c r="I886">
        <v>-9627.0300000000007</v>
      </c>
      <c r="J886">
        <v>-979.11400000000003</v>
      </c>
      <c r="K886">
        <v>439.40499999999997</v>
      </c>
      <c r="L886">
        <v>-9914.5</v>
      </c>
      <c r="M886">
        <v>-3151.89</v>
      </c>
      <c r="N886">
        <v>-2773.24</v>
      </c>
      <c r="O886">
        <v>-10439</v>
      </c>
      <c r="P886">
        <v>-1805.06</v>
      </c>
      <c r="Q886">
        <v>-4348.58</v>
      </c>
      <c r="R886">
        <v>-4830.54</v>
      </c>
      <c r="S886">
        <v>-4861.53</v>
      </c>
      <c r="T886">
        <v>-2031.15</v>
      </c>
    </row>
    <row r="887" spans="1:20" x14ac:dyDescent="0.3">
      <c r="A887">
        <v>883</v>
      </c>
      <c r="B887">
        <v>0</v>
      </c>
      <c r="C887">
        <v>-5452.28</v>
      </c>
      <c r="D887">
        <v>-2597</v>
      </c>
      <c r="E887">
        <v>-5646.17</v>
      </c>
      <c r="F887">
        <v>-18147.900000000001</v>
      </c>
      <c r="G887">
        <v>1338.89</v>
      </c>
      <c r="H887">
        <v>-208.47900000000001</v>
      </c>
      <c r="I887">
        <v>-8870.98</v>
      </c>
      <c r="J887">
        <v>-965.13599999999997</v>
      </c>
      <c r="K887">
        <v>-237.64099999999999</v>
      </c>
      <c r="L887">
        <v>-8995.58</v>
      </c>
      <c r="M887">
        <v>-3052.82</v>
      </c>
      <c r="N887">
        <v>-2251.17</v>
      </c>
      <c r="O887">
        <v>-9093.42</v>
      </c>
      <c r="P887">
        <v>-1031.99</v>
      </c>
      <c r="Q887">
        <v>-4495.05</v>
      </c>
      <c r="R887">
        <v>-4591.08</v>
      </c>
      <c r="S887">
        <v>-4591.08</v>
      </c>
      <c r="T887">
        <v>-1846.41</v>
      </c>
    </row>
    <row r="888" spans="1:20" x14ac:dyDescent="0.3">
      <c r="A888">
        <v>884</v>
      </c>
      <c r="B888">
        <v>1</v>
      </c>
      <c r="C888">
        <v>-3811.92</v>
      </c>
      <c r="D888">
        <v>-3653.29</v>
      </c>
      <c r="E888">
        <v>-5567.76</v>
      </c>
      <c r="F888">
        <v>-16814.5</v>
      </c>
      <c r="G888">
        <v>-2694.22</v>
      </c>
      <c r="H888">
        <v>-2434.71</v>
      </c>
      <c r="I888">
        <v>-8272.94</v>
      </c>
      <c r="J888">
        <v>-1010.11</v>
      </c>
      <c r="K888">
        <v>-756.67</v>
      </c>
      <c r="L888">
        <v>-8928.7199999999993</v>
      </c>
      <c r="M888">
        <v>-2736.78</v>
      </c>
      <c r="N888">
        <v>-1774.68</v>
      </c>
      <c r="O888">
        <v>-8111.88</v>
      </c>
      <c r="P888">
        <v>-388.97300000000001</v>
      </c>
      <c r="Q888">
        <v>-4336.43</v>
      </c>
      <c r="R888">
        <v>-4647.6000000000004</v>
      </c>
      <c r="S888">
        <v>-4647.6000000000004</v>
      </c>
      <c r="T888">
        <v>-2775.07</v>
      </c>
    </row>
    <row r="889" spans="1:20" x14ac:dyDescent="0.3">
      <c r="A889">
        <v>885</v>
      </c>
      <c r="B889">
        <v>0</v>
      </c>
      <c r="C889">
        <v>-3867.21</v>
      </c>
      <c r="D889">
        <v>-5408.51</v>
      </c>
      <c r="E889">
        <v>-5855.24</v>
      </c>
      <c r="F889">
        <v>-16660.7</v>
      </c>
      <c r="G889">
        <v>-6601.56</v>
      </c>
      <c r="H889">
        <v>-4082.99</v>
      </c>
      <c r="I889">
        <v>-7832.92</v>
      </c>
      <c r="J889">
        <v>-905.577</v>
      </c>
      <c r="K889">
        <v>-1126.19</v>
      </c>
      <c r="L889">
        <v>-9515.82</v>
      </c>
      <c r="M889">
        <v>-2412.2399999999998</v>
      </c>
      <c r="N889">
        <v>-1568.65</v>
      </c>
      <c r="O889">
        <v>-7550.91</v>
      </c>
      <c r="P889">
        <v>-79.009900000000002</v>
      </c>
      <c r="Q889">
        <v>-3726.84</v>
      </c>
      <c r="R889">
        <v>-4766.12</v>
      </c>
      <c r="S889">
        <v>-4766.12</v>
      </c>
      <c r="T889">
        <v>-3707.99</v>
      </c>
    </row>
    <row r="890" spans="1:20" x14ac:dyDescent="0.3">
      <c r="A890">
        <v>886</v>
      </c>
      <c r="B890">
        <v>1</v>
      </c>
      <c r="C890">
        <v>-5344.06</v>
      </c>
      <c r="D890">
        <v>-6834.35</v>
      </c>
      <c r="E890">
        <v>-5886.23</v>
      </c>
      <c r="F890">
        <v>-17478.8</v>
      </c>
      <c r="G890">
        <v>-7156.52</v>
      </c>
      <c r="H890">
        <v>-3564.6</v>
      </c>
      <c r="I890">
        <v>-7567.93</v>
      </c>
      <c r="J890">
        <v>-674.02200000000005</v>
      </c>
      <c r="K890">
        <v>-1360.18</v>
      </c>
      <c r="L890">
        <v>-10133.299999999999</v>
      </c>
      <c r="M890">
        <v>-2099.23</v>
      </c>
      <c r="N890">
        <v>-1425.21</v>
      </c>
      <c r="O890">
        <v>-7486.48</v>
      </c>
      <c r="P890">
        <v>-130.05699999999999</v>
      </c>
      <c r="Q890">
        <v>-3157.36</v>
      </c>
      <c r="R890">
        <v>-4867.6099999999997</v>
      </c>
      <c r="S890">
        <v>-4867.6099999999997</v>
      </c>
      <c r="T890">
        <v>-3695.85</v>
      </c>
    </row>
    <row r="891" spans="1:20" x14ac:dyDescent="0.3">
      <c r="A891">
        <v>887</v>
      </c>
      <c r="B891">
        <v>0</v>
      </c>
      <c r="C891">
        <v>-7357.61</v>
      </c>
      <c r="D891">
        <v>-6723.75</v>
      </c>
      <c r="E891">
        <v>-5733.1</v>
      </c>
      <c r="F891">
        <v>-17940.7</v>
      </c>
      <c r="G891">
        <v>-4932.72</v>
      </c>
      <c r="H891">
        <v>-1521.31</v>
      </c>
      <c r="I891">
        <v>-7488.92</v>
      </c>
      <c r="J891">
        <v>-309.97399999999999</v>
      </c>
      <c r="K891">
        <v>-1413.67</v>
      </c>
      <c r="L891">
        <v>-10231.200000000001</v>
      </c>
      <c r="M891">
        <v>-1941.22</v>
      </c>
      <c r="N891">
        <v>-1639.75</v>
      </c>
      <c r="O891">
        <v>-7771.52</v>
      </c>
      <c r="P891">
        <v>-358.577</v>
      </c>
      <c r="Q891">
        <v>-3010.88</v>
      </c>
      <c r="R891">
        <v>-4907.12</v>
      </c>
      <c r="S891">
        <v>-4907.12</v>
      </c>
      <c r="T891">
        <v>-3148.85</v>
      </c>
    </row>
    <row r="892" spans="1:20" x14ac:dyDescent="0.3">
      <c r="A892">
        <v>888</v>
      </c>
      <c r="B892">
        <v>1</v>
      </c>
      <c r="C892">
        <v>-8350.11</v>
      </c>
      <c r="D892">
        <v>-6091.09</v>
      </c>
      <c r="E892">
        <v>-4970.97</v>
      </c>
      <c r="F892">
        <v>-17629.599999999999</v>
      </c>
      <c r="G892">
        <v>-2922.78</v>
      </c>
      <c r="H892">
        <v>319.07100000000003</v>
      </c>
      <c r="I892">
        <v>-7435.43</v>
      </c>
      <c r="J892">
        <v>76.564800000000005</v>
      </c>
      <c r="K892">
        <v>-1323.12</v>
      </c>
      <c r="L892">
        <v>-9644.09</v>
      </c>
      <c r="M892">
        <v>-1766.18</v>
      </c>
      <c r="N892">
        <v>-1873.75</v>
      </c>
      <c r="O892">
        <v>-8096.07</v>
      </c>
      <c r="P892">
        <v>-573.11500000000001</v>
      </c>
      <c r="Q892">
        <v>-2990.84</v>
      </c>
      <c r="R892">
        <v>-4938.12</v>
      </c>
      <c r="S892">
        <v>-4938.12</v>
      </c>
      <c r="T892">
        <v>-3064.96</v>
      </c>
    </row>
    <row r="893" spans="1:20" x14ac:dyDescent="0.3">
      <c r="A893">
        <v>889</v>
      </c>
      <c r="B893">
        <v>0</v>
      </c>
      <c r="C893">
        <v>-8759.14</v>
      </c>
      <c r="D893">
        <v>-4964.92</v>
      </c>
      <c r="E893">
        <v>-4175.99</v>
      </c>
      <c r="F893">
        <v>-16743.400000000001</v>
      </c>
      <c r="G893">
        <v>-2761.03</v>
      </c>
      <c r="H893">
        <v>295.416</v>
      </c>
      <c r="I893">
        <v>-7440.91</v>
      </c>
      <c r="J893">
        <v>398.07900000000001</v>
      </c>
      <c r="K893">
        <v>-1063.5999999999999</v>
      </c>
      <c r="L893">
        <v>-9052.11</v>
      </c>
      <c r="M893">
        <v>-1563.18</v>
      </c>
      <c r="N893">
        <v>-1918.73</v>
      </c>
      <c r="O893">
        <v>-8417.58</v>
      </c>
      <c r="P893">
        <v>-832.63300000000004</v>
      </c>
      <c r="Q893">
        <v>-2728.29</v>
      </c>
      <c r="R893">
        <v>-4929.6099999999997</v>
      </c>
      <c r="S893">
        <v>-4929.6099999999997</v>
      </c>
      <c r="T893">
        <v>-3504.98</v>
      </c>
    </row>
    <row r="894" spans="1:20" x14ac:dyDescent="0.3">
      <c r="A894">
        <v>890</v>
      </c>
      <c r="B894">
        <v>1</v>
      </c>
      <c r="C894">
        <v>-9015.6299999999992</v>
      </c>
      <c r="D894">
        <v>-3630.28</v>
      </c>
      <c r="E894">
        <v>-4058.05</v>
      </c>
      <c r="F894">
        <v>-15897.4</v>
      </c>
      <c r="G894">
        <v>-3829.53</v>
      </c>
      <c r="H894">
        <v>-653.27</v>
      </c>
      <c r="I894">
        <v>-7398.96</v>
      </c>
      <c r="J894">
        <v>570.08199999999999</v>
      </c>
      <c r="K894">
        <v>-917.12</v>
      </c>
      <c r="L894">
        <v>-8945.1299999999992</v>
      </c>
      <c r="M894">
        <v>-1518.2</v>
      </c>
      <c r="N894">
        <v>-1831.21</v>
      </c>
      <c r="O894">
        <v>-8598.09</v>
      </c>
      <c r="P894">
        <v>-1047.17</v>
      </c>
      <c r="Q894">
        <v>-2423.79</v>
      </c>
      <c r="R894">
        <v>-4873.09</v>
      </c>
      <c r="S894">
        <v>-4873.09</v>
      </c>
      <c r="T894">
        <v>-3701.93</v>
      </c>
    </row>
    <row r="895" spans="1:20" x14ac:dyDescent="0.3">
      <c r="A895">
        <v>891</v>
      </c>
      <c r="B895">
        <v>0</v>
      </c>
      <c r="C895">
        <v>-9063.64</v>
      </c>
      <c r="D895">
        <v>-2462.7199999999998</v>
      </c>
      <c r="E895">
        <v>-4442.13</v>
      </c>
      <c r="F895">
        <v>-15423.4</v>
      </c>
      <c r="G895">
        <v>-3895.86</v>
      </c>
      <c r="H895">
        <v>-1806.26</v>
      </c>
      <c r="I895">
        <v>-7644.49</v>
      </c>
      <c r="J895">
        <v>623.57299999999998</v>
      </c>
      <c r="K895">
        <v>-990.64800000000002</v>
      </c>
      <c r="L895">
        <v>-9024.14</v>
      </c>
      <c r="M895">
        <v>-1622.73</v>
      </c>
      <c r="N895">
        <v>-1738.22</v>
      </c>
      <c r="O895">
        <v>-8708.1</v>
      </c>
      <c r="P895">
        <v>-1323.7</v>
      </c>
      <c r="Q895">
        <v>-2356.31</v>
      </c>
      <c r="R895">
        <v>-4754.58</v>
      </c>
      <c r="S895">
        <v>-4754.58</v>
      </c>
      <c r="T895">
        <v>-3430.88</v>
      </c>
    </row>
    <row r="896" spans="1:20" x14ac:dyDescent="0.3">
      <c r="A896">
        <v>892</v>
      </c>
      <c r="B896">
        <v>1</v>
      </c>
      <c r="C896">
        <v>-8972.5400000000009</v>
      </c>
      <c r="D896">
        <v>-1621.04</v>
      </c>
      <c r="E896">
        <v>-4989.1499999999996</v>
      </c>
      <c r="F896">
        <v>-14821.7</v>
      </c>
      <c r="G896">
        <v>-2916.76</v>
      </c>
      <c r="H896">
        <v>-2028.74</v>
      </c>
      <c r="I896">
        <v>-7767.92</v>
      </c>
      <c r="J896">
        <v>703.14599999999996</v>
      </c>
      <c r="K896">
        <v>-1137.1400000000001</v>
      </c>
      <c r="L896">
        <v>-9069.1200000000008</v>
      </c>
      <c r="M896">
        <v>-1803.24</v>
      </c>
      <c r="N896">
        <v>-1746.72</v>
      </c>
      <c r="O896">
        <v>-8761.59</v>
      </c>
      <c r="P896">
        <v>-1574.71</v>
      </c>
      <c r="Q896">
        <v>-2466.3200000000002</v>
      </c>
      <c r="R896">
        <v>-4661.58</v>
      </c>
      <c r="S896">
        <v>-4661.58</v>
      </c>
      <c r="T896">
        <v>-3129.4</v>
      </c>
    </row>
    <row r="897" spans="1:20" x14ac:dyDescent="0.3">
      <c r="A897">
        <v>893</v>
      </c>
      <c r="B897">
        <v>0</v>
      </c>
      <c r="C897">
        <v>-8346.51</v>
      </c>
      <c r="D897">
        <v>-227.40899999999999</v>
      </c>
      <c r="E897">
        <v>-5200.66</v>
      </c>
      <c r="F897">
        <v>-13610.5</v>
      </c>
      <c r="G897">
        <v>-1977.15</v>
      </c>
      <c r="H897">
        <v>-1944.25</v>
      </c>
      <c r="I897">
        <v>-7460.95</v>
      </c>
      <c r="J897">
        <v>1157.17</v>
      </c>
      <c r="K897">
        <v>-1123.1500000000001</v>
      </c>
      <c r="L897">
        <v>-9007.1200000000008</v>
      </c>
      <c r="M897">
        <v>-1904.74</v>
      </c>
      <c r="N897">
        <v>-1752.21</v>
      </c>
      <c r="O897">
        <v>-8722.08</v>
      </c>
      <c r="P897">
        <v>-1698.71</v>
      </c>
      <c r="Q897">
        <v>-2519.81</v>
      </c>
      <c r="R897">
        <v>-4687.1000000000004</v>
      </c>
      <c r="S897">
        <v>-4687.1000000000004</v>
      </c>
      <c r="T897">
        <v>-3236.94</v>
      </c>
    </row>
    <row r="898" spans="1:20" x14ac:dyDescent="0.3">
      <c r="A898">
        <v>894</v>
      </c>
      <c r="B898">
        <v>1</v>
      </c>
      <c r="C898">
        <v>-8064.49</v>
      </c>
      <c r="D898">
        <v>773.64200000000005</v>
      </c>
      <c r="E898">
        <v>-5310.67</v>
      </c>
      <c r="F898">
        <v>-11795.8</v>
      </c>
      <c r="G898">
        <v>-1136.5899999999999</v>
      </c>
      <c r="H898">
        <v>-1932.72</v>
      </c>
      <c r="I898">
        <v>-7610.46</v>
      </c>
      <c r="J898">
        <v>1334.66</v>
      </c>
      <c r="K898">
        <v>-1193.6500000000001</v>
      </c>
      <c r="L898">
        <v>-9024.1299999999992</v>
      </c>
      <c r="M898">
        <v>-1978.27</v>
      </c>
      <c r="N898">
        <v>-1659.21</v>
      </c>
      <c r="O898">
        <v>-8699.59</v>
      </c>
      <c r="P898">
        <v>-1698.71</v>
      </c>
      <c r="Q898">
        <v>-2505.8200000000002</v>
      </c>
      <c r="R898">
        <v>-4805.6099999999997</v>
      </c>
      <c r="S898">
        <v>-4805.6099999999997</v>
      </c>
      <c r="T898">
        <v>-3558.46</v>
      </c>
    </row>
    <row r="899" spans="1:20" x14ac:dyDescent="0.3">
      <c r="A899">
        <v>895</v>
      </c>
      <c r="B899">
        <v>0</v>
      </c>
      <c r="C899">
        <v>-7923.48</v>
      </c>
      <c r="D899">
        <v>1128.6300000000001</v>
      </c>
      <c r="E899">
        <v>-5347.16</v>
      </c>
      <c r="F899">
        <v>-9599.98</v>
      </c>
      <c r="G899">
        <v>-714.10599999999999</v>
      </c>
      <c r="H899">
        <v>-1888.28</v>
      </c>
      <c r="I899">
        <v>-7745.98</v>
      </c>
      <c r="J899">
        <v>1252.6400000000001</v>
      </c>
      <c r="K899">
        <v>-1216.1500000000001</v>
      </c>
      <c r="L899">
        <v>-9086.1299999999992</v>
      </c>
      <c r="M899">
        <v>-2184.29</v>
      </c>
      <c r="N899">
        <v>-1650.7</v>
      </c>
      <c r="O899">
        <v>-8756.1</v>
      </c>
      <c r="P899">
        <v>-1673.2</v>
      </c>
      <c r="Q899">
        <v>-2567.8200000000002</v>
      </c>
      <c r="R899">
        <v>-4898.6099999999997</v>
      </c>
      <c r="S899">
        <v>-4898.6099999999997</v>
      </c>
      <c r="T899">
        <v>-3679.45</v>
      </c>
    </row>
    <row r="900" spans="1:20" x14ac:dyDescent="0.3">
      <c r="A900">
        <v>896</v>
      </c>
      <c r="B900">
        <v>1</v>
      </c>
      <c r="C900">
        <v>-7844.47</v>
      </c>
      <c r="D900">
        <v>947.57600000000002</v>
      </c>
      <c r="E900">
        <v>-5288.17</v>
      </c>
      <c r="F900">
        <v>-7142.73</v>
      </c>
      <c r="G900">
        <v>-665.01</v>
      </c>
      <c r="H900">
        <v>-2112.6999999999998</v>
      </c>
      <c r="I900">
        <v>-7935</v>
      </c>
      <c r="J900">
        <v>1049.6199999999999</v>
      </c>
      <c r="K900">
        <v>-1159.6400000000001</v>
      </c>
      <c r="L900">
        <v>-9077.6299999999992</v>
      </c>
      <c r="M900">
        <v>-2412.8200000000002</v>
      </c>
      <c r="N900">
        <v>-1628.21</v>
      </c>
      <c r="O900">
        <v>-8891.6299999999992</v>
      </c>
      <c r="P900">
        <v>-1546.18</v>
      </c>
      <c r="Q900">
        <v>-2576.3200000000002</v>
      </c>
      <c r="R900">
        <v>-4898.6099999999997</v>
      </c>
      <c r="S900">
        <v>-4898.6099999999997</v>
      </c>
      <c r="T900">
        <v>-3521.43</v>
      </c>
    </row>
    <row r="901" spans="1:20" x14ac:dyDescent="0.3">
      <c r="A901">
        <v>897</v>
      </c>
      <c r="B901">
        <v>0</v>
      </c>
      <c r="C901">
        <v>-7756.96</v>
      </c>
      <c r="D901">
        <v>471.04599999999999</v>
      </c>
      <c r="E901">
        <v>-5471.7</v>
      </c>
      <c r="F901">
        <v>-5139.5200000000004</v>
      </c>
      <c r="G901">
        <v>-414.20600000000002</v>
      </c>
      <c r="H901">
        <v>-1623.25</v>
      </c>
      <c r="I901">
        <v>-8127.04</v>
      </c>
      <c r="J901">
        <v>919.59400000000005</v>
      </c>
      <c r="K901">
        <v>-1049.6300000000001</v>
      </c>
      <c r="L901">
        <v>-9029.6200000000008</v>
      </c>
      <c r="M901">
        <v>-2618.84</v>
      </c>
      <c r="N901">
        <v>-1684.72</v>
      </c>
      <c r="O901">
        <v>-9072.14</v>
      </c>
      <c r="P901">
        <v>-1379.66</v>
      </c>
      <c r="Q901">
        <v>-2666.85</v>
      </c>
      <c r="R901">
        <v>-4915.62</v>
      </c>
      <c r="S901">
        <v>-4915.62</v>
      </c>
      <c r="T901">
        <v>-3414.43</v>
      </c>
    </row>
    <row r="902" spans="1:20" x14ac:dyDescent="0.3">
      <c r="A902">
        <v>898</v>
      </c>
      <c r="B902">
        <v>1</v>
      </c>
      <c r="C902">
        <v>-7629.94</v>
      </c>
      <c r="D902">
        <v>213.999</v>
      </c>
      <c r="E902">
        <v>-5756.74</v>
      </c>
      <c r="F902">
        <v>-3483.87</v>
      </c>
      <c r="G902">
        <v>-2662.95</v>
      </c>
      <c r="H902">
        <v>-3088.12</v>
      </c>
      <c r="I902">
        <v>-8366.5400000000009</v>
      </c>
      <c r="J902">
        <v>620.56399999999996</v>
      </c>
      <c r="K902">
        <v>-936.60299999999995</v>
      </c>
      <c r="L902">
        <v>-8959.1200000000008</v>
      </c>
      <c r="M902">
        <v>-2838.86</v>
      </c>
      <c r="N902">
        <v>-1777.72</v>
      </c>
      <c r="O902">
        <v>-9190.65</v>
      </c>
      <c r="P902">
        <v>-1165.1300000000001</v>
      </c>
      <c r="Q902">
        <v>-2934.88</v>
      </c>
      <c r="R902">
        <v>-4986.13</v>
      </c>
      <c r="S902">
        <v>-4986.13</v>
      </c>
      <c r="T902">
        <v>-3510.45</v>
      </c>
    </row>
    <row r="903" spans="1:20" x14ac:dyDescent="0.3">
      <c r="A903">
        <v>899</v>
      </c>
      <c r="B903">
        <v>0</v>
      </c>
      <c r="C903">
        <v>-7522.94</v>
      </c>
      <c r="D903">
        <v>-285.56400000000002</v>
      </c>
      <c r="E903">
        <v>-6098.28</v>
      </c>
      <c r="F903">
        <v>-2901.92</v>
      </c>
      <c r="G903">
        <v>-4152.9799999999996</v>
      </c>
      <c r="H903">
        <v>-6782.96</v>
      </c>
      <c r="I903">
        <v>-8344.0400000000009</v>
      </c>
      <c r="J903">
        <v>426.05099999999999</v>
      </c>
      <c r="K903">
        <v>-716.58199999999999</v>
      </c>
      <c r="L903">
        <v>-8936.6200000000008</v>
      </c>
      <c r="M903">
        <v>-2979.88</v>
      </c>
      <c r="N903">
        <v>-1777.72</v>
      </c>
      <c r="O903">
        <v>-9300.67</v>
      </c>
      <c r="P903">
        <v>-914.10599999999999</v>
      </c>
      <c r="Q903">
        <v>-3154.9</v>
      </c>
      <c r="R903">
        <v>-5025.63</v>
      </c>
      <c r="S903">
        <v>-5025.63</v>
      </c>
      <c r="T903">
        <v>-3617.45</v>
      </c>
    </row>
    <row r="904" spans="1:20" x14ac:dyDescent="0.3">
      <c r="A904">
        <v>900</v>
      </c>
      <c r="B904">
        <v>1</v>
      </c>
      <c r="C904">
        <v>-7618.96</v>
      </c>
      <c r="D904">
        <v>-903.64099999999996</v>
      </c>
      <c r="E904">
        <v>-6541.33</v>
      </c>
      <c r="F904">
        <v>-4418.66</v>
      </c>
      <c r="G904">
        <v>-3212.33</v>
      </c>
      <c r="H904">
        <v>-7982.88</v>
      </c>
      <c r="I904">
        <v>-8383.5499999999993</v>
      </c>
      <c r="J904">
        <v>395.04899999999998</v>
      </c>
      <c r="K904">
        <v>-567.06600000000003</v>
      </c>
      <c r="L904">
        <v>-8976.1200000000008</v>
      </c>
      <c r="M904">
        <v>-3050.38</v>
      </c>
      <c r="N904">
        <v>-1811.73</v>
      </c>
      <c r="O904">
        <v>-9337.16</v>
      </c>
      <c r="P904">
        <v>-790.09900000000005</v>
      </c>
      <c r="Q904">
        <v>-3329.93</v>
      </c>
      <c r="R904">
        <v>-5073.6400000000003</v>
      </c>
      <c r="S904">
        <v>-5073.6400000000003</v>
      </c>
      <c r="T904">
        <v>-3529.94</v>
      </c>
    </row>
    <row r="905" spans="1:20" x14ac:dyDescent="0.3">
      <c r="A905">
        <v>901</v>
      </c>
      <c r="B905">
        <v>0</v>
      </c>
      <c r="C905">
        <v>-7776.98</v>
      </c>
      <c r="D905">
        <v>-1589.22</v>
      </c>
      <c r="E905">
        <v>-6938.87</v>
      </c>
      <c r="F905">
        <v>-6659.85</v>
      </c>
      <c r="G905">
        <v>-1630.18</v>
      </c>
      <c r="H905">
        <v>-4923.51</v>
      </c>
      <c r="I905">
        <v>-8397.5400000000009</v>
      </c>
      <c r="J905">
        <v>361.04</v>
      </c>
      <c r="K905">
        <v>-440.05</v>
      </c>
      <c r="L905">
        <v>-8973.1200000000008</v>
      </c>
      <c r="M905">
        <v>-3072.88</v>
      </c>
      <c r="N905">
        <v>-1944.24</v>
      </c>
      <c r="O905">
        <v>-9184.64</v>
      </c>
      <c r="P905">
        <v>-790.09900000000005</v>
      </c>
      <c r="Q905">
        <v>-3541.45</v>
      </c>
      <c r="R905">
        <v>-5127.1400000000003</v>
      </c>
      <c r="S905">
        <v>-5127.1400000000003</v>
      </c>
      <c r="T905">
        <v>-3445.43</v>
      </c>
    </row>
    <row r="906" spans="1:20" x14ac:dyDescent="0.3">
      <c r="A906">
        <v>902</v>
      </c>
      <c r="B906">
        <v>1</v>
      </c>
      <c r="C906">
        <v>-7926.49</v>
      </c>
      <c r="D906">
        <v>-2147.7800000000002</v>
      </c>
      <c r="E906">
        <v>-6963.86</v>
      </c>
      <c r="F906">
        <v>-6717.31</v>
      </c>
      <c r="G906">
        <v>-931.11500000000001</v>
      </c>
      <c r="H906">
        <v>-1682.67</v>
      </c>
      <c r="I906">
        <v>-8335.5400000000009</v>
      </c>
      <c r="J906">
        <v>194.52</v>
      </c>
      <c r="K906">
        <v>-307.53800000000001</v>
      </c>
      <c r="L906">
        <v>-8815.1</v>
      </c>
      <c r="M906">
        <v>-3016.37</v>
      </c>
      <c r="N906">
        <v>-1992.25</v>
      </c>
      <c r="O906">
        <v>-8891.1</v>
      </c>
      <c r="P906">
        <v>-790.09900000000005</v>
      </c>
      <c r="Q906">
        <v>-3685.46</v>
      </c>
      <c r="R906">
        <v>-5096.1400000000003</v>
      </c>
      <c r="S906">
        <v>-5096.1400000000003</v>
      </c>
      <c r="T906">
        <v>-3476.43</v>
      </c>
    </row>
    <row r="907" spans="1:20" x14ac:dyDescent="0.3">
      <c r="A907">
        <v>903</v>
      </c>
      <c r="B907">
        <v>0</v>
      </c>
      <c r="C907">
        <v>-8036.5</v>
      </c>
      <c r="D907">
        <v>-2514.3200000000002</v>
      </c>
      <c r="E907">
        <v>-6596.82</v>
      </c>
      <c r="F907">
        <v>-5187.63</v>
      </c>
      <c r="G907">
        <v>-869.10799999999995</v>
      </c>
      <c r="H907">
        <v>122.023</v>
      </c>
      <c r="I907">
        <v>-8327.0400000000009</v>
      </c>
      <c r="J907">
        <v>-11.504</v>
      </c>
      <c r="K907">
        <v>-268.03300000000002</v>
      </c>
      <c r="L907">
        <v>-8665.58</v>
      </c>
      <c r="M907">
        <v>-2889.36</v>
      </c>
      <c r="N907">
        <v>-2045.75</v>
      </c>
      <c r="O907">
        <v>-8518.56</v>
      </c>
      <c r="P907">
        <v>-815.60299999999995</v>
      </c>
      <c r="Q907">
        <v>-3896.99</v>
      </c>
      <c r="R907">
        <v>-5070.63</v>
      </c>
      <c r="S907">
        <v>-5070.63</v>
      </c>
      <c r="T907">
        <v>-3459.43</v>
      </c>
    </row>
    <row r="908" spans="1:20" x14ac:dyDescent="0.3">
      <c r="A908">
        <v>904</v>
      </c>
      <c r="B908">
        <v>1</v>
      </c>
      <c r="C908">
        <v>-8124.01</v>
      </c>
      <c r="D908">
        <v>-2573.3200000000002</v>
      </c>
      <c r="E908">
        <v>-6060.76</v>
      </c>
      <c r="F908">
        <v>-3452.43</v>
      </c>
      <c r="G908">
        <v>-869.10799999999995</v>
      </c>
      <c r="H908">
        <v>490.05900000000003</v>
      </c>
      <c r="I908">
        <v>-8287.5300000000007</v>
      </c>
      <c r="J908">
        <v>-223.02799999999999</v>
      </c>
      <c r="K908">
        <v>-262.53300000000002</v>
      </c>
      <c r="L908">
        <v>-8538.57</v>
      </c>
      <c r="M908">
        <v>-2739.84</v>
      </c>
      <c r="N908">
        <v>-2031.75</v>
      </c>
      <c r="O908">
        <v>-8092.51</v>
      </c>
      <c r="P908">
        <v>-959.62</v>
      </c>
      <c r="Q908">
        <v>-4032.5</v>
      </c>
      <c r="R908">
        <v>-4969.12</v>
      </c>
      <c r="S908">
        <v>-4969.12</v>
      </c>
      <c r="T908">
        <v>-3363.42</v>
      </c>
    </row>
    <row r="909" spans="1:20" x14ac:dyDescent="0.3">
      <c r="A909">
        <v>905</v>
      </c>
      <c r="B909">
        <v>0</v>
      </c>
      <c r="C909">
        <v>-8217.0300000000007</v>
      </c>
      <c r="D909">
        <v>-2279.29</v>
      </c>
      <c r="E909">
        <v>-5603.7</v>
      </c>
      <c r="F909">
        <v>-2042.26</v>
      </c>
      <c r="G909">
        <v>-911.61199999999997</v>
      </c>
      <c r="H909">
        <v>-647.56899999999996</v>
      </c>
      <c r="I909">
        <v>-8231.0300000000007</v>
      </c>
      <c r="J909">
        <v>-358.54300000000001</v>
      </c>
      <c r="K909">
        <v>-364.04500000000002</v>
      </c>
      <c r="L909">
        <v>-8346.5400000000009</v>
      </c>
      <c r="M909">
        <v>-2621.33</v>
      </c>
      <c r="N909">
        <v>-2102.2600000000002</v>
      </c>
      <c r="O909">
        <v>-7714.47</v>
      </c>
      <c r="P909">
        <v>-1188.1500000000001</v>
      </c>
      <c r="Q909">
        <v>-4204.5200000000004</v>
      </c>
      <c r="R909">
        <v>-4921.1099999999997</v>
      </c>
      <c r="S909">
        <v>-4921.1099999999997</v>
      </c>
      <c r="T909">
        <v>-3230.9</v>
      </c>
    </row>
    <row r="910" spans="1:20" x14ac:dyDescent="0.3">
      <c r="A910">
        <v>906</v>
      </c>
      <c r="B910">
        <v>1</v>
      </c>
      <c r="C910">
        <v>-8200.02</v>
      </c>
      <c r="D910">
        <v>-1497.7</v>
      </c>
      <c r="E910">
        <v>-5234.16</v>
      </c>
      <c r="F910">
        <v>-1379.68</v>
      </c>
      <c r="G910">
        <v>-1100.6300000000001</v>
      </c>
      <c r="H910">
        <v>-2179.75</v>
      </c>
      <c r="I910">
        <v>-8104.01</v>
      </c>
      <c r="J910">
        <v>-513.56399999999996</v>
      </c>
      <c r="K910">
        <v>-412.05</v>
      </c>
      <c r="L910">
        <v>-8073.01</v>
      </c>
      <c r="M910">
        <v>-2502.81</v>
      </c>
      <c r="N910">
        <v>-2141.77</v>
      </c>
      <c r="O910">
        <v>-7415.43</v>
      </c>
      <c r="P910">
        <v>-1385.67</v>
      </c>
      <c r="Q910">
        <v>-4266.53</v>
      </c>
      <c r="R910">
        <v>-4833.6000000000004</v>
      </c>
      <c r="S910">
        <v>-4833.6000000000004</v>
      </c>
      <c r="T910">
        <v>-3191.4</v>
      </c>
    </row>
    <row r="911" spans="1:20" x14ac:dyDescent="0.3">
      <c r="A911">
        <v>907</v>
      </c>
      <c r="B911">
        <v>0</v>
      </c>
      <c r="C911">
        <v>-8112.52</v>
      </c>
      <c r="D911">
        <v>-798.11400000000003</v>
      </c>
      <c r="E911">
        <v>-5034.13</v>
      </c>
      <c r="F911">
        <v>-1241.6500000000001</v>
      </c>
      <c r="G911">
        <v>-1267.1500000000001</v>
      </c>
      <c r="H911">
        <v>-3621.42</v>
      </c>
      <c r="I911">
        <v>-7963</v>
      </c>
      <c r="J911">
        <v>-479.56400000000002</v>
      </c>
      <c r="K911">
        <v>-499.55900000000003</v>
      </c>
      <c r="L911">
        <v>-7963</v>
      </c>
      <c r="M911">
        <v>-2384.3000000000002</v>
      </c>
      <c r="N911">
        <v>-2172.77</v>
      </c>
      <c r="O911">
        <v>-7186.9</v>
      </c>
      <c r="P911">
        <v>-1566.19</v>
      </c>
      <c r="Q911">
        <v>-4266.53</v>
      </c>
      <c r="R911">
        <v>-4715.09</v>
      </c>
      <c r="S911">
        <v>-4715.09</v>
      </c>
      <c r="T911">
        <v>-3151.89</v>
      </c>
    </row>
    <row r="912" spans="1:20" x14ac:dyDescent="0.3">
      <c r="A912">
        <v>908</v>
      </c>
      <c r="B912">
        <v>1</v>
      </c>
      <c r="C912">
        <v>-8011</v>
      </c>
      <c r="D912">
        <v>-403.54899999999998</v>
      </c>
      <c r="E912">
        <v>-5130.13</v>
      </c>
      <c r="F912">
        <v>-1354.66</v>
      </c>
      <c r="G912">
        <v>-1498.67</v>
      </c>
      <c r="H912">
        <v>-4761.0600000000004</v>
      </c>
      <c r="I912">
        <v>-7832.99</v>
      </c>
      <c r="J912">
        <v>-372.54300000000001</v>
      </c>
      <c r="K912">
        <v>-592.57399999999996</v>
      </c>
      <c r="L912">
        <v>-7858.49</v>
      </c>
      <c r="M912">
        <v>-2257.29</v>
      </c>
      <c r="N912">
        <v>-2181.27</v>
      </c>
      <c r="O912">
        <v>-7023.38</v>
      </c>
      <c r="P912">
        <v>-1693.21</v>
      </c>
      <c r="Q912">
        <v>-4266.53</v>
      </c>
      <c r="R912">
        <v>-4596.58</v>
      </c>
      <c r="S912">
        <v>-4596.58</v>
      </c>
      <c r="T912">
        <v>-3095.39</v>
      </c>
    </row>
    <row r="913" spans="1:20" x14ac:dyDescent="0.3">
      <c r="A913">
        <v>909</v>
      </c>
      <c r="B913">
        <v>0</v>
      </c>
      <c r="C913">
        <v>-7988.5</v>
      </c>
      <c r="D913">
        <v>-460.05200000000002</v>
      </c>
      <c r="E913">
        <v>-5305.15</v>
      </c>
      <c r="F913">
        <v>-1642.68</v>
      </c>
      <c r="G913">
        <v>-1811.72</v>
      </c>
      <c r="H913">
        <v>-5454.67</v>
      </c>
      <c r="I913">
        <v>-7559.45</v>
      </c>
      <c r="J913">
        <v>-417.55599999999998</v>
      </c>
      <c r="K913">
        <v>-567.07600000000002</v>
      </c>
      <c r="L913">
        <v>-7686.46</v>
      </c>
      <c r="M913">
        <v>-2116.27</v>
      </c>
      <c r="N913">
        <v>-2212.2800000000002</v>
      </c>
      <c r="O913">
        <v>-6992.37</v>
      </c>
      <c r="P913">
        <v>-1834.23</v>
      </c>
      <c r="Q913">
        <v>-4258.03</v>
      </c>
      <c r="R913">
        <v>-4486.5600000000004</v>
      </c>
      <c r="S913">
        <v>-4486.5600000000004</v>
      </c>
      <c r="T913">
        <v>-2976.88</v>
      </c>
    </row>
    <row r="914" spans="1:20" x14ac:dyDescent="0.3">
      <c r="A914">
        <v>910</v>
      </c>
      <c r="B914">
        <v>1</v>
      </c>
      <c r="C914">
        <v>-8028</v>
      </c>
      <c r="D914">
        <v>-578.56600000000003</v>
      </c>
      <c r="E914">
        <v>-5508.18</v>
      </c>
      <c r="F914">
        <v>-2065.7399999999998</v>
      </c>
      <c r="G914">
        <v>-1910.25</v>
      </c>
      <c r="H914">
        <v>-5490.72</v>
      </c>
      <c r="I914">
        <v>-7466.43</v>
      </c>
      <c r="J914">
        <v>-338.54700000000003</v>
      </c>
      <c r="K914">
        <v>-457.06099999999998</v>
      </c>
      <c r="L914">
        <v>-7624.45</v>
      </c>
      <c r="M914">
        <v>-2062.7600000000002</v>
      </c>
      <c r="N914">
        <v>-2220.7800000000002</v>
      </c>
      <c r="O914">
        <v>-6983.87</v>
      </c>
      <c r="P914">
        <v>-1913.23</v>
      </c>
      <c r="Q914">
        <v>-4235.53</v>
      </c>
      <c r="R914">
        <v>-4390.5600000000004</v>
      </c>
      <c r="S914">
        <v>-4390.5600000000004</v>
      </c>
      <c r="T914">
        <v>-2866.86</v>
      </c>
    </row>
    <row r="915" spans="1:20" x14ac:dyDescent="0.3">
      <c r="A915">
        <v>911</v>
      </c>
      <c r="B915">
        <v>0</v>
      </c>
      <c r="C915">
        <v>-8025.01</v>
      </c>
      <c r="D915">
        <v>-705.57799999999997</v>
      </c>
      <c r="E915">
        <v>-5638.18</v>
      </c>
      <c r="F915">
        <v>-2217.79</v>
      </c>
      <c r="G915">
        <v>-1791.73</v>
      </c>
      <c r="H915">
        <v>-4869.67</v>
      </c>
      <c r="I915">
        <v>-7415.44</v>
      </c>
      <c r="J915">
        <v>-268.036</v>
      </c>
      <c r="K915">
        <v>-395.04899999999998</v>
      </c>
      <c r="L915">
        <v>-7624.45</v>
      </c>
      <c r="M915">
        <v>-2093.7600000000002</v>
      </c>
      <c r="N915">
        <v>-2268.7800000000002</v>
      </c>
      <c r="O915">
        <v>-6961.37</v>
      </c>
      <c r="P915">
        <v>-1975.25</v>
      </c>
      <c r="Q915">
        <v>-4249.54</v>
      </c>
      <c r="R915">
        <v>-4258.03</v>
      </c>
      <c r="S915">
        <v>-4258.03</v>
      </c>
      <c r="T915">
        <v>-2796.35</v>
      </c>
    </row>
    <row r="916" spans="1:20" x14ac:dyDescent="0.3">
      <c r="A916">
        <v>912</v>
      </c>
      <c r="B916">
        <v>1</v>
      </c>
      <c r="C916">
        <v>-7875.49</v>
      </c>
      <c r="D916">
        <v>-872.09400000000005</v>
      </c>
      <c r="E916">
        <v>-5962.72</v>
      </c>
      <c r="F916">
        <v>-2042.77</v>
      </c>
      <c r="G916">
        <v>-1664.72</v>
      </c>
      <c r="H916">
        <v>-4026.06</v>
      </c>
      <c r="I916">
        <v>-7203.91</v>
      </c>
      <c r="J916">
        <v>-211.535</v>
      </c>
      <c r="K916">
        <v>-420.54300000000001</v>
      </c>
      <c r="L916">
        <v>-7607.46</v>
      </c>
      <c r="M916">
        <v>-2102.2600000000002</v>
      </c>
      <c r="N916">
        <v>-2347.79</v>
      </c>
      <c r="O916">
        <v>-7000.87</v>
      </c>
      <c r="P916">
        <v>-1975.25</v>
      </c>
      <c r="Q916">
        <v>-4196.0200000000004</v>
      </c>
      <c r="R916">
        <v>-4210.03</v>
      </c>
      <c r="S916">
        <v>-4210.03</v>
      </c>
      <c r="T916">
        <v>-2756.85</v>
      </c>
    </row>
    <row r="917" spans="1:20" x14ac:dyDescent="0.3">
      <c r="A917">
        <v>913</v>
      </c>
      <c r="B917">
        <v>0</v>
      </c>
      <c r="C917">
        <v>-7756.98</v>
      </c>
      <c r="D917">
        <v>-1018.63</v>
      </c>
      <c r="E917">
        <v>-6250.28</v>
      </c>
      <c r="F917">
        <v>-1805.75</v>
      </c>
      <c r="G917">
        <v>-1506.7</v>
      </c>
      <c r="H917">
        <v>-3275.48</v>
      </c>
      <c r="I917">
        <v>-7110.89</v>
      </c>
      <c r="J917">
        <v>-127.012</v>
      </c>
      <c r="K917">
        <v>-496.56900000000002</v>
      </c>
      <c r="L917">
        <v>-7545.44</v>
      </c>
      <c r="M917">
        <v>-2141.7600000000002</v>
      </c>
      <c r="N917">
        <v>-2435.29</v>
      </c>
      <c r="O917">
        <v>-7023.38</v>
      </c>
      <c r="P917">
        <v>-1966.75</v>
      </c>
      <c r="Q917">
        <v>-4227.03</v>
      </c>
      <c r="R917">
        <v>-4139.5200000000004</v>
      </c>
      <c r="S917">
        <v>-4139.5200000000004</v>
      </c>
      <c r="T917">
        <v>-2717.34</v>
      </c>
    </row>
    <row r="918" spans="1:20" x14ac:dyDescent="0.3">
      <c r="A918">
        <v>914</v>
      </c>
      <c r="B918">
        <v>1</v>
      </c>
      <c r="C918">
        <v>-7655.46</v>
      </c>
      <c r="D918">
        <v>-979.12599999999998</v>
      </c>
      <c r="E918">
        <v>-6221.8</v>
      </c>
      <c r="F918">
        <v>-1577.22</v>
      </c>
      <c r="G918">
        <v>-1391.17</v>
      </c>
      <c r="H918">
        <v>-2584.37</v>
      </c>
      <c r="I918">
        <v>-7110.89</v>
      </c>
      <c r="J918">
        <v>-149.523</v>
      </c>
      <c r="K918">
        <v>-409.06299999999999</v>
      </c>
      <c r="L918">
        <v>-7528.45</v>
      </c>
      <c r="M918">
        <v>-2189.7600000000002</v>
      </c>
      <c r="N918">
        <v>-2545.31</v>
      </c>
      <c r="O918">
        <v>-6983.88</v>
      </c>
      <c r="P918">
        <v>-1952.74</v>
      </c>
      <c r="Q918">
        <v>-4235.5200000000004</v>
      </c>
      <c r="R918">
        <v>-4091.52</v>
      </c>
      <c r="S918">
        <v>-4091.52</v>
      </c>
      <c r="T918">
        <v>-2686.34</v>
      </c>
    </row>
    <row r="919" spans="1:20" x14ac:dyDescent="0.3">
      <c r="A919">
        <v>915</v>
      </c>
      <c r="B919">
        <v>0</v>
      </c>
      <c r="C919">
        <v>-7658.44</v>
      </c>
      <c r="D919">
        <v>-948.11800000000005</v>
      </c>
      <c r="E919">
        <v>-5996.25</v>
      </c>
      <c r="F919">
        <v>-1464.66</v>
      </c>
      <c r="G919">
        <v>-1515.64</v>
      </c>
      <c r="H919">
        <v>-2144.3000000000002</v>
      </c>
      <c r="I919">
        <v>-7076.9</v>
      </c>
      <c r="J919">
        <v>-135.50800000000001</v>
      </c>
      <c r="K919">
        <v>-299.04599999999999</v>
      </c>
      <c r="L919">
        <v>-7474.93</v>
      </c>
      <c r="M919">
        <v>-2277.27</v>
      </c>
      <c r="N919">
        <v>-2615.8200000000002</v>
      </c>
      <c r="O919">
        <v>-6969.86</v>
      </c>
      <c r="P919">
        <v>-2023.25</v>
      </c>
      <c r="Q919">
        <v>-4258.04</v>
      </c>
      <c r="R919">
        <v>-4012.51</v>
      </c>
      <c r="S919">
        <v>-4012.51</v>
      </c>
      <c r="T919">
        <v>-2669.34</v>
      </c>
    </row>
    <row r="920" spans="1:20" x14ac:dyDescent="0.3">
      <c r="A920">
        <v>916</v>
      </c>
      <c r="B920">
        <v>1</v>
      </c>
      <c r="C920">
        <v>-7816.46</v>
      </c>
      <c r="D920">
        <v>-965.11099999999999</v>
      </c>
      <c r="E920">
        <v>-5982.24</v>
      </c>
      <c r="F920">
        <v>-1747.15</v>
      </c>
      <c r="G920">
        <v>-1899.21</v>
      </c>
      <c r="H920">
        <v>-1904.73</v>
      </c>
      <c r="I920">
        <v>-6952.87</v>
      </c>
      <c r="J920">
        <v>-197.52500000000001</v>
      </c>
      <c r="K920">
        <v>-211.541</v>
      </c>
      <c r="L920">
        <v>-7505.94</v>
      </c>
      <c r="M920">
        <v>-2378.79</v>
      </c>
      <c r="N920">
        <v>-2655.33</v>
      </c>
      <c r="O920">
        <v>-7031.88</v>
      </c>
      <c r="P920">
        <v>-2045.76</v>
      </c>
      <c r="Q920">
        <v>-4227.03</v>
      </c>
      <c r="R920">
        <v>-3942</v>
      </c>
      <c r="S920">
        <v>-3942</v>
      </c>
      <c r="T920">
        <v>-2607.33</v>
      </c>
    </row>
    <row r="921" spans="1:20" x14ac:dyDescent="0.3">
      <c r="A921">
        <v>917</v>
      </c>
      <c r="B921">
        <v>0</v>
      </c>
      <c r="C921">
        <v>-7982.97</v>
      </c>
      <c r="D921">
        <v>-976.15300000000002</v>
      </c>
      <c r="E921">
        <v>-5984.78</v>
      </c>
      <c r="F921">
        <v>-2314.23</v>
      </c>
      <c r="G921">
        <v>-2054.2600000000002</v>
      </c>
      <c r="H921">
        <v>-1910.25</v>
      </c>
      <c r="I921">
        <v>-6961.36</v>
      </c>
      <c r="J921">
        <v>-214.51599999999999</v>
      </c>
      <c r="K921">
        <v>-118.515</v>
      </c>
      <c r="L921">
        <v>-7488.95</v>
      </c>
      <c r="M921">
        <v>-2443.7800000000002</v>
      </c>
      <c r="N921">
        <v>-2686.34</v>
      </c>
      <c r="O921">
        <v>-7040.37</v>
      </c>
      <c r="P921">
        <v>-2006.26</v>
      </c>
      <c r="Q921">
        <v>-4227.03</v>
      </c>
      <c r="R921">
        <v>-3902.49</v>
      </c>
      <c r="S921">
        <v>-3902.49</v>
      </c>
      <c r="T921">
        <v>-2607.33</v>
      </c>
    </row>
    <row r="922" spans="1:20" x14ac:dyDescent="0.3">
      <c r="A922">
        <v>918</v>
      </c>
      <c r="B922">
        <v>1</v>
      </c>
      <c r="C922">
        <v>-8146.51</v>
      </c>
      <c r="D922">
        <v>-756.11699999999996</v>
      </c>
      <c r="E922">
        <v>-5801.7</v>
      </c>
      <c r="F922">
        <v>-2839.25</v>
      </c>
      <c r="G922">
        <v>-2045.76</v>
      </c>
      <c r="H922">
        <v>-1791.74</v>
      </c>
      <c r="I922">
        <v>-6983.88</v>
      </c>
      <c r="J922">
        <v>-285.02999999999997</v>
      </c>
      <c r="K922">
        <v>-101.524</v>
      </c>
      <c r="L922">
        <v>-7426.93</v>
      </c>
      <c r="M922">
        <v>-2601.8000000000002</v>
      </c>
      <c r="N922">
        <v>-2703.33</v>
      </c>
      <c r="O922">
        <v>-7071.38</v>
      </c>
      <c r="P922">
        <v>-1949.76</v>
      </c>
      <c r="Q922">
        <v>-4235.5200000000004</v>
      </c>
      <c r="R922">
        <v>-3862.99</v>
      </c>
      <c r="S922">
        <v>-3862.99</v>
      </c>
      <c r="T922">
        <v>-2607.33</v>
      </c>
    </row>
    <row r="923" spans="1:20" x14ac:dyDescent="0.3">
      <c r="A923">
        <v>919</v>
      </c>
      <c r="B923">
        <v>0</v>
      </c>
      <c r="C923">
        <v>-8126.55</v>
      </c>
      <c r="D923">
        <v>-589.60299999999995</v>
      </c>
      <c r="E923">
        <v>-5917.24</v>
      </c>
      <c r="F923">
        <v>-3550.34</v>
      </c>
      <c r="G923">
        <v>-1997.76</v>
      </c>
      <c r="H923">
        <v>-1732.69</v>
      </c>
      <c r="I923">
        <v>-6961.36</v>
      </c>
      <c r="J923">
        <v>-324.53500000000003</v>
      </c>
      <c r="K923">
        <v>-39.504899999999999</v>
      </c>
      <c r="L923">
        <v>-7435.42</v>
      </c>
      <c r="M923">
        <v>-2742.83</v>
      </c>
      <c r="N923">
        <v>-2773.84</v>
      </c>
      <c r="O923">
        <v>-7079.88</v>
      </c>
      <c r="P923">
        <v>-1873.72</v>
      </c>
      <c r="Q923">
        <v>-4283.5200000000004</v>
      </c>
      <c r="R923">
        <v>-3831.98</v>
      </c>
      <c r="S923">
        <v>-3831.98</v>
      </c>
      <c r="T923">
        <v>-2598.83</v>
      </c>
    </row>
    <row r="924" spans="1:20" x14ac:dyDescent="0.3">
      <c r="A924">
        <v>920</v>
      </c>
      <c r="B924">
        <v>1</v>
      </c>
      <c r="C924">
        <v>-7898.02</v>
      </c>
      <c r="D924">
        <v>-451.54399999999998</v>
      </c>
      <c r="E924">
        <v>-5894.73</v>
      </c>
      <c r="F924">
        <v>-4261.42</v>
      </c>
      <c r="G924">
        <v>-2037.68</v>
      </c>
      <c r="H924">
        <v>-1924.69</v>
      </c>
      <c r="I924">
        <v>-6975.38</v>
      </c>
      <c r="J924">
        <v>-364.03899999999999</v>
      </c>
      <c r="K924">
        <v>-39.504899999999999</v>
      </c>
      <c r="L924">
        <v>-7474.93</v>
      </c>
      <c r="M924">
        <v>-2821.84</v>
      </c>
      <c r="N924">
        <v>-2813.34</v>
      </c>
      <c r="O924">
        <v>-7119.38</v>
      </c>
      <c r="P924">
        <v>-1935.74</v>
      </c>
      <c r="Q924">
        <v>-4362.53</v>
      </c>
      <c r="R924">
        <v>-3831.98</v>
      </c>
      <c r="S924">
        <v>-3831.98</v>
      </c>
      <c r="T924">
        <v>-2584.81</v>
      </c>
    </row>
    <row r="925" spans="1:20" x14ac:dyDescent="0.3">
      <c r="A925">
        <v>921</v>
      </c>
      <c r="B925">
        <v>0</v>
      </c>
      <c r="C925">
        <v>-7751.46</v>
      </c>
      <c r="D925">
        <v>-505.07</v>
      </c>
      <c r="E925">
        <v>-5942.73</v>
      </c>
      <c r="F925">
        <v>-4964.01</v>
      </c>
      <c r="G925">
        <v>-2528.7199999999998</v>
      </c>
      <c r="H925">
        <v>-2198.25</v>
      </c>
      <c r="I925">
        <v>-6955.83</v>
      </c>
      <c r="J925">
        <v>-395.04899999999998</v>
      </c>
      <c r="K925">
        <v>-39.504899999999999</v>
      </c>
      <c r="L925">
        <v>-7514.43</v>
      </c>
      <c r="M925">
        <v>-2892.35</v>
      </c>
      <c r="N925">
        <v>-2844.35</v>
      </c>
      <c r="O925">
        <v>-7167.38</v>
      </c>
      <c r="P925">
        <v>-1918.75</v>
      </c>
      <c r="Q925">
        <v>-4450.04</v>
      </c>
      <c r="R925">
        <v>-3831.98</v>
      </c>
      <c r="S925">
        <v>-3831.98</v>
      </c>
      <c r="T925">
        <v>-2655.32</v>
      </c>
    </row>
    <row r="926" spans="1:20" x14ac:dyDescent="0.3">
      <c r="A926">
        <v>922</v>
      </c>
      <c r="B926">
        <v>1</v>
      </c>
      <c r="C926">
        <v>-7799.46</v>
      </c>
      <c r="D926">
        <v>-457.07100000000003</v>
      </c>
      <c r="E926">
        <v>-6047.22</v>
      </c>
      <c r="F926">
        <v>-5644.08</v>
      </c>
      <c r="G926">
        <v>-3005.34</v>
      </c>
      <c r="H926">
        <v>-2342.25</v>
      </c>
      <c r="I926">
        <v>-7093.9</v>
      </c>
      <c r="J926">
        <v>-420.53100000000001</v>
      </c>
      <c r="K926">
        <v>-31.010899999999999</v>
      </c>
      <c r="L926">
        <v>-7553.94</v>
      </c>
      <c r="M926">
        <v>-2948.85</v>
      </c>
      <c r="N926">
        <v>-2844.35</v>
      </c>
      <c r="O926">
        <v>-7220.91</v>
      </c>
      <c r="P926">
        <v>-1831.25</v>
      </c>
      <c r="Q926">
        <v>-4551.5600000000004</v>
      </c>
      <c r="R926">
        <v>-3840.47</v>
      </c>
      <c r="S926">
        <v>-3840.47</v>
      </c>
      <c r="T926">
        <v>-2677.84</v>
      </c>
    </row>
    <row r="927" spans="1:20" x14ac:dyDescent="0.3">
      <c r="A927">
        <v>923</v>
      </c>
      <c r="B927">
        <v>0</v>
      </c>
      <c r="C927">
        <v>-7861.48</v>
      </c>
      <c r="D927">
        <v>-403.54300000000001</v>
      </c>
      <c r="E927">
        <v>-6227.75</v>
      </c>
      <c r="F927">
        <v>-6329.68</v>
      </c>
      <c r="G927">
        <v>-3168.89</v>
      </c>
      <c r="H927">
        <v>-2587.77</v>
      </c>
      <c r="I927">
        <v>-7057.36</v>
      </c>
      <c r="J927">
        <v>-496.577</v>
      </c>
      <c r="K927">
        <v>0</v>
      </c>
      <c r="L927">
        <v>-7593.44</v>
      </c>
      <c r="M927">
        <v>-3058.87</v>
      </c>
      <c r="N927">
        <v>-2835.86</v>
      </c>
      <c r="O927">
        <v>-7206.88</v>
      </c>
      <c r="P927">
        <v>-1729.72</v>
      </c>
      <c r="Q927">
        <v>-4591.07</v>
      </c>
      <c r="R927">
        <v>-3879.98</v>
      </c>
      <c r="S927">
        <v>-3879.98</v>
      </c>
      <c r="T927">
        <v>-2663.82</v>
      </c>
    </row>
    <row r="928" spans="1:20" x14ac:dyDescent="0.3">
      <c r="A928">
        <v>924</v>
      </c>
      <c r="B928">
        <v>1</v>
      </c>
      <c r="C928">
        <v>-7852.99</v>
      </c>
      <c r="D928">
        <v>-494.00700000000001</v>
      </c>
      <c r="E928">
        <v>-6312.3</v>
      </c>
      <c r="F928">
        <v>-6947.73</v>
      </c>
      <c r="G928">
        <v>-3259.35</v>
      </c>
      <c r="H928">
        <v>-2872.8</v>
      </c>
      <c r="I928">
        <v>-7150.39</v>
      </c>
      <c r="J928">
        <v>-443.04700000000003</v>
      </c>
      <c r="K928">
        <v>0</v>
      </c>
      <c r="L928">
        <v>-7624.45</v>
      </c>
      <c r="M928">
        <v>-3103.9</v>
      </c>
      <c r="N928">
        <v>-2813.34</v>
      </c>
      <c r="O928">
        <v>-7277.4</v>
      </c>
      <c r="P928">
        <v>-1698.71</v>
      </c>
      <c r="Q928">
        <v>-4613.58</v>
      </c>
      <c r="R928">
        <v>-3910.99</v>
      </c>
      <c r="S928">
        <v>-3910.99</v>
      </c>
      <c r="T928">
        <v>-2751.32</v>
      </c>
    </row>
    <row r="929" spans="1:20" x14ac:dyDescent="0.3">
      <c r="A929">
        <v>925</v>
      </c>
      <c r="B929">
        <v>0</v>
      </c>
      <c r="C929">
        <v>-7813.48</v>
      </c>
      <c r="D929">
        <v>-787.52499999999998</v>
      </c>
      <c r="E929">
        <v>-6272.79</v>
      </c>
      <c r="F929">
        <v>-7633.33</v>
      </c>
      <c r="G929">
        <v>-3578.35</v>
      </c>
      <c r="H929">
        <v>-3214.31</v>
      </c>
      <c r="I929">
        <v>-7158.88</v>
      </c>
      <c r="J929">
        <v>-482.55200000000002</v>
      </c>
      <c r="K929">
        <v>8.4928699999999999</v>
      </c>
      <c r="L929">
        <v>-7624.45</v>
      </c>
      <c r="M929">
        <v>-3058.87</v>
      </c>
      <c r="N929">
        <v>-2852.85</v>
      </c>
      <c r="O929">
        <v>-7299.92</v>
      </c>
      <c r="P929">
        <v>-1673.23</v>
      </c>
      <c r="Q929">
        <v>-4574.08</v>
      </c>
      <c r="R929">
        <v>-3919.48</v>
      </c>
      <c r="S929">
        <v>-3919.48</v>
      </c>
      <c r="T929">
        <v>-2861.34</v>
      </c>
    </row>
    <row r="930" spans="1:20" x14ac:dyDescent="0.3">
      <c r="A930">
        <v>926</v>
      </c>
      <c r="B930">
        <v>1</v>
      </c>
      <c r="C930">
        <v>-7799.46</v>
      </c>
      <c r="D930">
        <v>-1083.6199999999999</v>
      </c>
      <c r="E930">
        <v>-6233.29</v>
      </c>
      <c r="F930">
        <v>-8285.35</v>
      </c>
      <c r="G930">
        <v>-4043.91</v>
      </c>
      <c r="H930">
        <v>-3708.31</v>
      </c>
      <c r="I930">
        <v>-7181.4</v>
      </c>
      <c r="J930">
        <v>-505.072</v>
      </c>
      <c r="K930">
        <v>31.0124</v>
      </c>
      <c r="L930">
        <v>-7607.47</v>
      </c>
      <c r="M930">
        <v>-3095.41</v>
      </c>
      <c r="N930">
        <v>-2875.37</v>
      </c>
      <c r="O930">
        <v>-7277.4</v>
      </c>
      <c r="P930">
        <v>-1554.72</v>
      </c>
      <c r="Q930">
        <v>-4568.54</v>
      </c>
      <c r="R930">
        <v>-3942</v>
      </c>
      <c r="S930">
        <v>-3942</v>
      </c>
      <c r="T930">
        <v>-2914.87</v>
      </c>
    </row>
    <row r="931" spans="1:20" x14ac:dyDescent="0.3">
      <c r="A931">
        <v>927</v>
      </c>
      <c r="B931">
        <v>0</v>
      </c>
      <c r="C931">
        <v>-7886.96</v>
      </c>
      <c r="D931">
        <v>-1171.1199999999999</v>
      </c>
      <c r="E931">
        <v>-6193.78</v>
      </c>
      <c r="F931">
        <v>-9213.89</v>
      </c>
      <c r="G931">
        <v>-4512.43</v>
      </c>
      <c r="H931">
        <v>-4419.3900000000003</v>
      </c>
      <c r="I931">
        <v>-7158.88</v>
      </c>
      <c r="J931">
        <v>-474.05900000000003</v>
      </c>
      <c r="K931">
        <v>25.476400000000002</v>
      </c>
      <c r="L931">
        <v>-7528.46</v>
      </c>
      <c r="M931">
        <v>-2985.39</v>
      </c>
      <c r="N931">
        <v>-2827.37</v>
      </c>
      <c r="O931">
        <v>-7299.92</v>
      </c>
      <c r="P931">
        <v>-1436.21</v>
      </c>
      <c r="Q931">
        <v>-4687.0600000000004</v>
      </c>
      <c r="R931">
        <v>-3910.99</v>
      </c>
      <c r="S931">
        <v>-3910.99</v>
      </c>
      <c r="T931">
        <v>-2892.35</v>
      </c>
    </row>
    <row r="932" spans="1:20" x14ac:dyDescent="0.3">
      <c r="A932">
        <v>928</v>
      </c>
      <c r="B932">
        <v>1</v>
      </c>
      <c r="C932">
        <v>-8013.96</v>
      </c>
      <c r="D932">
        <v>-1272.6500000000001</v>
      </c>
      <c r="E932">
        <v>-6145.79</v>
      </c>
      <c r="F932">
        <v>-10342.5</v>
      </c>
      <c r="G932">
        <v>-5096.51</v>
      </c>
      <c r="H932">
        <v>-5155.95</v>
      </c>
      <c r="I932">
        <v>-7206.88</v>
      </c>
      <c r="J932">
        <v>-465.56700000000001</v>
      </c>
      <c r="K932">
        <v>110.023</v>
      </c>
      <c r="L932">
        <v>-7491.91</v>
      </c>
      <c r="M932">
        <v>-2914.87</v>
      </c>
      <c r="N932">
        <v>-2773.84</v>
      </c>
      <c r="O932">
        <v>-7243.43</v>
      </c>
      <c r="P932">
        <v>-1334.68</v>
      </c>
      <c r="Q932">
        <v>-4797.08</v>
      </c>
      <c r="R932">
        <v>-3927.97</v>
      </c>
      <c r="S932">
        <v>-3927.97</v>
      </c>
      <c r="T932">
        <v>-2923.36</v>
      </c>
    </row>
    <row r="933" spans="1:20" x14ac:dyDescent="0.3">
      <c r="A933">
        <v>929</v>
      </c>
      <c r="B933">
        <v>0</v>
      </c>
      <c r="C933">
        <v>-8171.98</v>
      </c>
      <c r="D933">
        <v>-1295.17</v>
      </c>
      <c r="E933">
        <v>-6066.78</v>
      </c>
      <c r="F933">
        <v>-11468.6</v>
      </c>
      <c r="G933">
        <v>-5615.6</v>
      </c>
      <c r="H933">
        <v>-5909.12</v>
      </c>
      <c r="I933">
        <v>-7277.4</v>
      </c>
      <c r="J933">
        <v>-443.04599999999999</v>
      </c>
      <c r="K933">
        <v>79.009900000000002</v>
      </c>
      <c r="L933">
        <v>-7567.96</v>
      </c>
      <c r="M933">
        <v>-2875.37</v>
      </c>
      <c r="N933">
        <v>-2804.85</v>
      </c>
      <c r="O933">
        <v>-7133.41</v>
      </c>
      <c r="P933">
        <v>-1295.17</v>
      </c>
      <c r="Q933">
        <v>-4876.09</v>
      </c>
      <c r="R933">
        <v>-3998.49</v>
      </c>
      <c r="S933">
        <v>-3998.49</v>
      </c>
      <c r="T933">
        <v>-2940.35</v>
      </c>
    </row>
    <row r="934" spans="1:20" x14ac:dyDescent="0.3">
      <c r="A934">
        <v>930</v>
      </c>
      <c r="B934">
        <v>1</v>
      </c>
      <c r="C934">
        <v>-8313.02</v>
      </c>
      <c r="D934">
        <v>-1264.1600000000001</v>
      </c>
      <c r="E934">
        <v>-5979.28</v>
      </c>
      <c r="F934">
        <v>-12845.7</v>
      </c>
      <c r="G934">
        <v>-6044.61</v>
      </c>
      <c r="H934">
        <v>-6383.18</v>
      </c>
      <c r="I934">
        <v>-7316.9</v>
      </c>
      <c r="J934">
        <v>-465.56799999999998</v>
      </c>
      <c r="K934">
        <v>87.500900000000001</v>
      </c>
      <c r="L934">
        <v>-7497.45</v>
      </c>
      <c r="M934">
        <v>-2827.37</v>
      </c>
      <c r="N934">
        <v>-2813.34</v>
      </c>
      <c r="O934">
        <v>-7037.42</v>
      </c>
      <c r="P934">
        <v>-1264.1600000000001</v>
      </c>
      <c r="Q934">
        <v>-4963.59</v>
      </c>
      <c r="R934">
        <v>-4046.48</v>
      </c>
      <c r="S934">
        <v>-4046.48</v>
      </c>
      <c r="T934">
        <v>-3027.85</v>
      </c>
    </row>
    <row r="935" spans="1:20" x14ac:dyDescent="0.3">
      <c r="A935">
        <v>931</v>
      </c>
      <c r="B935">
        <v>0</v>
      </c>
      <c r="C935">
        <v>-8392.0300000000007</v>
      </c>
      <c r="D935">
        <v>-1306.6099999999999</v>
      </c>
      <c r="E935">
        <v>-5843.78</v>
      </c>
      <c r="F935">
        <v>-14338.4</v>
      </c>
      <c r="G935">
        <v>-6657.11</v>
      </c>
      <c r="H935">
        <v>-6899.69</v>
      </c>
      <c r="I935">
        <v>-7347.92</v>
      </c>
      <c r="J935">
        <v>-434.55399999999997</v>
      </c>
      <c r="K935">
        <v>118.515</v>
      </c>
      <c r="L935">
        <v>-7449.45</v>
      </c>
      <c r="M935">
        <v>-2739.87</v>
      </c>
      <c r="N935">
        <v>-2852.85</v>
      </c>
      <c r="O935">
        <v>-6870.91</v>
      </c>
      <c r="P935">
        <v>-1272.6500000000001</v>
      </c>
      <c r="Q935">
        <v>-5099.08</v>
      </c>
      <c r="R935">
        <v>-4117</v>
      </c>
      <c r="S935">
        <v>-4117</v>
      </c>
      <c r="T935">
        <v>-3103.91</v>
      </c>
    </row>
    <row r="936" spans="1:20" x14ac:dyDescent="0.3">
      <c r="A936">
        <v>932</v>
      </c>
      <c r="B936">
        <v>1</v>
      </c>
      <c r="C936">
        <v>-8479.5300000000007</v>
      </c>
      <c r="D936">
        <v>-1487.15</v>
      </c>
      <c r="E936">
        <v>-5688.71</v>
      </c>
      <c r="F936">
        <v>-15647.2</v>
      </c>
      <c r="G936">
        <v>-7393.32</v>
      </c>
      <c r="H936">
        <v>-7562.77</v>
      </c>
      <c r="I936">
        <v>-7347.92</v>
      </c>
      <c r="J936">
        <v>-417.57400000000001</v>
      </c>
      <c r="K936">
        <v>127.005</v>
      </c>
      <c r="L936">
        <v>-7370.44</v>
      </c>
      <c r="M936">
        <v>-2638.34</v>
      </c>
      <c r="N936">
        <v>-2883.86</v>
      </c>
      <c r="O936">
        <v>-6681.88</v>
      </c>
      <c r="P936">
        <v>-1320.64</v>
      </c>
      <c r="Q936">
        <v>-5279.63</v>
      </c>
      <c r="R936">
        <v>-4139.53</v>
      </c>
      <c r="S936">
        <v>-4139.53</v>
      </c>
      <c r="T936">
        <v>-3041.88</v>
      </c>
    </row>
    <row r="937" spans="1:20" x14ac:dyDescent="0.3">
      <c r="A937">
        <v>933</v>
      </c>
      <c r="B937">
        <v>0</v>
      </c>
      <c r="C937">
        <v>-8606.5300000000007</v>
      </c>
      <c r="D937">
        <v>-1580.2</v>
      </c>
      <c r="E937">
        <v>-5663.24</v>
      </c>
      <c r="F937">
        <v>-16346.9</v>
      </c>
      <c r="G937">
        <v>-7661.01</v>
      </c>
      <c r="H937">
        <v>-8118.44</v>
      </c>
      <c r="I937">
        <v>-7330.94</v>
      </c>
      <c r="J937">
        <v>-381.01400000000001</v>
      </c>
      <c r="K937">
        <v>158.02000000000001</v>
      </c>
      <c r="L937">
        <v>-7282.94</v>
      </c>
      <c r="M937">
        <v>-2607.33</v>
      </c>
      <c r="N937">
        <v>-2883.86</v>
      </c>
      <c r="O937">
        <v>-6532.35</v>
      </c>
      <c r="P937">
        <v>-1399.65</v>
      </c>
      <c r="Q937">
        <v>-5381.16</v>
      </c>
      <c r="R937">
        <v>-4117</v>
      </c>
      <c r="S937">
        <v>-4117</v>
      </c>
      <c r="T937">
        <v>-3033.39</v>
      </c>
    </row>
    <row r="938" spans="1:20" x14ac:dyDescent="0.3">
      <c r="A938">
        <v>934</v>
      </c>
      <c r="B938">
        <v>1</v>
      </c>
      <c r="C938">
        <v>-8747.57</v>
      </c>
      <c r="D938">
        <v>-1588.69</v>
      </c>
      <c r="E938">
        <v>-5553.22</v>
      </c>
      <c r="F938">
        <v>-16758.599999999999</v>
      </c>
      <c r="G938">
        <v>-7344.64</v>
      </c>
      <c r="H938">
        <v>-8327.0499999999993</v>
      </c>
      <c r="I938">
        <v>-7345.31</v>
      </c>
      <c r="J938">
        <v>-397.65300000000002</v>
      </c>
      <c r="K938">
        <v>174.999</v>
      </c>
      <c r="L938">
        <v>-7189.9</v>
      </c>
      <c r="M938">
        <v>-2581.86</v>
      </c>
      <c r="N938">
        <v>-2892.35</v>
      </c>
      <c r="O938">
        <v>-6422.32</v>
      </c>
      <c r="P938">
        <v>-1478.66</v>
      </c>
      <c r="Q938">
        <v>-5454.62</v>
      </c>
      <c r="R938">
        <v>-4139.53</v>
      </c>
      <c r="S938">
        <v>-4139.53</v>
      </c>
      <c r="T938">
        <v>-3002.37</v>
      </c>
    </row>
    <row r="939" spans="1:20" x14ac:dyDescent="0.3">
      <c r="A939">
        <v>935</v>
      </c>
      <c r="B939">
        <v>0</v>
      </c>
      <c r="C939">
        <v>-8826.58</v>
      </c>
      <c r="D939">
        <v>-1611.21</v>
      </c>
      <c r="E939">
        <v>-5465.72</v>
      </c>
      <c r="F939">
        <v>-16874.5</v>
      </c>
      <c r="G939">
        <v>-6611.03</v>
      </c>
      <c r="H939">
        <v>-8270.57</v>
      </c>
      <c r="I939">
        <v>-7590.5</v>
      </c>
      <c r="J939">
        <v>-127.004</v>
      </c>
      <c r="K939">
        <v>237.03</v>
      </c>
      <c r="L939">
        <v>-7189.9</v>
      </c>
      <c r="M939">
        <v>-2480.3200000000002</v>
      </c>
      <c r="N939">
        <v>-2940.34</v>
      </c>
      <c r="O939">
        <v>-6360.29</v>
      </c>
      <c r="P939">
        <v>-1574.65</v>
      </c>
      <c r="Q939">
        <v>-5635.17</v>
      </c>
      <c r="R939">
        <v>-4117</v>
      </c>
      <c r="S939">
        <v>-4117</v>
      </c>
      <c r="T939">
        <v>-2993.89</v>
      </c>
    </row>
    <row r="940" spans="1:20" x14ac:dyDescent="0.3">
      <c r="A940">
        <v>936</v>
      </c>
      <c r="B940">
        <v>1</v>
      </c>
      <c r="C940">
        <v>-8888.61</v>
      </c>
      <c r="D940">
        <v>-1580.2</v>
      </c>
      <c r="E940">
        <v>-5381.16</v>
      </c>
      <c r="F940">
        <v>-17379.900000000001</v>
      </c>
      <c r="G940">
        <v>-6075.27</v>
      </c>
      <c r="H940">
        <v>-8126.59</v>
      </c>
      <c r="I940">
        <v>-7474.92</v>
      </c>
      <c r="J940">
        <v>-149.53100000000001</v>
      </c>
      <c r="K940">
        <v>245.518</v>
      </c>
      <c r="L940">
        <v>-7215.36</v>
      </c>
      <c r="M940">
        <v>-2457.79</v>
      </c>
      <c r="N940">
        <v>-2993.89</v>
      </c>
      <c r="O940">
        <v>-6351.81</v>
      </c>
      <c r="P940">
        <v>-1724.18</v>
      </c>
      <c r="Q940">
        <v>-5702.75</v>
      </c>
      <c r="R940">
        <v>-4156.51</v>
      </c>
      <c r="S940">
        <v>-4156.51</v>
      </c>
      <c r="T940">
        <v>-2945.89</v>
      </c>
    </row>
    <row r="941" spans="1:20" x14ac:dyDescent="0.3">
      <c r="A941">
        <v>937</v>
      </c>
      <c r="B941">
        <v>0</v>
      </c>
      <c r="C941">
        <v>-8897.1</v>
      </c>
      <c r="D941">
        <v>-1520.78</v>
      </c>
      <c r="E941">
        <v>-5403.69</v>
      </c>
      <c r="F941">
        <v>-18347.900000000001</v>
      </c>
      <c r="G941">
        <v>-6112.16</v>
      </c>
      <c r="H941">
        <v>-7923.51</v>
      </c>
      <c r="I941">
        <v>-7531.4</v>
      </c>
      <c r="J941">
        <v>-110.027</v>
      </c>
      <c r="K941">
        <v>276.53500000000003</v>
      </c>
      <c r="L941">
        <v>-7350.85</v>
      </c>
      <c r="M941">
        <v>-2480.3200000000002</v>
      </c>
      <c r="N941">
        <v>-2954.38</v>
      </c>
      <c r="O941">
        <v>-6354.74</v>
      </c>
      <c r="P941">
        <v>-1868.16</v>
      </c>
      <c r="Q941">
        <v>-5550.28</v>
      </c>
      <c r="R941">
        <v>-4204.5</v>
      </c>
      <c r="S941">
        <v>-4204.5</v>
      </c>
      <c r="T941">
        <v>-2892.35</v>
      </c>
    </row>
    <row r="942" spans="1:20" x14ac:dyDescent="0.3">
      <c r="A942">
        <v>938</v>
      </c>
      <c r="B942">
        <v>1</v>
      </c>
      <c r="C942">
        <v>-8928.11</v>
      </c>
      <c r="D942">
        <v>-1235.76</v>
      </c>
      <c r="E942">
        <v>-5364.18</v>
      </c>
      <c r="F942">
        <v>-19397.2</v>
      </c>
      <c r="G942">
        <v>-6496.1</v>
      </c>
      <c r="H942">
        <v>-7852.99</v>
      </c>
      <c r="I942">
        <v>-7632.94</v>
      </c>
      <c r="J942">
        <v>-45.058399999999999</v>
      </c>
      <c r="K942">
        <v>293.51</v>
      </c>
      <c r="L942">
        <v>-7548.38</v>
      </c>
      <c r="M942">
        <v>-2457.79</v>
      </c>
      <c r="N942">
        <v>-2897.9</v>
      </c>
      <c r="O942">
        <v>-6529.74</v>
      </c>
      <c r="P942">
        <v>-2096.6999999999998</v>
      </c>
      <c r="Q942">
        <v>-5307.7</v>
      </c>
      <c r="R942">
        <v>-4275.0200000000004</v>
      </c>
      <c r="S942">
        <v>-4275.0200000000004</v>
      </c>
      <c r="T942">
        <v>-2931.85</v>
      </c>
    </row>
    <row r="943" spans="1:20" x14ac:dyDescent="0.3">
      <c r="A943">
        <v>939</v>
      </c>
      <c r="B943">
        <v>0</v>
      </c>
      <c r="C943">
        <v>-8919.6299999999992</v>
      </c>
      <c r="D943">
        <v>-868.79899999999998</v>
      </c>
      <c r="E943">
        <v>-5333.17</v>
      </c>
      <c r="F943">
        <v>-19559.900000000001</v>
      </c>
      <c r="G943">
        <v>-7221.53</v>
      </c>
      <c r="H943">
        <v>-7805</v>
      </c>
      <c r="I943">
        <v>-7689.42</v>
      </c>
      <c r="J943">
        <v>87.497299999999996</v>
      </c>
      <c r="K943">
        <v>364.03199999999998</v>
      </c>
      <c r="L943">
        <v>-7728.92</v>
      </c>
      <c r="M943">
        <v>-2480.3200000000002</v>
      </c>
      <c r="N943">
        <v>-2787.88</v>
      </c>
      <c r="O943">
        <v>-6792.23</v>
      </c>
      <c r="P943">
        <v>-2294.2199999999998</v>
      </c>
      <c r="Q943">
        <v>-5231.63</v>
      </c>
      <c r="R943">
        <v>-4314.5200000000004</v>
      </c>
      <c r="S943">
        <v>-4314.5200000000004</v>
      </c>
      <c r="T943">
        <v>-2971.36</v>
      </c>
    </row>
    <row r="944" spans="1:20" x14ac:dyDescent="0.3">
      <c r="A944">
        <v>940</v>
      </c>
      <c r="B944">
        <v>1</v>
      </c>
      <c r="C944">
        <v>-8880.1200000000008</v>
      </c>
      <c r="D944">
        <v>-375.14400000000001</v>
      </c>
      <c r="E944">
        <v>-5358.63</v>
      </c>
      <c r="F944">
        <v>-18007.2</v>
      </c>
      <c r="G944">
        <v>-8483.36</v>
      </c>
      <c r="H944">
        <v>-7759.94</v>
      </c>
      <c r="I944">
        <v>-7816.42</v>
      </c>
      <c r="J944">
        <v>118.515</v>
      </c>
      <c r="K944">
        <v>420.51100000000002</v>
      </c>
      <c r="L944">
        <v>-7889.87</v>
      </c>
      <c r="M944">
        <v>-2466.2800000000002</v>
      </c>
      <c r="N944">
        <v>-2717.35</v>
      </c>
      <c r="O944">
        <v>-7147.77</v>
      </c>
      <c r="P944">
        <v>-2474.77</v>
      </c>
      <c r="Q944">
        <v>-5353.07</v>
      </c>
      <c r="R944">
        <v>-4354.03</v>
      </c>
      <c r="S944">
        <v>-4354.03</v>
      </c>
      <c r="T944">
        <v>-2985.4</v>
      </c>
    </row>
    <row r="945" spans="1:20" x14ac:dyDescent="0.3">
      <c r="A945">
        <v>941</v>
      </c>
      <c r="B945">
        <v>0</v>
      </c>
      <c r="C945">
        <v>-8823.64</v>
      </c>
      <c r="D945">
        <v>-107.099</v>
      </c>
      <c r="E945">
        <v>-5434.71</v>
      </c>
      <c r="F945">
        <v>-15510.2</v>
      </c>
      <c r="G945">
        <v>-10518</v>
      </c>
      <c r="H945">
        <v>-7805</v>
      </c>
      <c r="I945">
        <v>-7982.92</v>
      </c>
      <c r="J945">
        <v>118.515</v>
      </c>
      <c r="K945">
        <v>513.56399999999996</v>
      </c>
      <c r="L945">
        <v>-8231.3700000000008</v>
      </c>
      <c r="M945">
        <v>-2545.29</v>
      </c>
      <c r="N945">
        <v>-2737.26</v>
      </c>
      <c r="O945">
        <v>-7494.82</v>
      </c>
      <c r="P945">
        <v>-2584.79</v>
      </c>
      <c r="Q945">
        <v>-5638.09</v>
      </c>
      <c r="R945">
        <v>-4393.53</v>
      </c>
      <c r="S945">
        <v>-4393.53</v>
      </c>
      <c r="T945">
        <v>-2914.88</v>
      </c>
    </row>
    <row r="946" spans="1:20" x14ac:dyDescent="0.3">
      <c r="A946">
        <v>942</v>
      </c>
      <c r="B946">
        <v>1</v>
      </c>
      <c r="C946">
        <v>-8705.1299999999992</v>
      </c>
      <c r="D946">
        <v>121.44199999999999</v>
      </c>
      <c r="E946">
        <v>-5398.13</v>
      </c>
      <c r="F946">
        <v>-13815.3</v>
      </c>
      <c r="G946">
        <v>-12591.5</v>
      </c>
      <c r="H946">
        <v>-7946.64</v>
      </c>
      <c r="I946">
        <v>-8205.91</v>
      </c>
      <c r="J946">
        <v>110.02800000000001</v>
      </c>
      <c r="K946">
        <v>539.02300000000002</v>
      </c>
      <c r="L946">
        <v>-8648.9500000000007</v>
      </c>
      <c r="M946">
        <v>-2598.84</v>
      </c>
      <c r="N946">
        <v>-2974.28</v>
      </c>
      <c r="O946">
        <v>-7810.86</v>
      </c>
      <c r="P946">
        <v>-2655.32</v>
      </c>
      <c r="Q946">
        <v>-5911.69</v>
      </c>
      <c r="R946">
        <v>-4458.5</v>
      </c>
      <c r="S946">
        <v>-4458.5</v>
      </c>
      <c r="T946">
        <v>-2892.35</v>
      </c>
    </row>
    <row r="947" spans="1:20" x14ac:dyDescent="0.3">
      <c r="A947">
        <v>943</v>
      </c>
      <c r="B947">
        <v>0</v>
      </c>
      <c r="C947">
        <v>-8603.59</v>
      </c>
      <c r="D947">
        <v>259.56299999999999</v>
      </c>
      <c r="E947">
        <v>-5482.7</v>
      </c>
      <c r="F947">
        <v>-13603.7</v>
      </c>
      <c r="G947">
        <v>-13674.3</v>
      </c>
      <c r="H947">
        <v>-8988.09</v>
      </c>
      <c r="I947">
        <v>-8538.92</v>
      </c>
      <c r="J947">
        <v>70.523899999999998</v>
      </c>
      <c r="K947">
        <v>657.53700000000003</v>
      </c>
      <c r="L947">
        <v>-8962.06</v>
      </c>
      <c r="M947">
        <v>-2542.36</v>
      </c>
      <c r="N947">
        <v>-3151.91</v>
      </c>
      <c r="O947">
        <v>-8126.89</v>
      </c>
      <c r="P947">
        <v>-2677.85</v>
      </c>
      <c r="Q947">
        <v>-6013.23</v>
      </c>
      <c r="R947">
        <v>-4616.5200000000004</v>
      </c>
      <c r="S947">
        <v>-4616.5200000000004</v>
      </c>
      <c r="T947">
        <v>-2948.82</v>
      </c>
    </row>
    <row r="948" spans="1:20" x14ac:dyDescent="0.3">
      <c r="A948">
        <v>944</v>
      </c>
      <c r="B948">
        <v>1</v>
      </c>
      <c r="C948">
        <v>-8648.94</v>
      </c>
      <c r="D948">
        <v>138.125</v>
      </c>
      <c r="E948">
        <v>-5485.62</v>
      </c>
      <c r="F948">
        <v>-13154.3</v>
      </c>
      <c r="G948">
        <v>-13804.8</v>
      </c>
      <c r="H948">
        <v>-10506.5</v>
      </c>
      <c r="I948">
        <v>-8900.02</v>
      </c>
      <c r="J948">
        <v>47.990600000000001</v>
      </c>
      <c r="K948">
        <v>776.05100000000004</v>
      </c>
      <c r="L948">
        <v>-9111.59</v>
      </c>
      <c r="M948">
        <v>-2440.8200000000002</v>
      </c>
      <c r="N948">
        <v>-3154.83</v>
      </c>
      <c r="O948">
        <v>-8434.44</v>
      </c>
      <c r="P948">
        <v>-2638.34</v>
      </c>
      <c r="Q948">
        <v>-6044.25</v>
      </c>
      <c r="R948">
        <v>-4774.53</v>
      </c>
      <c r="S948">
        <v>-4774.53</v>
      </c>
      <c r="T948">
        <v>-3041.88</v>
      </c>
    </row>
    <row r="949" spans="1:20" x14ac:dyDescent="0.3">
      <c r="A949">
        <v>945</v>
      </c>
      <c r="B949">
        <v>0</v>
      </c>
      <c r="C949">
        <v>-9038.42</v>
      </c>
      <c r="D949">
        <v>-121.43600000000001</v>
      </c>
      <c r="E949">
        <v>-5592.73</v>
      </c>
      <c r="F949">
        <v>-11257.5</v>
      </c>
      <c r="G949">
        <v>-14625</v>
      </c>
      <c r="H949">
        <v>-12139.4</v>
      </c>
      <c r="I949">
        <v>-9128.56</v>
      </c>
      <c r="J949">
        <v>53.554099999999998</v>
      </c>
      <c r="K949">
        <v>903.04899999999998</v>
      </c>
      <c r="L949">
        <v>-9213.1299999999992</v>
      </c>
      <c r="M949">
        <v>-2401.3200000000002</v>
      </c>
      <c r="N949">
        <v>-3278.91</v>
      </c>
      <c r="O949">
        <v>-8694.01</v>
      </c>
      <c r="P949">
        <v>-2632.78</v>
      </c>
      <c r="Q949">
        <v>-6035.77</v>
      </c>
      <c r="R949">
        <v>-4924.07</v>
      </c>
      <c r="S949">
        <v>-4924.07</v>
      </c>
      <c r="T949">
        <v>-3050.36</v>
      </c>
    </row>
    <row r="950" spans="1:20" x14ac:dyDescent="0.3">
      <c r="A950">
        <v>946</v>
      </c>
      <c r="B950">
        <v>1</v>
      </c>
      <c r="C950">
        <v>-9585.92</v>
      </c>
      <c r="D950">
        <v>-344.41399999999999</v>
      </c>
      <c r="E950">
        <v>-5488.27</v>
      </c>
      <c r="F950">
        <v>-8610.98</v>
      </c>
      <c r="G950">
        <v>-14128.4</v>
      </c>
      <c r="H950">
        <v>-12580.1</v>
      </c>
      <c r="I950">
        <v>-9326.08</v>
      </c>
      <c r="J950">
        <v>-47.989800000000002</v>
      </c>
      <c r="K950">
        <v>1061.07</v>
      </c>
      <c r="L950">
        <v>-9252.64</v>
      </c>
      <c r="M950">
        <v>-2370.3000000000002</v>
      </c>
      <c r="N950">
        <v>-3295.88</v>
      </c>
      <c r="O950">
        <v>-8908.5</v>
      </c>
      <c r="P950">
        <v>-2742.81</v>
      </c>
      <c r="Q950">
        <v>-5996.26</v>
      </c>
      <c r="R950">
        <v>-5008.6400000000003</v>
      </c>
      <c r="S950">
        <v>-5008.6400000000003</v>
      </c>
      <c r="T950">
        <v>-3072.9</v>
      </c>
    </row>
    <row r="951" spans="1:20" x14ac:dyDescent="0.3">
      <c r="A951">
        <v>947</v>
      </c>
      <c r="B951">
        <v>0</v>
      </c>
      <c r="C951">
        <v>-10198.1</v>
      </c>
      <c r="D951">
        <v>-677.41899999999998</v>
      </c>
      <c r="E951">
        <v>-5290.74</v>
      </c>
      <c r="F951">
        <v>-6738.11</v>
      </c>
      <c r="G951">
        <v>-13507.2</v>
      </c>
      <c r="H951">
        <v>-13951.9</v>
      </c>
      <c r="I951">
        <v>-9498.15</v>
      </c>
      <c r="J951">
        <v>-79.009900000000002</v>
      </c>
      <c r="K951">
        <v>1193.6300000000001</v>
      </c>
      <c r="L951">
        <v>-9309.11</v>
      </c>
      <c r="M951">
        <v>-2387.2600000000002</v>
      </c>
      <c r="N951">
        <v>-3357.92</v>
      </c>
      <c r="O951">
        <v>-9151.09</v>
      </c>
      <c r="P951">
        <v>-2813.33</v>
      </c>
      <c r="Q951">
        <v>-6007.67</v>
      </c>
      <c r="R951">
        <v>-4952.17</v>
      </c>
      <c r="S951">
        <v>-4952.17</v>
      </c>
      <c r="T951">
        <v>-3007.94</v>
      </c>
    </row>
    <row r="952" spans="1:20" x14ac:dyDescent="0.3">
      <c r="A952">
        <v>948</v>
      </c>
      <c r="B952">
        <v>1</v>
      </c>
      <c r="C952">
        <v>-10559.2</v>
      </c>
      <c r="D952">
        <v>-1021.56</v>
      </c>
      <c r="E952">
        <v>-5110.1899999999996</v>
      </c>
      <c r="F952">
        <v>-6572.66</v>
      </c>
      <c r="G952">
        <v>-11932.1</v>
      </c>
      <c r="H952">
        <v>-15726.1</v>
      </c>
      <c r="I952">
        <v>-9577.16</v>
      </c>
      <c r="J952">
        <v>-95.978200000000001</v>
      </c>
      <c r="K952">
        <v>1233.1400000000001</v>
      </c>
      <c r="L952">
        <v>-9410.66</v>
      </c>
      <c r="M952">
        <v>-2457.79</v>
      </c>
      <c r="N952">
        <v>-3400.34</v>
      </c>
      <c r="O952">
        <v>-9261.1200000000008</v>
      </c>
      <c r="P952">
        <v>-2835.87</v>
      </c>
      <c r="Q952">
        <v>-6222.16</v>
      </c>
      <c r="R952">
        <v>-4842.1400000000003</v>
      </c>
      <c r="S952">
        <v>-4842.1400000000003</v>
      </c>
      <c r="T952">
        <v>-2875.38</v>
      </c>
    </row>
    <row r="953" spans="1:20" x14ac:dyDescent="0.3">
      <c r="A953">
        <v>949</v>
      </c>
      <c r="B953">
        <v>0</v>
      </c>
      <c r="C953">
        <v>-10745.3</v>
      </c>
      <c r="D953">
        <v>-1137.1600000000001</v>
      </c>
      <c r="E953">
        <v>-5025.6099999999997</v>
      </c>
      <c r="F953">
        <v>-8232.11</v>
      </c>
      <c r="G953">
        <v>-10017.5</v>
      </c>
      <c r="H953">
        <v>-16078</v>
      </c>
      <c r="I953">
        <v>-9656.17</v>
      </c>
      <c r="J953">
        <v>-158.02000000000001</v>
      </c>
      <c r="K953">
        <v>1272.6400000000001</v>
      </c>
      <c r="L953">
        <v>-9450.16</v>
      </c>
      <c r="M953">
        <v>-2497.29</v>
      </c>
      <c r="N953">
        <v>-3563.93</v>
      </c>
      <c r="O953">
        <v>-9297.7099999999991</v>
      </c>
      <c r="P953">
        <v>-2779.4</v>
      </c>
      <c r="Q953">
        <v>-6473.24</v>
      </c>
      <c r="R953">
        <v>-4771.6099999999997</v>
      </c>
      <c r="S953">
        <v>-4771.6099999999997</v>
      </c>
      <c r="T953">
        <v>-2835.87</v>
      </c>
    </row>
    <row r="954" spans="1:20" x14ac:dyDescent="0.3">
      <c r="A954">
        <v>950</v>
      </c>
      <c r="B954">
        <v>1</v>
      </c>
      <c r="C954">
        <v>-10753.8</v>
      </c>
      <c r="D954">
        <v>-1114.6199999999999</v>
      </c>
      <c r="E954">
        <v>-5099.05</v>
      </c>
      <c r="F954">
        <v>-9469.0300000000007</v>
      </c>
      <c r="G954">
        <v>-10618.8</v>
      </c>
      <c r="H954">
        <v>-15820.2</v>
      </c>
      <c r="I954">
        <v>-9726.7000000000007</v>
      </c>
      <c r="J954">
        <v>-149.536</v>
      </c>
      <c r="K954">
        <v>1312.15</v>
      </c>
      <c r="L954">
        <v>-9489.67</v>
      </c>
      <c r="M954">
        <v>-2528.3200000000002</v>
      </c>
      <c r="N954">
        <v>-3620.4</v>
      </c>
      <c r="O954">
        <v>-9179.2000000000007</v>
      </c>
      <c r="P954">
        <v>-2660.89</v>
      </c>
      <c r="Q954">
        <v>-6656.71</v>
      </c>
      <c r="R954">
        <v>-4749.07</v>
      </c>
      <c r="S954">
        <v>-4749.07</v>
      </c>
      <c r="T954">
        <v>-2813.33</v>
      </c>
    </row>
    <row r="955" spans="1:20" x14ac:dyDescent="0.3">
      <c r="A955">
        <v>951</v>
      </c>
      <c r="B955">
        <v>0</v>
      </c>
      <c r="C955">
        <v>-10767.9</v>
      </c>
      <c r="D955">
        <v>-1145.6400000000001</v>
      </c>
      <c r="E955">
        <v>-5347.47</v>
      </c>
      <c r="F955">
        <v>-7632.19</v>
      </c>
      <c r="G955">
        <v>-10743.9</v>
      </c>
      <c r="H955">
        <v>-18452.5</v>
      </c>
      <c r="I955">
        <v>-9757.7199999999993</v>
      </c>
      <c r="J955">
        <v>-118.515</v>
      </c>
      <c r="K955">
        <v>1368.62</v>
      </c>
      <c r="L955">
        <v>-9461.31</v>
      </c>
      <c r="M955">
        <v>-2536.8000000000002</v>
      </c>
      <c r="N955">
        <v>-3747.4</v>
      </c>
      <c r="O955">
        <v>-9043.7199999999993</v>
      </c>
      <c r="P955">
        <v>-2542.37</v>
      </c>
      <c r="Q955">
        <v>-6924.76</v>
      </c>
      <c r="R955">
        <v>-4780.1000000000004</v>
      </c>
      <c r="S955">
        <v>-4780.1000000000004</v>
      </c>
      <c r="T955">
        <v>-2844.35</v>
      </c>
    </row>
    <row r="956" spans="1:20" x14ac:dyDescent="0.3">
      <c r="A956">
        <v>952</v>
      </c>
      <c r="B956">
        <v>1</v>
      </c>
      <c r="C956">
        <v>-10705.8</v>
      </c>
      <c r="D956">
        <v>-1154.1300000000001</v>
      </c>
      <c r="E956">
        <v>-5748.09</v>
      </c>
      <c r="F956">
        <v>-6750.5</v>
      </c>
      <c r="G956">
        <v>-5364.2</v>
      </c>
      <c r="H956">
        <v>-19308.2</v>
      </c>
      <c r="I956">
        <v>-9757.7199999999993</v>
      </c>
      <c r="J956">
        <v>-118.515</v>
      </c>
      <c r="K956">
        <v>1495.61</v>
      </c>
      <c r="L956">
        <v>-9252.64</v>
      </c>
      <c r="M956">
        <v>-2567.8200000000002</v>
      </c>
      <c r="N956">
        <v>-3854.52</v>
      </c>
      <c r="O956">
        <v>-8846.2000000000007</v>
      </c>
      <c r="P956">
        <v>-2423.86</v>
      </c>
      <c r="Q956">
        <v>-7110.89</v>
      </c>
      <c r="R956">
        <v>-4780.1000000000004</v>
      </c>
      <c r="S956">
        <v>-4771.6099999999997</v>
      </c>
      <c r="T956">
        <v>-2827.39</v>
      </c>
    </row>
    <row r="957" spans="1:20" x14ac:dyDescent="0.3">
      <c r="A957">
        <v>953</v>
      </c>
      <c r="B957">
        <v>0</v>
      </c>
      <c r="C957">
        <v>-10697.4</v>
      </c>
      <c r="D957">
        <v>-1134.25</v>
      </c>
      <c r="E957">
        <v>-6058.55</v>
      </c>
      <c r="F957">
        <v>-9305.66</v>
      </c>
      <c r="G957">
        <v>7511.38</v>
      </c>
      <c r="H957">
        <v>-15069.9</v>
      </c>
      <c r="I957">
        <v>-9791.65</v>
      </c>
      <c r="J957">
        <v>-126.997</v>
      </c>
      <c r="K957">
        <v>1628.18</v>
      </c>
      <c r="L957">
        <v>-9436.34</v>
      </c>
      <c r="M957">
        <v>-2593.27</v>
      </c>
      <c r="N957">
        <v>-3733.1</v>
      </c>
      <c r="O957">
        <v>-8708.0499999999993</v>
      </c>
      <c r="P957">
        <v>-2254.4499999999998</v>
      </c>
      <c r="Q957">
        <v>-7000.62</v>
      </c>
      <c r="R957">
        <v>-4788.58</v>
      </c>
      <c r="S957">
        <v>-4757.5600000000004</v>
      </c>
      <c r="T957">
        <v>-2773.83</v>
      </c>
    </row>
    <row r="958" spans="1:20" x14ac:dyDescent="0.3">
      <c r="A958">
        <v>954</v>
      </c>
      <c r="B958">
        <v>1</v>
      </c>
      <c r="C958">
        <v>-10708.7</v>
      </c>
      <c r="D958">
        <v>-897.22699999999998</v>
      </c>
      <c r="E958">
        <v>-6459.17</v>
      </c>
      <c r="F958">
        <v>-14593.7</v>
      </c>
      <c r="G958">
        <v>17975.7</v>
      </c>
      <c r="H958">
        <v>-5402.19</v>
      </c>
      <c r="I958">
        <v>-9992.07</v>
      </c>
      <c r="J958">
        <v>-174.98400000000001</v>
      </c>
      <c r="K958">
        <v>1684.65</v>
      </c>
      <c r="L958">
        <v>-10359.5</v>
      </c>
      <c r="M958">
        <v>-2711.78</v>
      </c>
      <c r="N958">
        <v>-3439.6</v>
      </c>
      <c r="O958">
        <v>-8931.25</v>
      </c>
      <c r="P958">
        <v>-1856.5</v>
      </c>
      <c r="Q958">
        <v>-6376.79</v>
      </c>
      <c r="R958">
        <v>-4870.49</v>
      </c>
      <c r="S958">
        <v>-4870.49</v>
      </c>
      <c r="T958">
        <v>-2804.85</v>
      </c>
    </row>
    <row r="959" spans="1:20" x14ac:dyDescent="0.3">
      <c r="A959">
        <v>955</v>
      </c>
      <c r="B959">
        <v>0</v>
      </c>
      <c r="C959">
        <v>-10991.1</v>
      </c>
      <c r="D959">
        <v>-634.755</v>
      </c>
      <c r="E959">
        <v>-6752.67</v>
      </c>
      <c r="F959">
        <v>-18750.599999999999</v>
      </c>
      <c r="G959">
        <v>19526.400000000001</v>
      </c>
      <c r="H959">
        <v>4489.99</v>
      </c>
      <c r="I959">
        <v>-10423.9</v>
      </c>
      <c r="J959">
        <v>-296.39999999999998</v>
      </c>
      <c r="K959">
        <v>1777.72</v>
      </c>
      <c r="L959">
        <v>-11964.9</v>
      </c>
      <c r="M959">
        <v>-2821.81</v>
      </c>
      <c r="N959">
        <v>-3211.28</v>
      </c>
      <c r="O959">
        <v>-9842.99</v>
      </c>
      <c r="P959">
        <v>-1328.88</v>
      </c>
      <c r="Q959">
        <v>-5375.12</v>
      </c>
      <c r="R959">
        <v>-5175.37</v>
      </c>
      <c r="S959">
        <v>-5175.37</v>
      </c>
      <c r="T959">
        <v>-2847.26</v>
      </c>
    </row>
    <row r="960" spans="1:20" x14ac:dyDescent="0.3">
      <c r="A960">
        <v>956</v>
      </c>
      <c r="B960">
        <v>1</v>
      </c>
      <c r="C960">
        <v>-11575.2</v>
      </c>
      <c r="D960">
        <v>-168.96</v>
      </c>
      <c r="E960">
        <v>-7116.69</v>
      </c>
      <c r="F960">
        <v>-17417</v>
      </c>
      <c r="G960">
        <v>15951.8</v>
      </c>
      <c r="H960">
        <v>9195.76</v>
      </c>
      <c r="I960">
        <v>-11058.7</v>
      </c>
      <c r="J960">
        <v>-513.56399999999996</v>
      </c>
      <c r="K960">
        <v>1794.68</v>
      </c>
      <c r="L960">
        <v>-12737.1</v>
      </c>
      <c r="M960">
        <v>-2841.45</v>
      </c>
      <c r="N960">
        <v>-3371.98</v>
      </c>
      <c r="O960">
        <v>-11284.8</v>
      </c>
      <c r="P960">
        <v>-911.29399999999998</v>
      </c>
      <c r="Q960">
        <v>-4746.3900000000003</v>
      </c>
      <c r="R960">
        <v>-5719.95</v>
      </c>
      <c r="S960">
        <v>-5719.95</v>
      </c>
      <c r="T960">
        <v>-3087.19</v>
      </c>
    </row>
    <row r="961" spans="1:20" x14ac:dyDescent="0.3">
      <c r="A961">
        <v>957</v>
      </c>
      <c r="B961">
        <v>0</v>
      </c>
      <c r="C961">
        <v>-12068.9</v>
      </c>
      <c r="D961">
        <v>649.25099999999998</v>
      </c>
      <c r="E961">
        <v>-7418.45</v>
      </c>
      <c r="F961">
        <v>-13965.3</v>
      </c>
      <c r="G961">
        <v>2684.37</v>
      </c>
      <c r="H961">
        <v>1015.48</v>
      </c>
      <c r="I961">
        <v>-11337.9</v>
      </c>
      <c r="J961">
        <v>-513.56399999999996</v>
      </c>
      <c r="K961">
        <v>1890.65</v>
      </c>
      <c r="L961">
        <v>-11854.2</v>
      </c>
      <c r="M961">
        <v>-2567.61</v>
      </c>
      <c r="N961">
        <v>-3117.78</v>
      </c>
      <c r="O961">
        <v>-12458.5</v>
      </c>
      <c r="P961">
        <v>-564.23500000000001</v>
      </c>
      <c r="Q961">
        <v>-5226.24</v>
      </c>
      <c r="R961">
        <v>-6114.78</v>
      </c>
      <c r="S961">
        <v>-6114.78</v>
      </c>
      <c r="T961">
        <v>-3550.07</v>
      </c>
    </row>
    <row r="962" spans="1:20" x14ac:dyDescent="0.3">
      <c r="A962">
        <v>958</v>
      </c>
      <c r="B962">
        <v>1</v>
      </c>
      <c r="C962">
        <v>-12421.7</v>
      </c>
      <c r="D962">
        <v>1179.56</v>
      </c>
      <c r="E962">
        <v>-7319.58</v>
      </c>
      <c r="F962">
        <v>-15549.6</v>
      </c>
      <c r="G962">
        <v>-9083.85</v>
      </c>
      <c r="H962">
        <v>-5106.6899999999996</v>
      </c>
      <c r="I962">
        <v>-11371.8</v>
      </c>
      <c r="J962">
        <v>-547.48400000000004</v>
      </c>
      <c r="K962">
        <v>2006.27</v>
      </c>
      <c r="L962">
        <v>-11982</v>
      </c>
      <c r="M962">
        <v>-2031.51</v>
      </c>
      <c r="N962">
        <v>-2409.59</v>
      </c>
      <c r="O962">
        <v>-13514</v>
      </c>
      <c r="P962">
        <v>-282.11900000000003</v>
      </c>
      <c r="Q962">
        <v>-5795.85</v>
      </c>
      <c r="R962">
        <v>-6007.44</v>
      </c>
      <c r="S962">
        <v>-6007.44</v>
      </c>
      <c r="T962">
        <v>-4159.3900000000003</v>
      </c>
    </row>
    <row r="963" spans="1:20" x14ac:dyDescent="0.3">
      <c r="A963">
        <v>959</v>
      </c>
      <c r="B963">
        <v>0</v>
      </c>
      <c r="C963">
        <v>-13138.6</v>
      </c>
      <c r="D963">
        <v>1396.94</v>
      </c>
      <c r="E963">
        <v>-7105.3</v>
      </c>
      <c r="F963">
        <v>-19132</v>
      </c>
      <c r="G963">
        <v>-16903.7</v>
      </c>
      <c r="H963">
        <v>-3742</v>
      </c>
      <c r="I963">
        <v>-11623.1</v>
      </c>
      <c r="J963">
        <v>-722.46199999999999</v>
      </c>
      <c r="K963">
        <v>1941.33</v>
      </c>
      <c r="L963">
        <v>-13768</v>
      </c>
      <c r="M963">
        <v>-1616.81</v>
      </c>
      <c r="N963">
        <v>-2009.17</v>
      </c>
      <c r="O963">
        <v>-14809.2</v>
      </c>
      <c r="P963">
        <v>-39.304099999999998</v>
      </c>
      <c r="Q963">
        <v>-5355.31</v>
      </c>
      <c r="R963">
        <v>-5745.17</v>
      </c>
      <c r="S963">
        <v>-5745.17</v>
      </c>
      <c r="T963">
        <v>-4099.63</v>
      </c>
    </row>
    <row r="964" spans="1:20" x14ac:dyDescent="0.3">
      <c r="A964">
        <v>960</v>
      </c>
      <c r="B964">
        <v>1</v>
      </c>
      <c r="C964">
        <v>-14267.5</v>
      </c>
      <c r="D964">
        <v>1975.64</v>
      </c>
      <c r="E964">
        <v>-7331.15</v>
      </c>
      <c r="F964">
        <v>-18921.5</v>
      </c>
      <c r="G964">
        <v>-19684.8</v>
      </c>
      <c r="H964">
        <v>-6501.99</v>
      </c>
      <c r="I964">
        <v>-12164.8</v>
      </c>
      <c r="J964">
        <v>-908.61300000000006</v>
      </c>
      <c r="K964">
        <v>1774.83</v>
      </c>
      <c r="L964">
        <v>-14531.6</v>
      </c>
      <c r="M964">
        <v>-1427.77</v>
      </c>
      <c r="N964">
        <v>-2226.54</v>
      </c>
      <c r="O964">
        <v>-15768.1</v>
      </c>
      <c r="P964">
        <v>479.84300000000002</v>
      </c>
      <c r="Q964">
        <v>-4093.86</v>
      </c>
      <c r="R964">
        <v>-5883.54</v>
      </c>
      <c r="S964">
        <v>-5875.06</v>
      </c>
      <c r="T964">
        <v>-3106.63</v>
      </c>
    </row>
    <row r="965" spans="1:20" x14ac:dyDescent="0.3">
      <c r="A965">
        <v>961</v>
      </c>
      <c r="B965">
        <v>0</v>
      </c>
      <c r="C965">
        <v>-15683.8</v>
      </c>
      <c r="D965">
        <v>3268.3</v>
      </c>
      <c r="E965">
        <v>-7847.6</v>
      </c>
      <c r="F965">
        <v>-15490.9</v>
      </c>
      <c r="G965">
        <v>-17666.5</v>
      </c>
      <c r="H965">
        <v>-14069.3</v>
      </c>
      <c r="I965">
        <v>-12316.9</v>
      </c>
      <c r="J965">
        <v>-891.65499999999997</v>
      </c>
      <c r="K965">
        <v>1543.39</v>
      </c>
      <c r="L965">
        <v>-12860.9</v>
      </c>
      <c r="M965">
        <v>-1201.92</v>
      </c>
      <c r="N965">
        <v>-2550.86</v>
      </c>
      <c r="O965">
        <v>-15203</v>
      </c>
      <c r="P965">
        <v>722.26700000000005</v>
      </c>
      <c r="Q965">
        <v>-2671.89</v>
      </c>
      <c r="R965">
        <v>-6154.29</v>
      </c>
      <c r="S965">
        <v>-6123.26</v>
      </c>
      <c r="T965">
        <v>-3011.24</v>
      </c>
    </row>
    <row r="966" spans="1:20" x14ac:dyDescent="0.3">
      <c r="A966">
        <v>962</v>
      </c>
      <c r="B966">
        <v>1</v>
      </c>
      <c r="C966">
        <v>-16637.400000000001</v>
      </c>
      <c r="D966">
        <v>5218.1000000000004</v>
      </c>
      <c r="E966">
        <v>-8332.65</v>
      </c>
      <c r="F966">
        <v>-13945.1</v>
      </c>
      <c r="G966">
        <v>-6530.44</v>
      </c>
      <c r="H966">
        <v>-11232.1</v>
      </c>
      <c r="I966">
        <v>-11563.2</v>
      </c>
      <c r="J966">
        <v>-838.08199999999999</v>
      </c>
      <c r="K966">
        <v>1179.3699999999999</v>
      </c>
      <c r="L966">
        <v>-10824</v>
      </c>
      <c r="M966">
        <v>-719.38199999999995</v>
      </c>
      <c r="N966">
        <v>-2420.98</v>
      </c>
      <c r="O966">
        <v>-12919.9</v>
      </c>
      <c r="P966">
        <v>101</v>
      </c>
      <c r="Q966">
        <v>-2040.37</v>
      </c>
      <c r="R966">
        <v>-5953.69</v>
      </c>
      <c r="S966">
        <v>-5953.69</v>
      </c>
      <c r="T966">
        <v>-4148.3900000000003</v>
      </c>
    </row>
    <row r="967" spans="1:20" x14ac:dyDescent="0.3">
      <c r="A967">
        <v>963</v>
      </c>
      <c r="B967">
        <v>0</v>
      </c>
      <c r="C967">
        <v>-16837.400000000001</v>
      </c>
      <c r="D967">
        <v>6862.85</v>
      </c>
      <c r="E967">
        <v>-8135.13</v>
      </c>
      <c r="F967">
        <v>-12739.2</v>
      </c>
      <c r="G967">
        <v>5014.78</v>
      </c>
      <c r="H967">
        <v>663.28499999999997</v>
      </c>
      <c r="I967">
        <v>-10296.4</v>
      </c>
      <c r="J967">
        <v>-928.45600000000002</v>
      </c>
      <c r="K967">
        <v>733.45699999999999</v>
      </c>
      <c r="L967">
        <v>-9929.81</v>
      </c>
      <c r="M967">
        <v>-222.779</v>
      </c>
      <c r="N967">
        <v>-2172.77</v>
      </c>
      <c r="O967">
        <v>-9943.16</v>
      </c>
      <c r="P967">
        <v>-1705.03</v>
      </c>
      <c r="Q967">
        <v>-2923.91</v>
      </c>
      <c r="R967">
        <v>-5104.25</v>
      </c>
      <c r="S967">
        <v>-5104.25</v>
      </c>
      <c r="T967">
        <v>-4856.04</v>
      </c>
    </row>
    <row r="968" spans="1:20" x14ac:dyDescent="0.3">
      <c r="A968">
        <v>964</v>
      </c>
      <c r="B968">
        <v>1</v>
      </c>
      <c r="C968">
        <v>-16179.7</v>
      </c>
      <c r="D968">
        <v>7155.46</v>
      </c>
      <c r="E968">
        <v>-7785</v>
      </c>
      <c r="F968">
        <v>-8372.76</v>
      </c>
      <c r="G968">
        <v>4373.9399999999996</v>
      </c>
      <c r="H968">
        <v>7310.42</v>
      </c>
      <c r="I968">
        <v>-9368.09</v>
      </c>
      <c r="J968">
        <v>-1204.99</v>
      </c>
      <c r="K968">
        <v>67.472099999999998</v>
      </c>
      <c r="L968">
        <v>-9718.0400000000009</v>
      </c>
      <c r="M968">
        <v>169.38200000000001</v>
      </c>
      <c r="N968">
        <v>-2223.64</v>
      </c>
      <c r="O968">
        <v>-7604.08</v>
      </c>
      <c r="P968">
        <v>-3589.71</v>
      </c>
      <c r="Q968">
        <v>-4430.5</v>
      </c>
      <c r="R968">
        <v>-4071.54</v>
      </c>
      <c r="S968">
        <v>-4071.54</v>
      </c>
      <c r="T968">
        <v>-3901.98</v>
      </c>
    </row>
    <row r="969" spans="1:20" x14ac:dyDescent="0.3">
      <c r="A969">
        <v>965</v>
      </c>
      <c r="B969">
        <v>0</v>
      </c>
      <c r="C969">
        <v>-15164.1</v>
      </c>
      <c r="D969">
        <v>5092.3999999999996</v>
      </c>
      <c r="E969">
        <v>-6842.49</v>
      </c>
      <c r="F969">
        <v>-1513.56</v>
      </c>
      <c r="G969">
        <v>-3368.1</v>
      </c>
      <c r="H969">
        <v>3979.65</v>
      </c>
      <c r="I969">
        <v>-8707.8700000000008</v>
      </c>
      <c r="J969">
        <v>-1456.09</v>
      </c>
      <c r="K969">
        <v>-756.529</v>
      </c>
      <c r="L969">
        <v>-9224.32</v>
      </c>
      <c r="M969">
        <v>313.15699999999998</v>
      </c>
      <c r="N969">
        <v>-2418.2800000000002</v>
      </c>
      <c r="O969">
        <v>-5914.21</v>
      </c>
      <c r="P969">
        <v>-4701.26</v>
      </c>
      <c r="Q969">
        <v>-5132.76</v>
      </c>
      <c r="R969">
        <v>-3264.67</v>
      </c>
      <c r="S969">
        <v>-3264.67</v>
      </c>
      <c r="T969">
        <v>-2355.88</v>
      </c>
    </row>
    <row r="970" spans="1:20" x14ac:dyDescent="0.3">
      <c r="A970">
        <v>966</v>
      </c>
      <c r="B970">
        <v>1</v>
      </c>
      <c r="C970">
        <v>-14896.2</v>
      </c>
      <c r="D970">
        <v>2138.04</v>
      </c>
      <c r="E970">
        <v>-5945.41</v>
      </c>
      <c r="F970">
        <v>2889.46</v>
      </c>
      <c r="G970">
        <v>-7514.08</v>
      </c>
      <c r="H970">
        <v>-1499.3</v>
      </c>
      <c r="I970">
        <v>-8276.2000000000007</v>
      </c>
      <c r="J970">
        <v>-1580.2</v>
      </c>
      <c r="K970">
        <v>-1569</v>
      </c>
      <c r="L970">
        <v>-9074.94</v>
      </c>
      <c r="M970">
        <v>22.385300000000001</v>
      </c>
      <c r="N970">
        <v>-2406.92</v>
      </c>
      <c r="O970">
        <v>-5268.23</v>
      </c>
      <c r="P970">
        <v>-5118.6899999999996</v>
      </c>
      <c r="Q970">
        <v>-4757.22</v>
      </c>
      <c r="R970">
        <v>-2948.8</v>
      </c>
      <c r="S970">
        <v>-2948.8</v>
      </c>
      <c r="T970">
        <v>-1715.83</v>
      </c>
    </row>
    <row r="971" spans="1:20" x14ac:dyDescent="0.3">
      <c r="A971">
        <v>967</v>
      </c>
      <c r="B971">
        <v>0</v>
      </c>
      <c r="C971">
        <v>-15153.1</v>
      </c>
      <c r="D971">
        <v>-624.24199999999996</v>
      </c>
      <c r="E971">
        <v>-5940.13</v>
      </c>
      <c r="F971">
        <v>1798.99</v>
      </c>
      <c r="G971">
        <v>-5854.09</v>
      </c>
      <c r="H971">
        <v>-4230.2299999999996</v>
      </c>
      <c r="I971">
        <v>-8059.01</v>
      </c>
      <c r="J971">
        <v>-1605.63</v>
      </c>
      <c r="K971">
        <v>-1851.13</v>
      </c>
      <c r="L971">
        <v>-9458.7900000000009</v>
      </c>
      <c r="M971">
        <v>-660.548</v>
      </c>
      <c r="N971">
        <v>-2226.35</v>
      </c>
      <c r="O971">
        <v>-5344.68</v>
      </c>
      <c r="P971">
        <v>-4954.91</v>
      </c>
      <c r="Q971">
        <v>-3730.1</v>
      </c>
      <c r="R971">
        <v>-3126.65</v>
      </c>
      <c r="S971">
        <v>-3126.65</v>
      </c>
      <c r="T971">
        <v>-2525.92</v>
      </c>
    </row>
    <row r="972" spans="1:20" x14ac:dyDescent="0.3">
      <c r="A972">
        <v>968</v>
      </c>
      <c r="B972">
        <v>1</v>
      </c>
      <c r="C972">
        <v>-15517</v>
      </c>
      <c r="D972">
        <v>-2449.46</v>
      </c>
      <c r="E972">
        <v>-6902.32</v>
      </c>
      <c r="F972">
        <v>-2551.9499999999998</v>
      </c>
      <c r="G972">
        <v>-2344.25</v>
      </c>
      <c r="H972">
        <v>-5296.54</v>
      </c>
      <c r="I972">
        <v>-8067.48</v>
      </c>
      <c r="J972">
        <v>-1690.24</v>
      </c>
      <c r="K972">
        <v>-1882.01</v>
      </c>
      <c r="L972">
        <v>-9955.24</v>
      </c>
      <c r="M972">
        <v>-1461.84</v>
      </c>
      <c r="N972">
        <v>-2099.36</v>
      </c>
      <c r="O972">
        <v>-6261.92</v>
      </c>
      <c r="P972">
        <v>-4489.33</v>
      </c>
      <c r="Q972">
        <v>-2889.46</v>
      </c>
      <c r="R972">
        <v>-3479.31</v>
      </c>
      <c r="S972">
        <v>-3479.31</v>
      </c>
      <c r="T972">
        <v>-3919.77</v>
      </c>
    </row>
    <row r="973" spans="1:20" x14ac:dyDescent="0.3">
      <c r="A973">
        <v>969</v>
      </c>
      <c r="B973">
        <v>0</v>
      </c>
      <c r="C973">
        <v>-15282.5</v>
      </c>
      <c r="D973">
        <v>-2934.72</v>
      </c>
      <c r="E973">
        <v>-7737.51</v>
      </c>
      <c r="F973">
        <v>-6030.77</v>
      </c>
      <c r="G973">
        <v>172.98</v>
      </c>
      <c r="H973">
        <v>-5765.29</v>
      </c>
      <c r="I973">
        <v>-8115.46</v>
      </c>
      <c r="J973">
        <v>-1625.3</v>
      </c>
      <c r="K973">
        <v>-1430.51</v>
      </c>
      <c r="L973">
        <v>-9955.24</v>
      </c>
      <c r="M973">
        <v>-1972.52</v>
      </c>
      <c r="N973">
        <v>-1932.87</v>
      </c>
      <c r="O973">
        <v>-7729.33</v>
      </c>
      <c r="P973">
        <v>-4020.88</v>
      </c>
      <c r="Q973">
        <v>-2884.01</v>
      </c>
      <c r="R973">
        <v>-3609.03</v>
      </c>
      <c r="S973">
        <v>-3609.03</v>
      </c>
      <c r="T973">
        <v>-4751.79</v>
      </c>
    </row>
    <row r="974" spans="1:20" x14ac:dyDescent="0.3">
      <c r="A974">
        <v>970</v>
      </c>
      <c r="B974">
        <v>1</v>
      </c>
      <c r="C974">
        <v>-14520.9</v>
      </c>
      <c r="D974">
        <v>-3019.18</v>
      </c>
      <c r="E974">
        <v>-8397.74</v>
      </c>
      <c r="F974">
        <v>-8531.0499999999993</v>
      </c>
      <c r="G974">
        <v>3483.03</v>
      </c>
      <c r="H974">
        <v>-7430.37</v>
      </c>
      <c r="I974">
        <v>-8202.9500000000007</v>
      </c>
      <c r="J974">
        <v>-1458.81</v>
      </c>
      <c r="K974">
        <v>-984.75099999999998</v>
      </c>
      <c r="L974">
        <v>-9955.24</v>
      </c>
      <c r="M974">
        <v>-2336.54</v>
      </c>
      <c r="N974">
        <v>-1752.3</v>
      </c>
      <c r="O974">
        <v>-9396.85</v>
      </c>
      <c r="P974">
        <v>-3326.6</v>
      </c>
      <c r="Q974">
        <v>-3335.37</v>
      </c>
      <c r="R974">
        <v>-3482.04</v>
      </c>
      <c r="S974">
        <v>-3482.04</v>
      </c>
      <c r="T974">
        <v>-4249.3</v>
      </c>
    </row>
    <row r="975" spans="1:20" x14ac:dyDescent="0.3">
      <c r="A975">
        <v>971</v>
      </c>
      <c r="B975">
        <v>0</v>
      </c>
      <c r="C975">
        <v>-14518.1</v>
      </c>
      <c r="D975">
        <v>-2409.5300000000002</v>
      </c>
      <c r="E975">
        <v>-8837.9</v>
      </c>
      <c r="F975">
        <v>-11719.7</v>
      </c>
      <c r="G975">
        <v>5916.72</v>
      </c>
      <c r="H975">
        <v>-9729.9699999999993</v>
      </c>
      <c r="I975">
        <v>-8321.4599999999991</v>
      </c>
      <c r="J975">
        <v>-1286.71</v>
      </c>
      <c r="K975">
        <v>-821.12800000000004</v>
      </c>
      <c r="L975">
        <v>-9955.24</v>
      </c>
      <c r="M975">
        <v>-2723.11</v>
      </c>
      <c r="N975">
        <v>-1633.78</v>
      </c>
      <c r="O975">
        <v>-10516.9</v>
      </c>
      <c r="P975">
        <v>-2285.41</v>
      </c>
      <c r="Q975">
        <v>-3338.1</v>
      </c>
      <c r="R975">
        <v>-3366.39</v>
      </c>
      <c r="S975">
        <v>-3366.39</v>
      </c>
      <c r="T975">
        <v>-3216.71</v>
      </c>
    </row>
    <row r="976" spans="1:20" x14ac:dyDescent="0.3">
      <c r="A976">
        <v>972</v>
      </c>
      <c r="B976">
        <v>1</v>
      </c>
      <c r="C976">
        <v>-14676</v>
      </c>
      <c r="D976">
        <v>-1413.57</v>
      </c>
      <c r="E976">
        <v>-8721.7199999999993</v>
      </c>
      <c r="F976">
        <v>-14631.2</v>
      </c>
      <c r="G976">
        <v>2792.06</v>
      </c>
      <c r="H976">
        <v>-10982.1</v>
      </c>
      <c r="I976">
        <v>-8414.5499999999993</v>
      </c>
      <c r="J976">
        <v>-1241.5999999999999</v>
      </c>
      <c r="K976">
        <v>-807.048</v>
      </c>
      <c r="L976">
        <v>-9980.67</v>
      </c>
      <c r="M976">
        <v>-3070.17</v>
      </c>
      <c r="N976">
        <v>-1515.27</v>
      </c>
      <c r="O976">
        <v>-10990.8</v>
      </c>
      <c r="P976">
        <v>-1388.15</v>
      </c>
      <c r="Q976">
        <v>-3095.47</v>
      </c>
      <c r="R976">
        <v>-3439.8</v>
      </c>
      <c r="S976">
        <v>-3439.8</v>
      </c>
      <c r="T976">
        <v>-2979.95</v>
      </c>
    </row>
    <row r="977" spans="1:20" x14ac:dyDescent="0.3">
      <c r="A977">
        <v>973</v>
      </c>
      <c r="B977">
        <v>0</v>
      </c>
      <c r="C977">
        <v>-14263.9</v>
      </c>
      <c r="D977">
        <v>-880.32299999999998</v>
      </c>
      <c r="E977">
        <v>-7116.24</v>
      </c>
      <c r="F977">
        <v>-14983.2</v>
      </c>
      <c r="G977">
        <v>-3257.49</v>
      </c>
      <c r="H977">
        <v>-9647.17</v>
      </c>
      <c r="I977">
        <v>-8465.4</v>
      </c>
      <c r="J977">
        <v>-1362.98</v>
      </c>
      <c r="K977">
        <v>-843.68499999999995</v>
      </c>
      <c r="L977">
        <v>-10056.799999999999</v>
      </c>
      <c r="M977">
        <v>-3309.94</v>
      </c>
      <c r="N977">
        <v>-1430.65</v>
      </c>
      <c r="O977">
        <v>-10937.1</v>
      </c>
      <c r="P977">
        <v>-677.06500000000005</v>
      </c>
      <c r="Q977">
        <v>-3027.8</v>
      </c>
      <c r="R977">
        <v>-3628.85</v>
      </c>
      <c r="S977">
        <v>-3628.85</v>
      </c>
      <c r="T977">
        <v>-3645.92</v>
      </c>
    </row>
    <row r="978" spans="1:20" x14ac:dyDescent="0.3">
      <c r="A978">
        <v>974</v>
      </c>
      <c r="B978">
        <v>1</v>
      </c>
      <c r="C978">
        <v>-13211.2</v>
      </c>
      <c r="D978">
        <v>-343.96199999999999</v>
      </c>
      <c r="E978">
        <v>-6131.74</v>
      </c>
      <c r="F978">
        <v>-12948.7</v>
      </c>
      <c r="G978">
        <v>-7475.15</v>
      </c>
      <c r="H978">
        <v>-6821.92</v>
      </c>
      <c r="I978">
        <v>-8626.16</v>
      </c>
      <c r="J978">
        <v>-1605.62</v>
      </c>
      <c r="K978">
        <v>-725.17200000000003</v>
      </c>
      <c r="L978">
        <v>-9994.75</v>
      </c>
      <c r="M978">
        <v>-3168.75</v>
      </c>
      <c r="N978">
        <v>-1495.58</v>
      </c>
      <c r="O978">
        <v>-10491.2</v>
      </c>
      <c r="P978">
        <v>-8.3526000000000007</v>
      </c>
      <c r="Q978">
        <v>-3171.73</v>
      </c>
      <c r="R978">
        <v>-3744.49</v>
      </c>
      <c r="S978">
        <v>-3744.49</v>
      </c>
      <c r="T978">
        <v>-4300.43</v>
      </c>
    </row>
    <row r="979" spans="1:20" x14ac:dyDescent="0.3">
      <c r="A979">
        <v>975</v>
      </c>
      <c r="B979">
        <v>0</v>
      </c>
      <c r="C979">
        <v>-11597.2</v>
      </c>
      <c r="D979">
        <v>956.82399999999996</v>
      </c>
      <c r="E979">
        <v>-6154.3</v>
      </c>
      <c r="F979">
        <v>-10620.6</v>
      </c>
      <c r="G979">
        <v>-7646.31</v>
      </c>
      <c r="H979">
        <v>-2175.0500000000002</v>
      </c>
      <c r="I979">
        <v>-8566.9599999999991</v>
      </c>
      <c r="J979">
        <v>-1741.08</v>
      </c>
      <c r="K979">
        <v>-623.60500000000002</v>
      </c>
      <c r="L979">
        <v>-9969.33</v>
      </c>
      <c r="M979">
        <v>-2638.24</v>
      </c>
      <c r="N979">
        <v>-1679.02</v>
      </c>
      <c r="O979">
        <v>-9850.7000000000007</v>
      </c>
      <c r="P979">
        <v>454.36500000000001</v>
      </c>
      <c r="Q979">
        <v>-3332.5</v>
      </c>
      <c r="R979">
        <v>-3671.1</v>
      </c>
      <c r="S979">
        <v>-3662.62</v>
      </c>
      <c r="T979">
        <v>-4305.92</v>
      </c>
    </row>
    <row r="980" spans="1:20" x14ac:dyDescent="0.3">
      <c r="A980">
        <v>976</v>
      </c>
      <c r="B980">
        <v>1</v>
      </c>
      <c r="C980">
        <v>-9858.9500000000007</v>
      </c>
      <c r="D980">
        <v>1975.36</v>
      </c>
      <c r="E980">
        <v>-5987.69</v>
      </c>
      <c r="F980">
        <v>-8386.16</v>
      </c>
      <c r="G980">
        <v>-4316.71</v>
      </c>
      <c r="H980">
        <v>-801.98900000000003</v>
      </c>
      <c r="I980">
        <v>-8716.5</v>
      </c>
      <c r="J980">
        <v>-1913.18</v>
      </c>
      <c r="K980">
        <v>-601.04700000000003</v>
      </c>
      <c r="L980">
        <v>-9833.8700000000008</v>
      </c>
      <c r="M980">
        <v>-2071.09</v>
      </c>
      <c r="N980">
        <v>-1913.18</v>
      </c>
      <c r="O980">
        <v>-9213.01</v>
      </c>
      <c r="P980">
        <v>663.11099999999999</v>
      </c>
      <c r="Q980">
        <v>-3180.09</v>
      </c>
      <c r="R980">
        <v>-3482.05</v>
      </c>
      <c r="S980">
        <v>-3442.54</v>
      </c>
      <c r="T980">
        <v>-3795.22</v>
      </c>
    </row>
    <row r="981" spans="1:20" x14ac:dyDescent="0.3">
      <c r="A981">
        <v>977</v>
      </c>
      <c r="B981">
        <v>0</v>
      </c>
      <c r="C981">
        <v>-8171.59</v>
      </c>
      <c r="D981">
        <v>2164.09</v>
      </c>
      <c r="E981">
        <v>-5109.8999999999996</v>
      </c>
      <c r="F981">
        <v>-7881.39</v>
      </c>
      <c r="G981">
        <v>-1794.56</v>
      </c>
      <c r="H981">
        <v>-3677.24</v>
      </c>
      <c r="I981">
        <v>-8801.1299999999992</v>
      </c>
      <c r="J981">
        <v>-1975.25</v>
      </c>
      <c r="K981">
        <v>-632.07899999999995</v>
      </c>
      <c r="L981">
        <v>-9695.65</v>
      </c>
      <c r="M981">
        <v>-1647.87</v>
      </c>
      <c r="N981">
        <v>-1949.83</v>
      </c>
      <c r="O981">
        <v>-8792.65</v>
      </c>
      <c r="P981">
        <v>521.93100000000004</v>
      </c>
      <c r="Q981">
        <v>-2945.92</v>
      </c>
      <c r="R981">
        <v>-3349.45</v>
      </c>
      <c r="S981">
        <v>-3318.41</v>
      </c>
      <c r="T981">
        <v>-3558.3</v>
      </c>
    </row>
    <row r="982" spans="1:20" x14ac:dyDescent="0.3">
      <c r="A982">
        <v>978</v>
      </c>
      <c r="B982">
        <v>1</v>
      </c>
      <c r="C982">
        <v>-6746.67</v>
      </c>
      <c r="D982">
        <v>620.24300000000005</v>
      </c>
      <c r="E982">
        <v>-3391.51</v>
      </c>
      <c r="F982">
        <v>-8643.2099999999991</v>
      </c>
      <c r="G982">
        <v>-1693.3</v>
      </c>
      <c r="H982">
        <v>-5434.63</v>
      </c>
      <c r="I982">
        <v>-8820.93</v>
      </c>
      <c r="J982">
        <v>-1949.83</v>
      </c>
      <c r="K982">
        <v>-649.024</v>
      </c>
      <c r="L982">
        <v>-9757.7199999999993</v>
      </c>
      <c r="M982">
        <v>-1436.26</v>
      </c>
      <c r="N982">
        <v>-1848.26</v>
      </c>
      <c r="O982">
        <v>-8781.42</v>
      </c>
      <c r="P982">
        <v>-8.5735499999999991</v>
      </c>
      <c r="Q982">
        <v>-2900.8</v>
      </c>
      <c r="R982">
        <v>-3335.36</v>
      </c>
      <c r="S982">
        <v>-3326.89</v>
      </c>
      <c r="T982">
        <v>-3789.72</v>
      </c>
    </row>
    <row r="983" spans="1:20" x14ac:dyDescent="0.3">
      <c r="A983">
        <v>979</v>
      </c>
      <c r="B983">
        <v>0</v>
      </c>
      <c r="C983">
        <v>-5389.23</v>
      </c>
      <c r="D983">
        <v>-2449.88</v>
      </c>
      <c r="E983">
        <v>-2457.9699999999998</v>
      </c>
      <c r="F983">
        <v>-8970.3799999999992</v>
      </c>
      <c r="G983">
        <v>-2974.39</v>
      </c>
      <c r="H983">
        <v>-4446.7299999999996</v>
      </c>
      <c r="I983">
        <v>-8981.7099999999991</v>
      </c>
      <c r="J983">
        <v>-1839.79</v>
      </c>
      <c r="K983">
        <v>-711.08900000000006</v>
      </c>
      <c r="L983">
        <v>-9766.19</v>
      </c>
      <c r="M983">
        <v>-1334.7</v>
      </c>
      <c r="N983">
        <v>-1825.7</v>
      </c>
      <c r="O983">
        <v>-9103.17</v>
      </c>
      <c r="P983">
        <v>-609.61400000000003</v>
      </c>
      <c r="Q983">
        <v>-2988.29</v>
      </c>
      <c r="R983">
        <v>-3405.9</v>
      </c>
      <c r="S983">
        <v>-3374.86</v>
      </c>
      <c r="T983">
        <v>-4069.01</v>
      </c>
    </row>
    <row r="984" spans="1:20" x14ac:dyDescent="0.3">
      <c r="A984">
        <v>980</v>
      </c>
      <c r="B984">
        <v>1</v>
      </c>
      <c r="C984">
        <v>-3408.48</v>
      </c>
      <c r="D984">
        <v>-5412.45</v>
      </c>
      <c r="E984">
        <v>-3925.53</v>
      </c>
      <c r="F984">
        <v>-8521.65</v>
      </c>
      <c r="G984">
        <v>-4088.81</v>
      </c>
      <c r="H984">
        <v>-2570.58</v>
      </c>
      <c r="I984">
        <v>-8863.19</v>
      </c>
      <c r="J984">
        <v>-1718.42</v>
      </c>
      <c r="K984">
        <v>-702.61699999999996</v>
      </c>
      <c r="L984">
        <v>-9822.64</v>
      </c>
      <c r="M984">
        <v>-1286.72</v>
      </c>
      <c r="N984">
        <v>-1848.26</v>
      </c>
      <c r="O984">
        <v>-9701.36</v>
      </c>
      <c r="P984">
        <v>-1224.74</v>
      </c>
      <c r="Q984">
        <v>-3089.86</v>
      </c>
      <c r="R984">
        <v>-3445.4</v>
      </c>
      <c r="S984">
        <v>-3445.4</v>
      </c>
      <c r="T984">
        <v>-4018.18</v>
      </c>
    </row>
    <row r="985" spans="1:20" x14ac:dyDescent="0.3">
      <c r="A985">
        <v>981</v>
      </c>
      <c r="B985">
        <v>0</v>
      </c>
      <c r="C985">
        <v>-2333.64</v>
      </c>
      <c r="D985">
        <v>-6436.28</v>
      </c>
      <c r="E985">
        <v>-6089.46</v>
      </c>
      <c r="F985">
        <v>-7833.22</v>
      </c>
      <c r="G985">
        <v>-4085.78</v>
      </c>
      <c r="H985">
        <v>-2257.4</v>
      </c>
      <c r="I985">
        <v>-8761.6200000000008</v>
      </c>
      <c r="J985">
        <v>-1475.77</v>
      </c>
      <c r="K985">
        <v>-663.11199999999997</v>
      </c>
      <c r="L985">
        <v>-9958.09</v>
      </c>
      <c r="M985">
        <v>-1224.6500000000001</v>
      </c>
      <c r="N985">
        <v>-1817.23</v>
      </c>
      <c r="O985">
        <v>-10141.5</v>
      </c>
      <c r="P985">
        <v>-1735.45</v>
      </c>
      <c r="Q985">
        <v>-3146.3</v>
      </c>
      <c r="R985">
        <v>-3501.85</v>
      </c>
      <c r="S985">
        <v>-3493.38</v>
      </c>
      <c r="T985">
        <v>-3823.51</v>
      </c>
    </row>
    <row r="986" spans="1:20" x14ac:dyDescent="0.3">
      <c r="A986">
        <v>982</v>
      </c>
      <c r="B986">
        <v>1</v>
      </c>
      <c r="C986">
        <v>-2556.58</v>
      </c>
      <c r="D986">
        <v>-4997.1000000000004</v>
      </c>
      <c r="E986">
        <v>-6332.03</v>
      </c>
      <c r="F986">
        <v>-7610.36</v>
      </c>
      <c r="G986">
        <v>-2931.6</v>
      </c>
      <c r="H986">
        <v>-2319.63</v>
      </c>
      <c r="I986">
        <v>-8747.5300000000007</v>
      </c>
      <c r="J986">
        <v>-1357.26</v>
      </c>
      <c r="K986">
        <v>-589.72400000000005</v>
      </c>
      <c r="L986">
        <v>-10104.799999999999</v>
      </c>
      <c r="M986">
        <v>-1224.6500000000001</v>
      </c>
      <c r="N986">
        <v>-1851.11</v>
      </c>
      <c r="O986">
        <v>-10398.299999999999</v>
      </c>
      <c r="P986">
        <v>-2040.16</v>
      </c>
      <c r="Q986">
        <v>-3273.29</v>
      </c>
      <c r="R986">
        <v>-3620.36</v>
      </c>
      <c r="S986">
        <v>-3589.33</v>
      </c>
      <c r="T986">
        <v>-3834.83</v>
      </c>
    </row>
    <row r="987" spans="1:20" x14ac:dyDescent="0.3">
      <c r="A987">
        <v>983</v>
      </c>
      <c r="B987">
        <v>0</v>
      </c>
      <c r="C987">
        <v>-2754.03</v>
      </c>
      <c r="D987">
        <v>-3069.84</v>
      </c>
      <c r="E987">
        <v>-6083.76</v>
      </c>
      <c r="F987">
        <v>-7881.34</v>
      </c>
      <c r="G987">
        <v>-1489.79</v>
      </c>
      <c r="H987">
        <v>-3264.96</v>
      </c>
      <c r="I987">
        <v>-8792.66</v>
      </c>
      <c r="J987">
        <v>-1255.69</v>
      </c>
      <c r="K987">
        <v>-409.142</v>
      </c>
      <c r="L987">
        <v>-10022.9</v>
      </c>
      <c r="M987">
        <v>-1233.1199999999999</v>
      </c>
      <c r="N987">
        <v>-1992.19</v>
      </c>
      <c r="O987">
        <v>-10370</v>
      </c>
      <c r="P987">
        <v>-2141.7399999999998</v>
      </c>
      <c r="Q987">
        <v>-3422.84</v>
      </c>
      <c r="R987">
        <v>-3730.4</v>
      </c>
      <c r="S987">
        <v>-3730.4</v>
      </c>
      <c r="T987">
        <v>-4015.41</v>
      </c>
    </row>
    <row r="988" spans="1:20" x14ac:dyDescent="0.3">
      <c r="A988">
        <v>984</v>
      </c>
      <c r="B988">
        <v>1</v>
      </c>
      <c r="C988">
        <v>-2550.88</v>
      </c>
      <c r="D988">
        <v>-1148.21</v>
      </c>
      <c r="E988">
        <v>-5829.65</v>
      </c>
      <c r="F988">
        <v>-8719.41</v>
      </c>
      <c r="G988">
        <v>-852.16800000000001</v>
      </c>
      <c r="H988">
        <v>-4243.97</v>
      </c>
      <c r="I988">
        <v>-8705.18</v>
      </c>
      <c r="J988">
        <v>-1224.6500000000001</v>
      </c>
      <c r="K988">
        <v>-282.15800000000002</v>
      </c>
      <c r="L988">
        <v>-9802.85</v>
      </c>
      <c r="M988">
        <v>-1272.6300000000001</v>
      </c>
      <c r="N988">
        <v>-2079.67</v>
      </c>
      <c r="O988">
        <v>-10059.6</v>
      </c>
      <c r="P988">
        <v>-2130.42</v>
      </c>
      <c r="Q988">
        <v>-3541.35</v>
      </c>
      <c r="R988">
        <v>-3784</v>
      </c>
      <c r="S988">
        <v>-3784</v>
      </c>
      <c r="T988">
        <v>-4091.57</v>
      </c>
    </row>
    <row r="989" spans="1:20" x14ac:dyDescent="0.3">
      <c r="A989">
        <v>985</v>
      </c>
      <c r="B989">
        <v>0</v>
      </c>
      <c r="C989">
        <v>-2446.46</v>
      </c>
      <c r="D989">
        <v>705.59</v>
      </c>
      <c r="E989">
        <v>-4568.29</v>
      </c>
      <c r="F989">
        <v>-9486.8700000000008</v>
      </c>
      <c r="G989">
        <v>-900.20699999999999</v>
      </c>
      <c r="H989">
        <v>-4297.57</v>
      </c>
      <c r="I989">
        <v>-8603.61</v>
      </c>
      <c r="J989">
        <v>-1224.6500000000001</v>
      </c>
      <c r="K989">
        <v>-124.14</v>
      </c>
      <c r="L989">
        <v>-9636.36</v>
      </c>
      <c r="M989">
        <v>-1312.13</v>
      </c>
      <c r="N989">
        <v>-2189.71</v>
      </c>
      <c r="O989">
        <v>-9608.1</v>
      </c>
      <c r="P989">
        <v>-1958.31</v>
      </c>
      <c r="Q989">
        <v>-3659.86</v>
      </c>
      <c r="R989">
        <v>-3736.03</v>
      </c>
      <c r="S989">
        <v>-3736.03</v>
      </c>
      <c r="T989">
        <v>-3987.15</v>
      </c>
    </row>
    <row r="990" spans="1:20" x14ac:dyDescent="0.3">
      <c r="A990">
        <v>986</v>
      </c>
      <c r="B990">
        <v>1</v>
      </c>
      <c r="C990">
        <v>-2181.1799999999998</v>
      </c>
      <c r="D990">
        <v>1681.77</v>
      </c>
      <c r="E990">
        <v>-3256.28</v>
      </c>
      <c r="F990">
        <v>-9780.2800000000007</v>
      </c>
      <c r="G990">
        <v>-1481.52</v>
      </c>
      <c r="H990">
        <v>-4291.9399999999996</v>
      </c>
      <c r="I990">
        <v>-8555.6299999999992</v>
      </c>
      <c r="J990">
        <v>-1207.71</v>
      </c>
      <c r="K990">
        <v>0</v>
      </c>
      <c r="L990">
        <v>-9438.83</v>
      </c>
      <c r="M990">
        <v>-1343.17</v>
      </c>
      <c r="N990">
        <v>-2277.19</v>
      </c>
      <c r="O990">
        <v>-9077.61</v>
      </c>
      <c r="P990">
        <v>-1853.89</v>
      </c>
      <c r="Q990">
        <v>-3778.38</v>
      </c>
      <c r="R990">
        <v>-3657.02</v>
      </c>
      <c r="S990">
        <v>-3648.55</v>
      </c>
      <c r="T990">
        <v>-3823.51</v>
      </c>
    </row>
    <row r="991" spans="1:20" x14ac:dyDescent="0.3">
      <c r="A991">
        <v>987</v>
      </c>
      <c r="B991">
        <v>0</v>
      </c>
      <c r="C991">
        <v>-1659.15</v>
      </c>
      <c r="D991">
        <v>1475.73</v>
      </c>
      <c r="E991">
        <v>-2883.86</v>
      </c>
      <c r="F991">
        <v>-9675.8700000000008</v>
      </c>
      <c r="G991">
        <v>-2192.5500000000002</v>
      </c>
      <c r="H991">
        <v>-4393.5200000000004</v>
      </c>
      <c r="I991">
        <v>-8442.75</v>
      </c>
      <c r="J991">
        <v>-1137.17</v>
      </c>
      <c r="K991">
        <v>0</v>
      </c>
      <c r="L991">
        <v>-9215.91</v>
      </c>
      <c r="M991">
        <v>-1343.17</v>
      </c>
      <c r="N991">
        <v>-2370.3000000000002</v>
      </c>
      <c r="O991">
        <v>-8501.98</v>
      </c>
      <c r="P991">
        <v>-1673.3</v>
      </c>
      <c r="Q991">
        <v>-3905.36</v>
      </c>
      <c r="R991">
        <v>-3578.01</v>
      </c>
      <c r="S991">
        <v>-3546.97</v>
      </c>
      <c r="T991">
        <v>-3800.94</v>
      </c>
    </row>
    <row r="992" spans="1:20" x14ac:dyDescent="0.3">
      <c r="A992">
        <v>988</v>
      </c>
      <c r="B992">
        <v>1</v>
      </c>
      <c r="C992">
        <v>-1131.5</v>
      </c>
      <c r="D992">
        <v>727.93</v>
      </c>
      <c r="E992">
        <v>-2883.86</v>
      </c>
      <c r="F992">
        <v>-9436</v>
      </c>
      <c r="G992">
        <v>-2401.33</v>
      </c>
      <c r="H992">
        <v>-4483.83</v>
      </c>
      <c r="I992">
        <v>-8231.1200000000008</v>
      </c>
      <c r="J992">
        <v>-1089.2</v>
      </c>
      <c r="K992">
        <v>-8.4687900000000003</v>
      </c>
      <c r="L992">
        <v>-8891.4</v>
      </c>
      <c r="M992">
        <v>-1343.17</v>
      </c>
      <c r="N992">
        <v>-2378.7600000000002</v>
      </c>
      <c r="O992">
        <v>-8022.29</v>
      </c>
      <c r="P992">
        <v>-1546.32</v>
      </c>
      <c r="Q992">
        <v>-4063.38</v>
      </c>
      <c r="R992">
        <v>-3507.47</v>
      </c>
      <c r="S992">
        <v>-3507.47</v>
      </c>
      <c r="T992">
        <v>-3831.98</v>
      </c>
    </row>
    <row r="993" spans="1:20" x14ac:dyDescent="0.3">
      <c r="A993">
        <v>989</v>
      </c>
      <c r="B993">
        <v>0</v>
      </c>
      <c r="C993">
        <v>-739.28800000000001</v>
      </c>
      <c r="D993">
        <v>-341.53100000000001</v>
      </c>
      <c r="E993">
        <v>-2943.14</v>
      </c>
      <c r="F993">
        <v>-9125.64</v>
      </c>
      <c r="G993">
        <v>-2429.5700000000002</v>
      </c>
      <c r="H993">
        <v>-4658.74</v>
      </c>
      <c r="I993">
        <v>-8087.21</v>
      </c>
      <c r="J993">
        <v>-1035.5999999999999</v>
      </c>
      <c r="K993">
        <v>-56.441800000000001</v>
      </c>
      <c r="L993">
        <v>-8569.73</v>
      </c>
      <c r="M993">
        <v>-1334.7</v>
      </c>
      <c r="N993">
        <v>-2401.33</v>
      </c>
      <c r="O993">
        <v>-7700.62</v>
      </c>
      <c r="P993">
        <v>-1379.84</v>
      </c>
      <c r="Q993">
        <v>-4187.5200000000004</v>
      </c>
      <c r="R993">
        <v>-3459.5</v>
      </c>
      <c r="S993">
        <v>-3459.5</v>
      </c>
      <c r="T993">
        <v>-3815.04</v>
      </c>
    </row>
    <row r="994" spans="1:20" x14ac:dyDescent="0.3">
      <c r="A994">
        <v>990</v>
      </c>
      <c r="B994">
        <v>1</v>
      </c>
      <c r="C994">
        <v>-476.85700000000003</v>
      </c>
      <c r="D994">
        <v>-1515.36</v>
      </c>
      <c r="E994">
        <v>-3219.67</v>
      </c>
      <c r="F994">
        <v>-9108.7000000000007</v>
      </c>
      <c r="G994">
        <v>-2697.64</v>
      </c>
      <c r="H994">
        <v>-4461.22</v>
      </c>
      <c r="I994">
        <v>-7867.11</v>
      </c>
      <c r="J994">
        <v>-1058.17</v>
      </c>
      <c r="K994">
        <v>-126.983</v>
      </c>
      <c r="L994">
        <v>-8389.15</v>
      </c>
      <c r="M994">
        <v>-1286.73</v>
      </c>
      <c r="N994">
        <v>-2361.83</v>
      </c>
      <c r="O994">
        <v>-7528.51</v>
      </c>
      <c r="P994">
        <v>-1199.25</v>
      </c>
      <c r="Q994">
        <v>-4195.99</v>
      </c>
      <c r="R994">
        <v>-3380.49</v>
      </c>
      <c r="S994">
        <v>-3380.49</v>
      </c>
      <c r="T994">
        <v>-3736.03</v>
      </c>
    </row>
    <row r="995" spans="1:20" x14ac:dyDescent="0.3">
      <c r="A995">
        <v>991</v>
      </c>
      <c r="B995">
        <v>0</v>
      </c>
      <c r="C995">
        <v>-172.12200000000001</v>
      </c>
      <c r="D995">
        <v>-2426.77</v>
      </c>
      <c r="E995">
        <v>-3479.27</v>
      </c>
      <c r="F995">
        <v>-8995.82</v>
      </c>
      <c r="G995">
        <v>-2951.6</v>
      </c>
      <c r="H995">
        <v>-4238.3</v>
      </c>
      <c r="I995">
        <v>-7700.63</v>
      </c>
      <c r="J995">
        <v>-1027.1300000000001</v>
      </c>
      <c r="K995">
        <v>-166.48699999999999</v>
      </c>
      <c r="L995">
        <v>-8279.1</v>
      </c>
      <c r="M995">
        <v>-1224.6500000000001</v>
      </c>
      <c r="N995">
        <v>-2313.86</v>
      </c>
      <c r="O995">
        <v>-7466.43</v>
      </c>
      <c r="P995">
        <v>-1063.8</v>
      </c>
      <c r="Q995">
        <v>-4201.62</v>
      </c>
      <c r="R995">
        <v>-3293.01</v>
      </c>
      <c r="S995">
        <v>-3293.01</v>
      </c>
      <c r="T995">
        <v>-3665.49</v>
      </c>
    </row>
    <row r="996" spans="1:20" x14ac:dyDescent="0.3">
      <c r="A996">
        <v>992</v>
      </c>
      <c r="B996">
        <v>1</v>
      </c>
      <c r="C996">
        <v>-79.009900000000002</v>
      </c>
      <c r="D996">
        <v>-2940.3</v>
      </c>
      <c r="E996">
        <v>-3609.05</v>
      </c>
      <c r="F996">
        <v>-8733.39</v>
      </c>
      <c r="G996">
        <v>-3149.1</v>
      </c>
      <c r="H996">
        <v>-3947.66</v>
      </c>
      <c r="I996">
        <v>-7528.51</v>
      </c>
      <c r="J996">
        <v>-1035.5999999999999</v>
      </c>
      <c r="K996">
        <v>-197.52500000000001</v>
      </c>
      <c r="L996">
        <v>-8191.62</v>
      </c>
      <c r="M996">
        <v>-1216.19</v>
      </c>
      <c r="N996">
        <v>-2251.7800000000002</v>
      </c>
      <c r="O996">
        <v>-7474.9</v>
      </c>
      <c r="P996">
        <v>-891.67899999999997</v>
      </c>
      <c r="Q996">
        <v>-4100.05</v>
      </c>
      <c r="R996">
        <v>-3199.9</v>
      </c>
      <c r="S996">
        <v>-3199.9</v>
      </c>
      <c r="T996">
        <v>-3634.45</v>
      </c>
    </row>
    <row r="997" spans="1:20" x14ac:dyDescent="0.3">
      <c r="A997">
        <v>993</v>
      </c>
      <c r="B997">
        <v>0</v>
      </c>
      <c r="C997">
        <v>-112.877</v>
      </c>
      <c r="D997">
        <v>-2968.51</v>
      </c>
      <c r="E997">
        <v>-3499</v>
      </c>
      <c r="F997">
        <v>-8428.65</v>
      </c>
      <c r="G997">
        <v>-2903.6</v>
      </c>
      <c r="H997">
        <v>-3809.41</v>
      </c>
      <c r="I997">
        <v>-7424.1</v>
      </c>
      <c r="J997">
        <v>-1092.03</v>
      </c>
      <c r="K997">
        <v>-205.99199999999999</v>
      </c>
      <c r="L997">
        <v>-8106.98</v>
      </c>
      <c r="M997">
        <v>-1185.1500000000001</v>
      </c>
      <c r="N997">
        <v>-2251.7800000000002</v>
      </c>
      <c r="O997">
        <v>-7514.4</v>
      </c>
      <c r="P997">
        <v>-821.13699999999994</v>
      </c>
      <c r="Q997">
        <v>-4060.54</v>
      </c>
      <c r="R997">
        <v>-3191.43</v>
      </c>
      <c r="S997">
        <v>-3191.43</v>
      </c>
      <c r="T997">
        <v>-3625.99</v>
      </c>
    </row>
    <row r="998" spans="1:20" x14ac:dyDescent="0.3">
      <c r="A998">
        <v>994</v>
      </c>
      <c r="B998">
        <v>1</v>
      </c>
      <c r="C998">
        <v>-253.96299999999999</v>
      </c>
      <c r="D998">
        <v>-2768.16</v>
      </c>
      <c r="E998">
        <v>-3386.13</v>
      </c>
      <c r="F998">
        <v>-8386.34</v>
      </c>
      <c r="G998">
        <v>-2610.14</v>
      </c>
      <c r="H998">
        <v>-3863.02</v>
      </c>
      <c r="I998">
        <v>-7235.04</v>
      </c>
      <c r="J998">
        <v>-1176.68</v>
      </c>
      <c r="K998">
        <v>-237.03</v>
      </c>
      <c r="L998">
        <v>-8129.55</v>
      </c>
      <c r="M998">
        <v>-1185.1500000000001</v>
      </c>
      <c r="N998">
        <v>-2243.31</v>
      </c>
      <c r="O998">
        <v>-7545.44</v>
      </c>
      <c r="P998">
        <v>-790.09900000000005</v>
      </c>
      <c r="Q998">
        <v>-4021.04</v>
      </c>
      <c r="R998">
        <v>-3151.93</v>
      </c>
      <c r="S998">
        <v>-3151.93</v>
      </c>
      <c r="T998">
        <v>-3603.42</v>
      </c>
    </row>
    <row r="999" spans="1:20" x14ac:dyDescent="0.3">
      <c r="A999">
        <v>995</v>
      </c>
      <c r="B999">
        <v>0</v>
      </c>
      <c r="C999">
        <v>-341.43799999999999</v>
      </c>
      <c r="D999">
        <v>-2404.15</v>
      </c>
      <c r="E999">
        <v>-3191.43</v>
      </c>
      <c r="F999">
        <v>-8631.83</v>
      </c>
      <c r="G999">
        <v>-2305.39</v>
      </c>
      <c r="H999">
        <v>-3815.05</v>
      </c>
      <c r="I999">
        <v>-7110.89</v>
      </c>
      <c r="J999">
        <v>-1154.1099999999999</v>
      </c>
      <c r="K999">
        <v>-245.49600000000001</v>
      </c>
      <c r="L999">
        <v>-8064.65</v>
      </c>
      <c r="M999">
        <v>-1193.6099999999999</v>
      </c>
      <c r="N999">
        <v>-2220.7399999999998</v>
      </c>
      <c r="O999">
        <v>-7553.91</v>
      </c>
      <c r="P999">
        <v>-798.56500000000005</v>
      </c>
      <c r="Q999">
        <v>-3981.53</v>
      </c>
      <c r="R999">
        <v>-3103.96</v>
      </c>
      <c r="S999">
        <v>-3103.96</v>
      </c>
      <c r="T999">
        <v>-3617.52</v>
      </c>
    </row>
    <row r="1000" spans="1:20" x14ac:dyDescent="0.3">
      <c r="A1000">
        <v>996</v>
      </c>
      <c r="B1000">
        <v>1</v>
      </c>
      <c r="C1000">
        <v>-468.41699999999997</v>
      </c>
      <c r="D1000">
        <v>-2042.97</v>
      </c>
      <c r="E1000">
        <v>-3126.53</v>
      </c>
      <c r="F1000">
        <v>-8866.0400000000009</v>
      </c>
      <c r="G1000">
        <v>-2195.34</v>
      </c>
      <c r="H1000">
        <v>-3727.57</v>
      </c>
      <c r="I1000">
        <v>-7093.96</v>
      </c>
      <c r="J1000">
        <v>-1176.68</v>
      </c>
      <c r="K1000">
        <v>-268.06900000000002</v>
      </c>
      <c r="L1000">
        <v>-7923.56</v>
      </c>
      <c r="M1000">
        <v>-1233.1199999999999</v>
      </c>
      <c r="N1000">
        <v>-2251.7800000000002</v>
      </c>
      <c r="O1000">
        <v>-7576.48</v>
      </c>
      <c r="P1000">
        <v>-829.60400000000004</v>
      </c>
      <c r="Q1000">
        <v>-3950.49</v>
      </c>
      <c r="R1000">
        <v>-3033.41</v>
      </c>
      <c r="S1000">
        <v>-3033.41</v>
      </c>
      <c r="T1000">
        <v>-3555.44</v>
      </c>
    </row>
    <row r="1001" spans="1:20" x14ac:dyDescent="0.3">
      <c r="A1001">
        <v>997</v>
      </c>
      <c r="B1001">
        <v>0</v>
      </c>
      <c r="C1001">
        <v>-634.90099999999995</v>
      </c>
      <c r="D1001">
        <v>-1814.4</v>
      </c>
      <c r="E1001">
        <v>-2943.12</v>
      </c>
      <c r="F1001">
        <v>-8919.65</v>
      </c>
      <c r="G1001">
        <v>-2133.27</v>
      </c>
      <c r="H1001">
        <v>-3651.38</v>
      </c>
      <c r="I1001">
        <v>-6998.02</v>
      </c>
      <c r="J1001">
        <v>-1145.6400000000001</v>
      </c>
      <c r="K1001">
        <v>-228.56399999999999</v>
      </c>
      <c r="L1001">
        <v>-7853.02</v>
      </c>
      <c r="M1001">
        <v>-1255.69</v>
      </c>
      <c r="N1001">
        <v>-2260.25</v>
      </c>
      <c r="O1001">
        <v>-7536.98</v>
      </c>
      <c r="P1001">
        <v>-855</v>
      </c>
      <c r="Q1001">
        <v>-3967.42</v>
      </c>
      <c r="R1001">
        <v>-2993.91</v>
      </c>
      <c r="S1001">
        <v>-2985.44</v>
      </c>
      <c r="T1001">
        <v>-3546.98</v>
      </c>
    </row>
    <row r="1002" spans="1:20" x14ac:dyDescent="0.3">
      <c r="A1002">
        <v>998</v>
      </c>
      <c r="B1002">
        <v>1</v>
      </c>
      <c r="C1002">
        <v>-823.95899999999995</v>
      </c>
      <c r="D1002">
        <v>-1650.74</v>
      </c>
      <c r="E1002">
        <v>-2717.38</v>
      </c>
      <c r="F1002">
        <v>-8871.68</v>
      </c>
      <c r="G1002">
        <v>-2133.27</v>
      </c>
      <c r="H1002">
        <v>-3730.39</v>
      </c>
      <c r="I1002">
        <v>-6873.86</v>
      </c>
      <c r="J1002">
        <v>-1137.18</v>
      </c>
      <c r="K1002">
        <v>-205.99</v>
      </c>
      <c r="L1002">
        <v>-7813.51</v>
      </c>
      <c r="M1002">
        <v>-1233.1199999999999</v>
      </c>
      <c r="N1002">
        <v>-2291.29</v>
      </c>
      <c r="O1002">
        <v>-7472.08</v>
      </c>
      <c r="P1002">
        <v>-956.58299999999997</v>
      </c>
      <c r="Q1002">
        <v>-4037.97</v>
      </c>
      <c r="R1002">
        <v>-2945.94</v>
      </c>
      <c r="S1002">
        <v>-2914.9</v>
      </c>
      <c r="T1002">
        <v>-3507.47</v>
      </c>
    </row>
    <row r="1003" spans="1:20" x14ac:dyDescent="0.3">
      <c r="A1003">
        <v>999</v>
      </c>
      <c r="B1003">
        <v>0</v>
      </c>
      <c r="C1003">
        <v>-965.048</v>
      </c>
      <c r="D1003">
        <v>-1628.17</v>
      </c>
      <c r="E1003">
        <v>-2703.26</v>
      </c>
      <c r="F1003">
        <v>-8784.2099999999991</v>
      </c>
      <c r="G1003">
        <v>-2141.73</v>
      </c>
      <c r="H1003">
        <v>-3809.4</v>
      </c>
      <c r="I1003">
        <v>-6840</v>
      </c>
      <c r="J1003">
        <v>-1089.21</v>
      </c>
      <c r="K1003">
        <v>-237.03</v>
      </c>
      <c r="L1003">
        <v>-7757.08</v>
      </c>
      <c r="M1003">
        <v>-1255.69</v>
      </c>
      <c r="N1003">
        <v>-2282.8200000000002</v>
      </c>
      <c r="O1003">
        <v>-7322.52</v>
      </c>
      <c r="P1003">
        <v>-987.62300000000005</v>
      </c>
      <c r="Q1003">
        <v>-4069.01</v>
      </c>
      <c r="R1003">
        <v>-2883.86</v>
      </c>
      <c r="S1003">
        <v>-2892.32</v>
      </c>
      <c r="T1003">
        <v>-3467.97</v>
      </c>
    </row>
    <row r="1004" spans="1:20" x14ac:dyDescent="0.3">
      <c r="A1004">
        <v>1000</v>
      </c>
      <c r="B1004">
        <v>1</v>
      </c>
      <c r="C1004">
        <v>-1060.99</v>
      </c>
      <c r="D1004">
        <v>-1693.06</v>
      </c>
      <c r="E1004">
        <v>-2782.27</v>
      </c>
      <c r="F1004">
        <v>-8648.76</v>
      </c>
      <c r="G1004">
        <v>-2147.38</v>
      </c>
      <c r="H1004">
        <v>-3863.02</v>
      </c>
      <c r="I1004">
        <v>-6724.3</v>
      </c>
      <c r="J1004">
        <v>-1018.66</v>
      </c>
      <c r="K1004">
        <v>-237.03</v>
      </c>
      <c r="L1004">
        <v>-7663.96</v>
      </c>
      <c r="M1004">
        <v>-1190.8</v>
      </c>
      <c r="N1004">
        <v>-2260.25</v>
      </c>
      <c r="O1004">
        <v>-7187.08</v>
      </c>
      <c r="P1004">
        <v>-996.08799999999997</v>
      </c>
      <c r="Q1004">
        <v>-4077.47</v>
      </c>
      <c r="R1004">
        <v>-2883.86</v>
      </c>
      <c r="S1004">
        <v>-2914.9</v>
      </c>
      <c r="T1004">
        <v>-3436.93</v>
      </c>
    </row>
    <row r="1005" spans="1:20" x14ac:dyDescent="0.3">
      <c r="A1005">
        <v>1001</v>
      </c>
      <c r="B1005">
        <v>0</v>
      </c>
      <c r="C1005">
        <v>-1252.8599999999999</v>
      </c>
      <c r="D1005">
        <v>-1859.55</v>
      </c>
      <c r="E1005">
        <v>-2878.21</v>
      </c>
      <c r="F1005">
        <v>-8468.17</v>
      </c>
      <c r="G1005">
        <v>-2096.58</v>
      </c>
      <c r="H1005">
        <v>-3798.12</v>
      </c>
      <c r="I1005">
        <v>-6746.88</v>
      </c>
      <c r="J1005">
        <v>-1004.55</v>
      </c>
      <c r="K1005">
        <v>-228.566</v>
      </c>
      <c r="L1005">
        <v>-7638.56</v>
      </c>
      <c r="M1005">
        <v>-1058.17</v>
      </c>
      <c r="N1005">
        <v>-2316.6799999999998</v>
      </c>
      <c r="O1005">
        <v>-7006.49</v>
      </c>
      <c r="P1005">
        <v>-1027.1300000000001</v>
      </c>
      <c r="Q1005">
        <v>-4133.8999999999996</v>
      </c>
      <c r="R1005">
        <v>-2883.86</v>
      </c>
      <c r="S1005">
        <v>-2883.86</v>
      </c>
      <c r="T1005">
        <v>-3453.86</v>
      </c>
    </row>
    <row r="1006" spans="1:20" x14ac:dyDescent="0.3">
      <c r="A1006">
        <v>1002</v>
      </c>
      <c r="B1006">
        <v>1</v>
      </c>
      <c r="C1006">
        <v>-1594.29</v>
      </c>
      <c r="D1006">
        <v>-2031.68</v>
      </c>
      <c r="E1006">
        <v>-3044.69</v>
      </c>
      <c r="F1006">
        <v>-8366.58</v>
      </c>
      <c r="G1006">
        <v>-2268.71</v>
      </c>
      <c r="H1006">
        <v>-3707.81</v>
      </c>
      <c r="I1006">
        <v>-6715.84</v>
      </c>
      <c r="J1006">
        <v>-1049.71</v>
      </c>
      <c r="K1006">
        <v>-189.06100000000001</v>
      </c>
      <c r="L1006">
        <v>-7536.98</v>
      </c>
      <c r="M1006">
        <v>-1018.66</v>
      </c>
      <c r="N1006">
        <v>-2409.8000000000002</v>
      </c>
      <c r="O1006">
        <v>-6896.44</v>
      </c>
      <c r="P1006">
        <v>-1027.1300000000001</v>
      </c>
      <c r="Q1006">
        <v>-4227.03</v>
      </c>
      <c r="R1006">
        <v>-2883.86</v>
      </c>
      <c r="S1006">
        <v>-2883.86</v>
      </c>
      <c r="T1006">
        <v>-3524.4</v>
      </c>
    </row>
    <row r="1007" spans="1:20" x14ac:dyDescent="0.3">
      <c r="A1007">
        <v>1003</v>
      </c>
      <c r="B1007">
        <v>0</v>
      </c>
      <c r="C1007">
        <v>-2028.84</v>
      </c>
      <c r="D1007">
        <v>-2110.69</v>
      </c>
      <c r="E1007">
        <v>-3208.36</v>
      </c>
      <c r="F1007">
        <v>-8394.7800000000007</v>
      </c>
      <c r="G1007">
        <v>-2347.7199999999998</v>
      </c>
      <c r="H1007">
        <v>-3823.52</v>
      </c>
      <c r="I1007">
        <v>-6698.91</v>
      </c>
      <c r="J1007">
        <v>-970.697</v>
      </c>
      <c r="K1007">
        <v>-158.02000000000001</v>
      </c>
      <c r="L1007">
        <v>-7489.01</v>
      </c>
      <c r="M1007">
        <v>-970.697</v>
      </c>
      <c r="N1007">
        <v>-2418.2600000000002</v>
      </c>
      <c r="O1007">
        <v>-6817.43</v>
      </c>
      <c r="P1007">
        <v>-1027.1300000000001</v>
      </c>
      <c r="Q1007">
        <v>-4252.42</v>
      </c>
      <c r="R1007">
        <v>-2892.32</v>
      </c>
      <c r="S1007">
        <v>-2892.32</v>
      </c>
      <c r="T1007">
        <v>-3555.44</v>
      </c>
    </row>
    <row r="1008" spans="1:20" x14ac:dyDescent="0.3">
      <c r="A1008">
        <v>1004</v>
      </c>
      <c r="B1008">
        <v>1</v>
      </c>
      <c r="C1008">
        <v>-2454.92</v>
      </c>
      <c r="D1008">
        <v>-2096.6</v>
      </c>
      <c r="E1008">
        <v>-3298.64</v>
      </c>
      <c r="F1008">
        <v>-8662.85</v>
      </c>
      <c r="G1008">
        <v>-2342.1</v>
      </c>
      <c r="H1008">
        <v>-3784.01</v>
      </c>
      <c r="I1008">
        <v>-6653.75</v>
      </c>
      <c r="J1008">
        <v>-900.15</v>
      </c>
      <c r="K1008">
        <v>-166.483</v>
      </c>
      <c r="L1008">
        <v>-7418.46</v>
      </c>
      <c r="M1008">
        <v>-891.68799999999999</v>
      </c>
      <c r="N1008">
        <v>-2432.38</v>
      </c>
      <c r="O1008">
        <v>-6746.88</v>
      </c>
      <c r="P1008">
        <v>-1027.1300000000001</v>
      </c>
      <c r="Q1008">
        <v>-4362.47</v>
      </c>
      <c r="R1008">
        <v>-2923.36</v>
      </c>
      <c r="S1008">
        <v>-2923.36</v>
      </c>
      <c r="T1008">
        <v>-3555.44</v>
      </c>
    </row>
    <row r="1009" spans="1:20" x14ac:dyDescent="0.3">
      <c r="A1009">
        <v>1005</v>
      </c>
      <c r="B1009">
        <v>0</v>
      </c>
      <c r="C1009">
        <v>-2951.52</v>
      </c>
      <c r="D1009">
        <v>-1927.24</v>
      </c>
      <c r="E1009">
        <v>-3541.33</v>
      </c>
      <c r="F1009">
        <v>-8874.49</v>
      </c>
      <c r="G1009">
        <v>-2110.69</v>
      </c>
      <c r="H1009">
        <v>-3786.82</v>
      </c>
      <c r="I1009">
        <v>-6732.76</v>
      </c>
      <c r="J1009">
        <v>-869.10799999999995</v>
      </c>
      <c r="K1009">
        <v>-189.06200000000001</v>
      </c>
      <c r="L1009">
        <v>-7395.88</v>
      </c>
      <c r="M1009">
        <v>-821.14099999999996</v>
      </c>
      <c r="N1009">
        <v>-2370.3000000000002</v>
      </c>
      <c r="O1009">
        <v>-6715.84</v>
      </c>
      <c r="P1009">
        <v>-1052.52</v>
      </c>
      <c r="Q1009">
        <v>-4458.3999999999996</v>
      </c>
      <c r="R1009">
        <v>-2940.29</v>
      </c>
      <c r="S1009">
        <v>-2940.29</v>
      </c>
      <c r="T1009">
        <v>-3555.44</v>
      </c>
    </row>
    <row r="1010" spans="1:20" x14ac:dyDescent="0.3">
      <c r="A1010">
        <v>1006</v>
      </c>
      <c r="B1010">
        <v>1</v>
      </c>
      <c r="C1010">
        <v>-3803.7</v>
      </c>
      <c r="D1010">
        <v>-2373.1</v>
      </c>
      <c r="E1010">
        <v>-3642.92</v>
      </c>
      <c r="F1010">
        <v>-8925.31</v>
      </c>
      <c r="G1010">
        <v>-2418.17</v>
      </c>
      <c r="H1010">
        <v>-3970.22</v>
      </c>
      <c r="I1010">
        <v>-6811.77</v>
      </c>
      <c r="J1010">
        <v>-860.64599999999996</v>
      </c>
      <c r="K1010">
        <v>-158.02000000000001</v>
      </c>
      <c r="L1010">
        <v>-7426.93</v>
      </c>
      <c r="M1010">
        <v>-781.63599999999997</v>
      </c>
      <c r="N1010">
        <v>-2370.3000000000002</v>
      </c>
      <c r="O1010">
        <v>-6724.3</v>
      </c>
      <c r="P1010">
        <v>-1145.6400000000001</v>
      </c>
      <c r="Q1010">
        <v>-4607.96</v>
      </c>
      <c r="R1010">
        <v>-3010.84</v>
      </c>
      <c r="S1010">
        <v>-3010.84</v>
      </c>
      <c r="T1010">
        <v>-3563.91</v>
      </c>
    </row>
    <row r="1011" spans="1:20" x14ac:dyDescent="0.3">
      <c r="A1011">
        <v>1007</v>
      </c>
      <c r="B1011">
        <v>0</v>
      </c>
      <c r="C1011">
        <v>-4466.8599999999997</v>
      </c>
      <c r="D1011">
        <v>-2553.6999999999998</v>
      </c>
      <c r="E1011">
        <v>-3750.11</v>
      </c>
      <c r="F1011">
        <v>-8727.7900000000009</v>
      </c>
      <c r="G1011">
        <v>-3199.95</v>
      </c>
      <c r="H1011">
        <v>-4128.29</v>
      </c>
      <c r="I1011">
        <v>-6882.32</v>
      </c>
      <c r="J1011">
        <v>-829.60400000000004</v>
      </c>
      <c r="K1011">
        <v>-107.249</v>
      </c>
      <c r="L1011">
        <v>-7418.47</v>
      </c>
      <c r="M1011">
        <v>-742.13199999999995</v>
      </c>
      <c r="N1011">
        <v>-2387.2199999999998</v>
      </c>
      <c r="O1011">
        <v>-6755.34</v>
      </c>
      <c r="P1011">
        <v>-1137.18</v>
      </c>
      <c r="Q1011">
        <v>-4726.47</v>
      </c>
      <c r="R1011">
        <v>-3050.34</v>
      </c>
      <c r="S1011">
        <v>-3050.34</v>
      </c>
      <c r="T1011">
        <v>-3586.49</v>
      </c>
    </row>
    <row r="1012" spans="1:20" x14ac:dyDescent="0.3">
      <c r="A1012">
        <v>1008</v>
      </c>
      <c r="B1012">
        <v>1</v>
      </c>
      <c r="C1012">
        <v>-4774.38</v>
      </c>
      <c r="D1012">
        <v>-2731.44</v>
      </c>
      <c r="E1012">
        <v>-4046.43</v>
      </c>
      <c r="F1012">
        <v>-8564.11</v>
      </c>
      <c r="G1012">
        <v>-2562.27</v>
      </c>
      <c r="H1012">
        <v>-3826.37</v>
      </c>
      <c r="I1012">
        <v>-6921.82</v>
      </c>
      <c r="J1012">
        <v>-821.14200000000005</v>
      </c>
      <c r="K1012">
        <v>79.009900000000002</v>
      </c>
      <c r="L1012">
        <v>-7387.42</v>
      </c>
      <c r="M1012">
        <v>-694.16600000000005</v>
      </c>
      <c r="N1012">
        <v>-2466.23</v>
      </c>
      <c r="O1012">
        <v>-6763.8</v>
      </c>
      <c r="P1012">
        <v>-1097.68</v>
      </c>
      <c r="Q1012">
        <v>-4836.5200000000004</v>
      </c>
      <c r="R1012">
        <v>-3089.85</v>
      </c>
      <c r="S1012">
        <v>-3089.85</v>
      </c>
      <c r="T1012">
        <v>-3555.44</v>
      </c>
    </row>
    <row r="1013" spans="1:20" x14ac:dyDescent="0.3">
      <c r="A1013">
        <v>1009</v>
      </c>
      <c r="B1013">
        <v>0</v>
      </c>
      <c r="C1013">
        <v>-5502.39</v>
      </c>
      <c r="D1013">
        <v>-3016.5</v>
      </c>
      <c r="E1013">
        <v>-4133.8999999999996</v>
      </c>
      <c r="F1013">
        <v>-8541.5300000000007</v>
      </c>
      <c r="G1013">
        <v>-1741.08</v>
      </c>
      <c r="H1013">
        <v>-3541.32</v>
      </c>
      <c r="I1013">
        <v>-6944.41</v>
      </c>
      <c r="J1013">
        <v>-790.09900000000005</v>
      </c>
      <c r="K1013">
        <v>70.5488</v>
      </c>
      <c r="L1013">
        <v>-7395.88</v>
      </c>
      <c r="M1013">
        <v>-649.00099999999998</v>
      </c>
      <c r="N1013">
        <v>-2528.3200000000002</v>
      </c>
      <c r="O1013">
        <v>-6803.31</v>
      </c>
      <c r="P1013">
        <v>-1066.6300000000001</v>
      </c>
      <c r="Q1013">
        <v>-4932.46</v>
      </c>
      <c r="R1013">
        <v>-3129.35</v>
      </c>
      <c r="S1013">
        <v>-3129.35</v>
      </c>
      <c r="T1013">
        <v>-3546.98</v>
      </c>
    </row>
    <row r="1014" spans="1:20" x14ac:dyDescent="0.3">
      <c r="A1014">
        <v>1010</v>
      </c>
      <c r="B1014">
        <v>1</v>
      </c>
      <c r="C1014">
        <v>-6317.86</v>
      </c>
      <c r="D1014">
        <v>-2872.6</v>
      </c>
      <c r="E1014">
        <v>-4311.63</v>
      </c>
      <c r="F1014">
        <v>-8631.7900000000009</v>
      </c>
      <c r="G1014">
        <v>-1554.75</v>
      </c>
      <c r="H1014">
        <v>-3642.91</v>
      </c>
      <c r="I1014">
        <v>-6921.82</v>
      </c>
      <c r="J1014">
        <v>-807.02</v>
      </c>
      <c r="K1014">
        <v>39.504899999999999</v>
      </c>
      <c r="L1014">
        <v>-7435.39</v>
      </c>
      <c r="M1014">
        <v>-702.62800000000004</v>
      </c>
      <c r="N1014">
        <v>-2545.2399999999998</v>
      </c>
      <c r="O1014">
        <v>-6859.73</v>
      </c>
      <c r="P1014">
        <v>-1075.0899999999999</v>
      </c>
      <c r="Q1014">
        <v>-5048.17</v>
      </c>
      <c r="R1014">
        <v>-3160.39</v>
      </c>
      <c r="S1014">
        <v>-3160.39</v>
      </c>
      <c r="T1014">
        <v>-3524.4</v>
      </c>
    </row>
    <row r="1015" spans="1:20" x14ac:dyDescent="0.3">
      <c r="A1015">
        <v>1011</v>
      </c>
      <c r="B1015">
        <v>0</v>
      </c>
      <c r="C1015">
        <v>-7268.77</v>
      </c>
      <c r="D1015">
        <v>-2593.27</v>
      </c>
      <c r="E1015">
        <v>-4639</v>
      </c>
      <c r="F1015">
        <v>-8866.0300000000007</v>
      </c>
      <c r="G1015">
        <v>-1921.62</v>
      </c>
      <c r="H1015">
        <v>-3631.66</v>
      </c>
      <c r="I1015">
        <v>-6969.79</v>
      </c>
      <c r="J1015">
        <v>-877.56899999999996</v>
      </c>
      <c r="K1015">
        <v>47.965299999999999</v>
      </c>
      <c r="L1015">
        <v>-7466.43</v>
      </c>
      <c r="M1015">
        <v>-680.04399999999998</v>
      </c>
      <c r="N1015">
        <v>-2598.86</v>
      </c>
      <c r="O1015">
        <v>-6961.33</v>
      </c>
      <c r="P1015">
        <v>-1106.1400000000001</v>
      </c>
      <c r="Q1015">
        <v>-5042.51</v>
      </c>
      <c r="R1015">
        <v>-3177.31</v>
      </c>
      <c r="S1015">
        <v>-3177.31</v>
      </c>
      <c r="T1015">
        <v>-3555.44</v>
      </c>
    </row>
    <row r="1016" spans="1:20" x14ac:dyDescent="0.3">
      <c r="A1016">
        <v>1012</v>
      </c>
      <c r="B1016">
        <v>1</v>
      </c>
      <c r="C1016">
        <v>-8391.81</v>
      </c>
      <c r="D1016">
        <v>-2243.3200000000002</v>
      </c>
      <c r="E1016">
        <v>-4718.01</v>
      </c>
      <c r="F1016">
        <v>-8936.57</v>
      </c>
      <c r="G1016">
        <v>-1997.83</v>
      </c>
      <c r="H1016">
        <v>-3467.97</v>
      </c>
      <c r="I1016">
        <v>-7048.8</v>
      </c>
      <c r="J1016">
        <v>-925.53300000000002</v>
      </c>
      <c r="K1016">
        <v>104.39</v>
      </c>
      <c r="L1016">
        <v>-7457.97</v>
      </c>
      <c r="M1016">
        <v>-711.08900000000006</v>
      </c>
      <c r="N1016">
        <v>-2584.7399999999998</v>
      </c>
      <c r="O1016">
        <v>-7000.83</v>
      </c>
      <c r="P1016">
        <v>-1106.1400000000001</v>
      </c>
      <c r="Q1016">
        <v>-5161.0200000000004</v>
      </c>
      <c r="R1016">
        <v>-3247.86</v>
      </c>
      <c r="S1016">
        <v>-3247.86</v>
      </c>
      <c r="T1016">
        <v>-3555.44</v>
      </c>
    </row>
    <row r="1017" spans="1:20" x14ac:dyDescent="0.3">
      <c r="A1017">
        <v>1013</v>
      </c>
      <c r="B1017">
        <v>0</v>
      </c>
      <c r="C1017">
        <v>-9602.33</v>
      </c>
      <c r="D1017">
        <v>-2195.36</v>
      </c>
      <c r="E1017">
        <v>-4788.5600000000004</v>
      </c>
      <c r="F1017">
        <v>-8959.16</v>
      </c>
      <c r="G1017">
        <v>-1944.2</v>
      </c>
      <c r="H1017">
        <v>-3453.85</v>
      </c>
      <c r="I1017">
        <v>-7102.43</v>
      </c>
      <c r="J1017">
        <v>-996.08299999999997</v>
      </c>
      <c r="K1017">
        <v>222.90299999999999</v>
      </c>
      <c r="L1017">
        <v>-7426.93</v>
      </c>
      <c r="M1017">
        <v>-719.548</v>
      </c>
      <c r="N1017">
        <v>-2638.37</v>
      </c>
      <c r="O1017">
        <v>-7040.34</v>
      </c>
      <c r="P1017">
        <v>-1123.06</v>
      </c>
      <c r="Q1017">
        <v>-5254.16</v>
      </c>
      <c r="R1017">
        <v>-3261.99</v>
      </c>
      <c r="S1017">
        <v>-3261.99</v>
      </c>
      <c r="T1017">
        <v>-3538.52</v>
      </c>
    </row>
    <row r="1018" spans="1:20" x14ac:dyDescent="0.3">
      <c r="A1018">
        <v>1014</v>
      </c>
      <c r="B1018">
        <v>1</v>
      </c>
      <c r="C1018">
        <v>-10948.3</v>
      </c>
      <c r="D1018">
        <v>-2124.81</v>
      </c>
      <c r="E1018">
        <v>-4794.22</v>
      </c>
      <c r="F1018">
        <v>-8919.66</v>
      </c>
      <c r="G1018">
        <v>-1966.79</v>
      </c>
      <c r="H1018">
        <v>-3515.94</v>
      </c>
      <c r="I1018">
        <v>-7079.84</v>
      </c>
      <c r="J1018">
        <v>-1010.21</v>
      </c>
      <c r="K1018">
        <v>324.49900000000002</v>
      </c>
      <c r="L1018">
        <v>-7418.47</v>
      </c>
      <c r="M1018">
        <v>-750.59400000000005</v>
      </c>
      <c r="N1018">
        <v>-2598.87</v>
      </c>
      <c r="O1018">
        <v>-7054.46</v>
      </c>
      <c r="P1018">
        <v>-1185.1500000000001</v>
      </c>
      <c r="Q1018">
        <v>-5220.32</v>
      </c>
      <c r="R1018">
        <v>-3191.44</v>
      </c>
      <c r="S1018">
        <v>-3191.44</v>
      </c>
      <c r="T1018">
        <v>-3459.52</v>
      </c>
    </row>
    <row r="1019" spans="1:20" x14ac:dyDescent="0.3">
      <c r="A1019">
        <v>1015</v>
      </c>
      <c r="B1019">
        <v>0</v>
      </c>
      <c r="C1019">
        <v>-12534</v>
      </c>
      <c r="D1019">
        <v>-2178.35</v>
      </c>
      <c r="E1019">
        <v>-4751.84</v>
      </c>
      <c r="F1019">
        <v>-8913.99</v>
      </c>
      <c r="G1019">
        <v>-1961.12</v>
      </c>
      <c r="H1019">
        <v>-3507.48</v>
      </c>
      <c r="I1019">
        <v>-7119.35</v>
      </c>
      <c r="J1019">
        <v>-948.11800000000005</v>
      </c>
      <c r="K1019">
        <v>355.54399999999998</v>
      </c>
      <c r="L1019">
        <v>-7395.88</v>
      </c>
      <c r="M1019">
        <v>-750.59400000000005</v>
      </c>
      <c r="N1019">
        <v>-2567.8200000000002</v>
      </c>
      <c r="O1019">
        <v>-6975.45</v>
      </c>
      <c r="P1019">
        <v>-1202.07</v>
      </c>
      <c r="Q1019">
        <v>-5079.22</v>
      </c>
      <c r="R1019">
        <v>-3151.94</v>
      </c>
      <c r="S1019">
        <v>-3151.94</v>
      </c>
      <c r="T1019">
        <v>-3380.51</v>
      </c>
    </row>
    <row r="1020" spans="1:20" x14ac:dyDescent="0.3">
      <c r="A1020">
        <v>1016</v>
      </c>
      <c r="B1020">
        <v>1</v>
      </c>
      <c r="C1020">
        <v>-14557.1</v>
      </c>
      <c r="D1020">
        <v>-2615.69</v>
      </c>
      <c r="E1020">
        <v>-5073.45</v>
      </c>
      <c r="F1020">
        <v>-8998.67</v>
      </c>
      <c r="G1020">
        <v>-2071.17</v>
      </c>
      <c r="H1020">
        <v>-3467.98</v>
      </c>
      <c r="I1020">
        <v>-7141.93</v>
      </c>
      <c r="J1020">
        <v>-888.90899999999999</v>
      </c>
      <c r="K1020">
        <v>364.00299999999999</v>
      </c>
      <c r="L1020">
        <v>-7410.01</v>
      </c>
      <c r="M1020">
        <v>-742.13499999999999</v>
      </c>
      <c r="N1020">
        <v>-2542.44</v>
      </c>
      <c r="O1020">
        <v>-6871.07</v>
      </c>
      <c r="P1020">
        <v>-1264.1600000000001</v>
      </c>
      <c r="Q1020">
        <v>-5025.58</v>
      </c>
      <c r="R1020">
        <v>-3120.89</v>
      </c>
      <c r="S1020">
        <v>-3120.89</v>
      </c>
      <c r="T1020">
        <v>-3309.96</v>
      </c>
    </row>
    <row r="1021" spans="1:20" x14ac:dyDescent="0.3">
      <c r="A1021">
        <v>1017</v>
      </c>
      <c r="B1021">
        <v>0</v>
      </c>
      <c r="C1021">
        <v>-17029</v>
      </c>
      <c r="D1021">
        <v>-3250.55</v>
      </c>
      <c r="E1021">
        <v>-5671.69</v>
      </c>
      <c r="F1021">
        <v>-8967.6200000000008</v>
      </c>
      <c r="G1021">
        <v>-2158.64</v>
      </c>
      <c r="H1021">
        <v>-3403.1</v>
      </c>
      <c r="I1021">
        <v>-7136.26</v>
      </c>
      <c r="J1021">
        <v>-705.41600000000005</v>
      </c>
      <c r="K1021">
        <v>386.59100000000001</v>
      </c>
      <c r="L1021">
        <v>-7339.46</v>
      </c>
      <c r="M1021">
        <v>-711.08900000000006</v>
      </c>
      <c r="N1021">
        <v>-2440.85</v>
      </c>
      <c r="O1021">
        <v>-6682.01</v>
      </c>
      <c r="P1021">
        <v>-1272.6199999999999</v>
      </c>
      <c r="Q1021">
        <v>-5098.92</v>
      </c>
      <c r="R1021">
        <v>-3103.97</v>
      </c>
      <c r="S1021">
        <v>-3103.97</v>
      </c>
      <c r="T1021">
        <v>-3270.45</v>
      </c>
    </row>
    <row r="1022" spans="1:20" x14ac:dyDescent="0.3">
      <c r="A1022">
        <v>1018</v>
      </c>
      <c r="B1022">
        <v>1</v>
      </c>
      <c r="C1022">
        <v>-19134.3</v>
      </c>
      <c r="D1022">
        <v>-4133.67</v>
      </c>
      <c r="E1022">
        <v>-6111.92</v>
      </c>
      <c r="F1022">
        <v>-8950.7000000000007</v>
      </c>
      <c r="G1022">
        <v>-2260.2399999999998</v>
      </c>
      <c r="H1022">
        <v>-3278.91</v>
      </c>
      <c r="I1022">
        <v>-7229.4</v>
      </c>
      <c r="J1022">
        <v>-863.43499999999995</v>
      </c>
      <c r="K1022">
        <v>364.00200000000001</v>
      </c>
      <c r="L1022">
        <v>-7316.87</v>
      </c>
      <c r="M1022">
        <v>-694.173</v>
      </c>
      <c r="N1022">
        <v>-2401.34</v>
      </c>
      <c r="O1022">
        <v>-6523.99</v>
      </c>
      <c r="P1022">
        <v>-1295.2</v>
      </c>
      <c r="Q1022">
        <v>-5287.99</v>
      </c>
      <c r="R1022">
        <v>-3033.42</v>
      </c>
      <c r="S1022">
        <v>-3033.42</v>
      </c>
      <c r="T1022">
        <v>-3230.95</v>
      </c>
    </row>
    <row r="1023" spans="1:20" x14ac:dyDescent="0.3">
      <c r="A1023">
        <v>1019</v>
      </c>
      <c r="B1023">
        <v>0</v>
      </c>
      <c r="C1023">
        <v>-19944.3</v>
      </c>
      <c r="D1023">
        <v>-5383.69</v>
      </c>
      <c r="E1023">
        <v>-6368.75</v>
      </c>
      <c r="F1023">
        <v>-8905.52</v>
      </c>
      <c r="G1023">
        <v>-2249</v>
      </c>
      <c r="H1023">
        <v>-3270.45</v>
      </c>
      <c r="I1023">
        <v>-7254.77</v>
      </c>
      <c r="J1023">
        <v>-970.70799999999997</v>
      </c>
      <c r="K1023">
        <v>395.04899999999998</v>
      </c>
      <c r="L1023">
        <v>-7347.92</v>
      </c>
      <c r="M1023">
        <v>-623.62099999999998</v>
      </c>
      <c r="N1023">
        <v>-2378.75</v>
      </c>
      <c r="O1023">
        <v>-6365.97</v>
      </c>
      <c r="P1023">
        <v>-1221.8699999999999</v>
      </c>
      <c r="Q1023">
        <v>-5437.55</v>
      </c>
      <c r="R1023">
        <v>-2985.46</v>
      </c>
      <c r="S1023">
        <v>-2993.92</v>
      </c>
      <c r="T1023">
        <v>-3182.98</v>
      </c>
    </row>
    <row r="1024" spans="1:20" x14ac:dyDescent="0.3">
      <c r="A1024">
        <v>1020</v>
      </c>
      <c r="B1024">
        <v>1</v>
      </c>
      <c r="C1024">
        <v>-20068.5</v>
      </c>
      <c r="D1024">
        <v>-6557.7</v>
      </c>
      <c r="E1024">
        <v>-6247.57</v>
      </c>
      <c r="F1024">
        <v>-8967.6200000000008</v>
      </c>
      <c r="G1024">
        <v>-2085.3000000000002</v>
      </c>
      <c r="H1024">
        <v>-3205.58</v>
      </c>
      <c r="I1024">
        <v>-7373.29</v>
      </c>
      <c r="J1024">
        <v>-900.15599999999995</v>
      </c>
      <c r="K1024">
        <v>395.04899999999998</v>
      </c>
      <c r="L1024">
        <v>-7331</v>
      </c>
      <c r="M1024">
        <v>-601.03099999999995</v>
      </c>
      <c r="N1024">
        <v>-2418.2600000000002</v>
      </c>
      <c r="O1024">
        <v>-6207.95</v>
      </c>
      <c r="P1024">
        <v>-1015.89</v>
      </c>
      <c r="Q1024">
        <v>-5556.06</v>
      </c>
      <c r="R1024">
        <v>-2940.28</v>
      </c>
      <c r="S1024">
        <v>-2971.33</v>
      </c>
      <c r="T1024">
        <v>-3103.98</v>
      </c>
    </row>
    <row r="1025" spans="1:20" x14ac:dyDescent="0.3">
      <c r="A1025">
        <v>1021</v>
      </c>
      <c r="B1025">
        <v>0</v>
      </c>
      <c r="C1025">
        <v>-20068.5</v>
      </c>
      <c r="D1025">
        <v>-7000.83</v>
      </c>
      <c r="E1025">
        <v>-5485.75</v>
      </c>
      <c r="F1025">
        <v>-8925.34</v>
      </c>
      <c r="G1025">
        <v>-2079.63</v>
      </c>
      <c r="H1025">
        <v>-3216.69</v>
      </c>
      <c r="I1025">
        <v>-7483.35</v>
      </c>
      <c r="J1025">
        <v>-877.56500000000005</v>
      </c>
      <c r="K1025">
        <v>403.50599999999997</v>
      </c>
      <c r="L1025">
        <v>-7294.28</v>
      </c>
      <c r="M1025">
        <v>-632.07899999999995</v>
      </c>
      <c r="N1025">
        <v>-2440.85</v>
      </c>
      <c r="O1025">
        <v>-6075.3</v>
      </c>
      <c r="P1025">
        <v>-787.32</v>
      </c>
      <c r="Q1025">
        <v>-5674.57</v>
      </c>
      <c r="R1025">
        <v>-3010.83</v>
      </c>
      <c r="S1025">
        <v>-3010.83</v>
      </c>
      <c r="T1025">
        <v>-3041.88</v>
      </c>
    </row>
    <row r="1026" spans="1:20" x14ac:dyDescent="0.3">
      <c r="A1026">
        <v>1022</v>
      </c>
      <c r="B1026">
        <v>1</v>
      </c>
      <c r="C1026">
        <v>-20068.5</v>
      </c>
      <c r="D1026">
        <v>-7141.81</v>
      </c>
      <c r="E1026">
        <v>-4622.2</v>
      </c>
      <c r="F1026">
        <v>-8770.09</v>
      </c>
      <c r="G1026">
        <v>-2181.23</v>
      </c>
      <c r="H1026">
        <v>-3705.01</v>
      </c>
      <c r="I1026">
        <v>-7570.81</v>
      </c>
      <c r="J1026">
        <v>-908.61300000000006</v>
      </c>
      <c r="K1026">
        <v>434.55399999999997</v>
      </c>
      <c r="L1026">
        <v>-7421.25</v>
      </c>
      <c r="M1026">
        <v>-640.53499999999997</v>
      </c>
      <c r="N1026">
        <v>-2426.71</v>
      </c>
      <c r="O1026">
        <v>-6086.54</v>
      </c>
      <c r="P1026">
        <v>-606.71</v>
      </c>
      <c r="Q1026">
        <v>-5776.18</v>
      </c>
      <c r="R1026">
        <v>-3058.79</v>
      </c>
      <c r="S1026">
        <v>-3058.79</v>
      </c>
      <c r="T1026">
        <v>-3050.34</v>
      </c>
    </row>
    <row r="1027" spans="1:20" x14ac:dyDescent="0.3">
      <c r="A1027">
        <v>1023</v>
      </c>
      <c r="B1027">
        <v>0</v>
      </c>
      <c r="C1027">
        <v>-20077</v>
      </c>
      <c r="D1027">
        <v>-7765.29</v>
      </c>
      <c r="E1027">
        <v>-4305.8999999999996</v>
      </c>
      <c r="F1027">
        <v>-8812.3700000000008</v>
      </c>
      <c r="G1027">
        <v>-2229.19</v>
      </c>
      <c r="H1027">
        <v>-3707.78</v>
      </c>
      <c r="I1027">
        <v>-7689.32</v>
      </c>
      <c r="J1027">
        <v>-925.52499999999998</v>
      </c>
      <c r="K1027">
        <v>451.46600000000001</v>
      </c>
      <c r="L1027">
        <v>-7621.54</v>
      </c>
      <c r="M1027">
        <v>-688.49599999999998</v>
      </c>
      <c r="N1027">
        <v>-2488.81</v>
      </c>
      <c r="O1027">
        <v>-6343.25</v>
      </c>
      <c r="P1027">
        <v>-505.108</v>
      </c>
      <c r="Q1027">
        <v>-5790.31</v>
      </c>
      <c r="R1027">
        <v>-3154.71</v>
      </c>
      <c r="S1027">
        <v>-3154.71</v>
      </c>
      <c r="T1027">
        <v>-3064.47</v>
      </c>
    </row>
    <row r="1028" spans="1:20" x14ac:dyDescent="0.3">
      <c r="A1028">
        <v>1024</v>
      </c>
      <c r="B1028">
        <v>1</v>
      </c>
      <c r="C1028">
        <v>-20108</v>
      </c>
      <c r="D1028">
        <v>-8851.6</v>
      </c>
      <c r="E1028">
        <v>-5146.46</v>
      </c>
      <c r="F1028">
        <v>-9026.81</v>
      </c>
      <c r="G1028">
        <v>-2358.9299999999998</v>
      </c>
      <c r="H1028">
        <v>-3857.34</v>
      </c>
      <c r="I1028">
        <v>-7841.66</v>
      </c>
      <c r="J1028">
        <v>-970.71199999999999</v>
      </c>
      <c r="K1028">
        <v>513.56399999999996</v>
      </c>
      <c r="L1028">
        <v>-7994</v>
      </c>
      <c r="M1028">
        <v>-775.96</v>
      </c>
      <c r="N1028">
        <v>-2514.1799999999998</v>
      </c>
      <c r="O1028">
        <v>-6859.58</v>
      </c>
      <c r="P1028">
        <v>-516.33699999999999</v>
      </c>
      <c r="Q1028">
        <v>-5685.94</v>
      </c>
      <c r="R1028">
        <v>-3312.73</v>
      </c>
      <c r="S1028">
        <v>-3312.73</v>
      </c>
      <c r="T1028">
        <v>-3002.37</v>
      </c>
    </row>
    <row r="1029" spans="1:20" x14ac:dyDescent="0.3">
      <c r="A1029">
        <v>1025</v>
      </c>
      <c r="B1029">
        <v>0</v>
      </c>
      <c r="C1029">
        <v>-19583.8</v>
      </c>
      <c r="D1029">
        <v>-10358.200000000001</v>
      </c>
      <c r="E1029">
        <v>-7034.22</v>
      </c>
      <c r="F1029">
        <v>-9345.6200000000008</v>
      </c>
      <c r="G1029">
        <v>-2573.5</v>
      </c>
      <c r="H1029">
        <v>-3916.67</v>
      </c>
      <c r="I1029">
        <v>-8126.65</v>
      </c>
      <c r="J1029">
        <v>-900.15800000000002</v>
      </c>
      <c r="K1029">
        <v>505.10899999999998</v>
      </c>
      <c r="L1029">
        <v>-8386.27</v>
      </c>
      <c r="M1029">
        <v>-886.01900000000001</v>
      </c>
      <c r="N1029">
        <v>-2624.24</v>
      </c>
      <c r="O1029">
        <v>-7531.16</v>
      </c>
      <c r="P1029">
        <v>-756.13499999999999</v>
      </c>
      <c r="Q1029">
        <v>-5463.05</v>
      </c>
      <c r="R1029">
        <v>-3479.2</v>
      </c>
      <c r="S1029">
        <v>-3479.2</v>
      </c>
      <c r="T1029">
        <v>-3019.28</v>
      </c>
    </row>
    <row r="1030" spans="1:20" x14ac:dyDescent="0.3">
      <c r="A1030">
        <v>1026</v>
      </c>
      <c r="B1030">
        <v>1</v>
      </c>
      <c r="C1030">
        <v>-16948.5</v>
      </c>
      <c r="D1030">
        <v>-12838.2</v>
      </c>
      <c r="E1030">
        <v>-8586.56</v>
      </c>
      <c r="F1030">
        <v>-9802.76</v>
      </c>
      <c r="G1030">
        <v>-2381.67</v>
      </c>
      <c r="H1030">
        <v>-3868.57</v>
      </c>
      <c r="I1030">
        <v>-8408.86</v>
      </c>
      <c r="J1030">
        <v>-886.01800000000003</v>
      </c>
      <c r="K1030">
        <v>474.05900000000003</v>
      </c>
      <c r="L1030">
        <v>-8665.57</v>
      </c>
      <c r="M1030">
        <v>-956.57299999999998</v>
      </c>
      <c r="N1030">
        <v>-2711.7</v>
      </c>
      <c r="O1030">
        <v>-8177.37</v>
      </c>
      <c r="P1030">
        <v>-1125.82</v>
      </c>
      <c r="Q1030">
        <v>-5189.29</v>
      </c>
      <c r="R1030">
        <v>-3668.27</v>
      </c>
      <c r="S1030">
        <v>-3668.27</v>
      </c>
      <c r="T1030">
        <v>-3098.29</v>
      </c>
    </row>
    <row r="1031" spans="1:20" x14ac:dyDescent="0.3">
      <c r="A1031">
        <v>1027</v>
      </c>
      <c r="B1031">
        <v>0</v>
      </c>
      <c r="C1031">
        <v>-13900.7</v>
      </c>
      <c r="D1031">
        <v>-16173.5</v>
      </c>
      <c r="E1031">
        <v>-8826.67</v>
      </c>
      <c r="F1031">
        <v>-10121.700000000001</v>
      </c>
      <c r="G1031">
        <v>-2040.27</v>
      </c>
      <c r="H1031">
        <v>-4198.74</v>
      </c>
      <c r="I1031">
        <v>-8600.7000000000007</v>
      </c>
      <c r="J1031">
        <v>-965.02599999999995</v>
      </c>
      <c r="K1031">
        <v>482.51299999999998</v>
      </c>
      <c r="L1031">
        <v>-9066.2999999999993</v>
      </c>
      <c r="M1031">
        <v>-1038.3499999999999</v>
      </c>
      <c r="N1031">
        <v>-2813.3</v>
      </c>
      <c r="O1031">
        <v>-8671.25</v>
      </c>
      <c r="P1031">
        <v>-1385.44</v>
      </c>
      <c r="Q1031">
        <v>-5104.59</v>
      </c>
      <c r="R1031">
        <v>-3817.84</v>
      </c>
      <c r="S1031">
        <v>-3817.84</v>
      </c>
      <c r="T1031">
        <v>-3151.94</v>
      </c>
    </row>
    <row r="1032" spans="1:20" x14ac:dyDescent="0.3">
      <c r="A1032">
        <v>1028</v>
      </c>
      <c r="B1032">
        <v>1</v>
      </c>
      <c r="C1032">
        <v>-12024</v>
      </c>
      <c r="D1032">
        <v>-19063.599999999999</v>
      </c>
      <c r="E1032">
        <v>-8022.92</v>
      </c>
      <c r="F1032">
        <v>-10102</v>
      </c>
      <c r="G1032">
        <v>-1740.98</v>
      </c>
      <c r="H1032">
        <v>-4562.58</v>
      </c>
      <c r="I1032">
        <v>-8899.83</v>
      </c>
      <c r="J1032">
        <v>-1027.1300000000001</v>
      </c>
      <c r="K1032">
        <v>547.37900000000002</v>
      </c>
      <c r="L1032">
        <v>-9309.02</v>
      </c>
      <c r="M1032">
        <v>-1283.83</v>
      </c>
      <c r="N1032">
        <v>-2861.26</v>
      </c>
      <c r="O1032">
        <v>-8939.33</v>
      </c>
      <c r="P1032">
        <v>-1557.6</v>
      </c>
      <c r="Q1032">
        <v>-5152.55</v>
      </c>
      <c r="R1032">
        <v>-3919.44</v>
      </c>
      <c r="S1032">
        <v>-3919.44</v>
      </c>
      <c r="T1032">
        <v>-3112.44</v>
      </c>
    </row>
    <row r="1033" spans="1:20" x14ac:dyDescent="0.3">
      <c r="A1033">
        <v>1029</v>
      </c>
      <c r="B1033">
        <v>0</v>
      </c>
      <c r="C1033">
        <v>-10461.200000000001</v>
      </c>
      <c r="D1033">
        <v>-19786.400000000001</v>
      </c>
      <c r="E1033">
        <v>-5940.56</v>
      </c>
      <c r="F1033">
        <v>-9890.3799999999992</v>
      </c>
      <c r="G1033">
        <v>-1879.33</v>
      </c>
      <c r="H1033">
        <v>-5290.73</v>
      </c>
      <c r="I1033">
        <v>-9103.0400000000009</v>
      </c>
      <c r="J1033">
        <v>-1044.03</v>
      </c>
      <c r="K1033">
        <v>688.49099999999999</v>
      </c>
      <c r="L1033">
        <v>-9444.44</v>
      </c>
      <c r="M1033">
        <v>-1551.91</v>
      </c>
      <c r="N1033">
        <v>-2948.72</v>
      </c>
      <c r="O1033">
        <v>-9142.5499999999993</v>
      </c>
      <c r="P1033">
        <v>-1611.25</v>
      </c>
      <c r="Q1033">
        <v>-5248.46</v>
      </c>
      <c r="R1033">
        <v>-3950.49</v>
      </c>
      <c r="S1033">
        <v>-3950.49</v>
      </c>
      <c r="T1033">
        <v>-3072.93</v>
      </c>
    </row>
    <row r="1034" spans="1:20" x14ac:dyDescent="0.3">
      <c r="A1034">
        <v>1030</v>
      </c>
      <c r="B1034">
        <v>1</v>
      </c>
      <c r="C1034">
        <v>-7901.5</v>
      </c>
      <c r="D1034">
        <v>-19011</v>
      </c>
      <c r="E1034">
        <v>-4176.1400000000003</v>
      </c>
      <c r="F1034">
        <v>-9856.39</v>
      </c>
      <c r="G1034">
        <v>-1817.23</v>
      </c>
      <c r="H1034">
        <v>-5578.65</v>
      </c>
      <c r="I1034">
        <v>-9198.9599999999991</v>
      </c>
      <c r="J1034">
        <v>-1114.5899999999999</v>
      </c>
      <c r="K1034">
        <v>775.95299999999997</v>
      </c>
      <c r="L1034">
        <v>-9616.6</v>
      </c>
      <c r="M1034">
        <v>-1788.93</v>
      </c>
      <c r="N1034">
        <v>-3067.24</v>
      </c>
      <c r="O1034">
        <v>-9204.65</v>
      </c>
      <c r="P1034">
        <v>-1571.74</v>
      </c>
      <c r="Q1034">
        <v>-5440.29</v>
      </c>
      <c r="R1034">
        <v>-3975.85</v>
      </c>
      <c r="S1034">
        <v>-3975.85</v>
      </c>
      <c r="T1034">
        <v>-3033.43</v>
      </c>
    </row>
    <row r="1035" spans="1:20" x14ac:dyDescent="0.3">
      <c r="A1035">
        <v>1031</v>
      </c>
      <c r="B1035">
        <v>0</v>
      </c>
      <c r="C1035">
        <v>-6597.32</v>
      </c>
      <c r="D1035">
        <v>-16576.2</v>
      </c>
      <c r="E1035">
        <v>-4416.1000000000004</v>
      </c>
      <c r="F1035">
        <v>-10099.1</v>
      </c>
      <c r="G1035">
        <v>-1791.87</v>
      </c>
      <c r="H1035">
        <v>-5601.25</v>
      </c>
      <c r="I1035">
        <v>-9348.52</v>
      </c>
      <c r="J1035">
        <v>-1162.55</v>
      </c>
      <c r="K1035">
        <v>894.46600000000001</v>
      </c>
      <c r="L1035">
        <v>-9670.26</v>
      </c>
      <c r="M1035">
        <v>-2000.6</v>
      </c>
      <c r="N1035">
        <v>-3168.85</v>
      </c>
      <c r="O1035">
        <v>-9179.2900000000009</v>
      </c>
      <c r="P1035">
        <v>-1557.6</v>
      </c>
      <c r="Q1035">
        <v>-5815.5</v>
      </c>
      <c r="R1035">
        <v>-4102.82</v>
      </c>
      <c r="S1035">
        <v>-4102.82</v>
      </c>
      <c r="T1035">
        <v>-3019.28</v>
      </c>
    </row>
    <row r="1036" spans="1:20" x14ac:dyDescent="0.3">
      <c r="A1036">
        <v>1032</v>
      </c>
      <c r="B1036">
        <v>1</v>
      </c>
      <c r="C1036">
        <v>-7011.48</v>
      </c>
      <c r="D1036">
        <v>-13297.2</v>
      </c>
      <c r="E1036">
        <v>-4444.21</v>
      </c>
      <c r="F1036">
        <v>-10226.1</v>
      </c>
      <c r="G1036">
        <v>-1724.07</v>
      </c>
      <c r="H1036">
        <v>-5587.1</v>
      </c>
      <c r="I1036">
        <v>-9458.58</v>
      </c>
      <c r="J1036">
        <v>-1224.6500000000001</v>
      </c>
      <c r="K1036">
        <v>1021.43</v>
      </c>
      <c r="L1036">
        <v>-9588.49</v>
      </c>
      <c r="M1036">
        <v>-2119.12</v>
      </c>
      <c r="N1036">
        <v>-3225.26</v>
      </c>
      <c r="O1036">
        <v>-9035.42</v>
      </c>
      <c r="P1036">
        <v>-1619.7</v>
      </c>
      <c r="Q1036">
        <v>-6416.52</v>
      </c>
      <c r="R1036">
        <v>-4235.4799999999996</v>
      </c>
      <c r="S1036">
        <v>-4235.4799999999996</v>
      </c>
      <c r="T1036">
        <v>-3106.74</v>
      </c>
    </row>
    <row r="1037" spans="1:20" x14ac:dyDescent="0.3">
      <c r="A1037">
        <v>1033</v>
      </c>
      <c r="B1037">
        <v>0</v>
      </c>
      <c r="C1037">
        <v>-9395.15</v>
      </c>
      <c r="D1037">
        <v>-10368.299999999999</v>
      </c>
      <c r="E1037">
        <v>-4796.8100000000004</v>
      </c>
      <c r="F1037">
        <v>-10434.799999999999</v>
      </c>
      <c r="G1037">
        <v>-1808.77</v>
      </c>
      <c r="H1037">
        <v>-5590.04</v>
      </c>
      <c r="I1037">
        <v>-9554.5</v>
      </c>
      <c r="J1037">
        <v>-1258.46</v>
      </c>
      <c r="K1037">
        <v>1171</v>
      </c>
      <c r="L1037">
        <v>-9334.56</v>
      </c>
      <c r="M1037">
        <v>-2178.4699999999998</v>
      </c>
      <c r="N1037">
        <v>-3326.87</v>
      </c>
      <c r="O1037">
        <v>-8798.39</v>
      </c>
      <c r="P1037">
        <v>-1619.7</v>
      </c>
      <c r="Q1037">
        <v>-7031.69</v>
      </c>
      <c r="R1037">
        <v>-4274.9799999999996</v>
      </c>
      <c r="S1037">
        <v>-4274.9799999999996</v>
      </c>
      <c r="T1037">
        <v>-3174.54</v>
      </c>
    </row>
    <row r="1038" spans="1:20" x14ac:dyDescent="0.3">
      <c r="A1038">
        <v>1034</v>
      </c>
      <c r="B1038">
        <v>1</v>
      </c>
      <c r="C1038">
        <v>-12714.7</v>
      </c>
      <c r="D1038">
        <v>-6799.34</v>
      </c>
      <c r="E1038">
        <v>-5242.95</v>
      </c>
      <c r="F1038">
        <v>-10779.1</v>
      </c>
      <c r="G1038">
        <v>-1794.62</v>
      </c>
      <c r="H1038">
        <v>-5313.51</v>
      </c>
      <c r="I1038">
        <v>-9661.7999999999993</v>
      </c>
      <c r="J1038">
        <v>-1391.12</v>
      </c>
      <c r="K1038">
        <v>1306.42</v>
      </c>
      <c r="L1038">
        <v>-9111.49</v>
      </c>
      <c r="M1038">
        <v>-2071.16</v>
      </c>
      <c r="N1038">
        <v>-3383.27</v>
      </c>
      <c r="O1038">
        <v>-8569.82</v>
      </c>
      <c r="P1038">
        <v>-1577.44</v>
      </c>
      <c r="Q1038">
        <v>-7525.59</v>
      </c>
      <c r="R1038">
        <v>-4289.13</v>
      </c>
      <c r="S1038">
        <v>-4289.13</v>
      </c>
      <c r="T1038">
        <v>-3030.68</v>
      </c>
    </row>
    <row r="1039" spans="1:20" x14ac:dyDescent="0.3">
      <c r="A1039">
        <v>1035</v>
      </c>
      <c r="B1039">
        <v>0</v>
      </c>
      <c r="C1039">
        <v>-13079.3</v>
      </c>
      <c r="D1039">
        <v>-1123.48</v>
      </c>
      <c r="E1039">
        <v>-4380.54</v>
      </c>
      <c r="F1039">
        <v>-10903.4</v>
      </c>
      <c r="G1039">
        <v>-1856.73</v>
      </c>
      <c r="H1039">
        <v>-5045.43</v>
      </c>
      <c r="I1039">
        <v>-9633.5</v>
      </c>
      <c r="J1039">
        <v>-1439.08</v>
      </c>
      <c r="K1039">
        <v>1470.13</v>
      </c>
      <c r="L1039">
        <v>-9255.36</v>
      </c>
      <c r="M1039">
        <v>-2141.7199999999998</v>
      </c>
      <c r="N1039">
        <v>-3434.18</v>
      </c>
      <c r="O1039">
        <v>-8414.5499999999993</v>
      </c>
      <c r="P1039">
        <v>-1371.47</v>
      </c>
      <c r="Q1039">
        <v>-7683.81</v>
      </c>
      <c r="R1039">
        <v>-4235.4799999999996</v>
      </c>
      <c r="S1039">
        <v>-4235.4799999999996</v>
      </c>
      <c r="T1039">
        <v>-2793.65</v>
      </c>
    </row>
    <row r="1040" spans="1:20" x14ac:dyDescent="0.3">
      <c r="A1040">
        <v>1036</v>
      </c>
      <c r="B1040">
        <v>1</v>
      </c>
      <c r="C1040">
        <v>-11790.4</v>
      </c>
      <c r="D1040">
        <v>7818.71</v>
      </c>
      <c r="E1040">
        <v>-2817.37</v>
      </c>
      <c r="F1040">
        <v>-10928.7</v>
      </c>
      <c r="G1040">
        <v>-1831.38</v>
      </c>
      <c r="H1040">
        <v>-4808.3999999999996</v>
      </c>
      <c r="I1040">
        <v>-9799.9699999999993</v>
      </c>
      <c r="J1040">
        <v>-1467.38</v>
      </c>
      <c r="K1040">
        <v>1484.29</v>
      </c>
      <c r="L1040">
        <v>-9568.44</v>
      </c>
      <c r="M1040">
        <v>-2155.87</v>
      </c>
      <c r="N1040">
        <v>-3262.01</v>
      </c>
      <c r="O1040">
        <v>-8448.35</v>
      </c>
      <c r="P1040">
        <v>-1151.3399999999999</v>
      </c>
      <c r="Q1040">
        <v>-7288.97</v>
      </c>
      <c r="R1040">
        <v>-4325.6899999999996</v>
      </c>
      <c r="S1040">
        <v>-4325.6899999999996</v>
      </c>
      <c r="T1040">
        <v>-2607.33</v>
      </c>
    </row>
    <row r="1041" spans="1:20" x14ac:dyDescent="0.3">
      <c r="A1041">
        <v>1037</v>
      </c>
      <c r="B1041">
        <v>0</v>
      </c>
      <c r="C1041">
        <v>-9247.74</v>
      </c>
      <c r="D1041">
        <v>15704.4</v>
      </c>
      <c r="E1041">
        <v>-6396.63</v>
      </c>
      <c r="F1041">
        <v>-11005</v>
      </c>
      <c r="G1041">
        <v>-1788.92</v>
      </c>
      <c r="H1041">
        <v>-4588.28</v>
      </c>
      <c r="I1041">
        <v>-10022.799999999999</v>
      </c>
      <c r="J1041">
        <v>-1292.47</v>
      </c>
      <c r="K1041">
        <v>1430.63</v>
      </c>
      <c r="L1041">
        <v>-10135.700000000001</v>
      </c>
      <c r="M1041">
        <v>-2068.41</v>
      </c>
      <c r="N1041">
        <v>-3157.65</v>
      </c>
      <c r="O1041">
        <v>-8690.8799999999992</v>
      </c>
      <c r="P1041">
        <v>-1027.1300000000001</v>
      </c>
      <c r="Q1041">
        <v>-6493.17</v>
      </c>
      <c r="R1041">
        <v>-4619.12</v>
      </c>
      <c r="S1041">
        <v>-4619.12</v>
      </c>
      <c r="T1041">
        <v>-2658.03</v>
      </c>
    </row>
    <row r="1042" spans="1:20" x14ac:dyDescent="0.3">
      <c r="A1042">
        <v>1038</v>
      </c>
      <c r="B1042">
        <v>1</v>
      </c>
      <c r="C1042">
        <v>-7520.31</v>
      </c>
      <c r="D1042">
        <v>19154.2</v>
      </c>
      <c r="E1042">
        <v>-5488.48</v>
      </c>
      <c r="F1042">
        <v>-11018.9</v>
      </c>
      <c r="G1042">
        <v>-1933</v>
      </c>
      <c r="H1042">
        <v>-4379.5600000000004</v>
      </c>
      <c r="I1042">
        <v>-10347.299999999999</v>
      </c>
      <c r="J1042">
        <v>-1055.44</v>
      </c>
      <c r="K1042">
        <v>1487.03</v>
      </c>
      <c r="L1042">
        <v>-10618.2</v>
      </c>
      <c r="M1042">
        <v>-1975.25</v>
      </c>
      <c r="N1042">
        <v>-3002.37</v>
      </c>
      <c r="O1042">
        <v>-9311.5400000000009</v>
      </c>
      <c r="P1042">
        <v>-1052.48</v>
      </c>
      <c r="Q1042">
        <v>-5855.39</v>
      </c>
      <c r="R1042">
        <v>-4966.21</v>
      </c>
      <c r="S1042">
        <v>-4966.21</v>
      </c>
      <c r="T1042">
        <v>-2895.06</v>
      </c>
    </row>
    <row r="1043" spans="1:20" x14ac:dyDescent="0.3">
      <c r="A1043">
        <v>1039</v>
      </c>
      <c r="B1043">
        <v>0</v>
      </c>
      <c r="C1043">
        <v>-6527.64</v>
      </c>
      <c r="D1043">
        <v>17487.099999999999</v>
      </c>
      <c r="E1043">
        <v>676.85</v>
      </c>
      <c r="F1043">
        <v>-11391.4</v>
      </c>
      <c r="G1043">
        <v>-1760.82</v>
      </c>
      <c r="H1043">
        <v>-3976.06</v>
      </c>
      <c r="I1043">
        <v>-10660.6</v>
      </c>
      <c r="J1043">
        <v>-826.86</v>
      </c>
      <c r="K1043">
        <v>1622.45</v>
      </c>
      <c r="L1043">
        <v>-11047.2</v>
      </c>
      <c r="M1043">
        <v>-1966.8</v>
      </c>
      <c r="N1043">
        <v>-3095.32</v>
      </c>
      <c r="O1043">
        <v>-10189.1</v>
      </c>
      <c r="P1043">
        <v>-1179.44</v>
      </c>
      <c r="Q1043">
        <v>-5460.13</v>
      </c>
      <c r="R1043">
        <v>-5256.9</v>
      </c>
      <c r="S1043">
        <v>-5248.45</v>
      </c>
      <c r="T1043">
        <v>-3106.73</v>
      </c>
    </row>
    <row r="1044" spans="1:20" x14ac:dyDescent="0.3">
      <c r="A1044">
        <v>1040</v>
      </c>
      <c r="B1044">
        <v>1</v>
      </c>
      <c r="C1044">
        <v>-5318.11</v>
      </c>
      <c r="D1044">
        <v>9255.75</v>
      </c>
      <c r="E1044">
        <v>872.97500000000002</v>
      </c>
      <c r="F1044">
        <v>-11868.2</v>
      </c>
      <c r="G1044">
        <v>-1605.77</v>
      </c>
      <c r="H1044">
        <v>-3524.61</v>
      </c>
      <c r="I1044">
        <v>-10734.2</v>
      </c>
      <c r="J1044">
        <v>-620.88800000000003</v>
      </c>
      <c r="K1044">
        <v>1828.42</v>
      </c>
      <c r="L1044">
        <v>-10946.1</v>
      </c>
      <c r="M1044">
        <v>-1910.39</v>
      </c>
      <c r="N1044">
        <v>-3470.73</v>
      </c>
      <c r="O1044">
        <v>-11013.2</v>
      </c>
      <c r="P1044">
        <v>-1337.46</v>
      </c>
      <c r="Q1044">
        <v>-5609.47</v>
      </c>
      <c r="R1044">
        <v>-5378.38</v>
      </c>
      <c r="S1044">
        <v>-5347.32</v>
      </c>
      <c r="T1044">
        <v>-3166.1</v>
      </c>
    </row>
    <row r="1045" spans="1:20" x14ac:dyDescent="0.3">
      <c r="A1045">
        <v>1041</v>
      </c>
      <c r="B1045">
        <v>0</v>
      </c>
      <c r="C1045">
        <v>-8054.42</v>
      </c>
      <c r="D1045">
        <v>2143.79</v>
      </c>
      <c r="E1045">
        <v>-1238.58</v>
      </c>
      <c r="F1045">
        <v>-12407.3</v>
      </c>
      <c r="G1045">
        <v>-1154.32</v>
      </c>
      <c r="H1045">
        <v>-3095.54</v>
      </c>
      <c r="I1045">
        <v>-10488.7</v>
      </c>
      <c r="J1045">
        <v>-434.55399999999997</v>
      </c>
      <c r="K1045">
        <v>2040.1</v>
      </c>
      <c r="L1045">
        <v>-10172.6</v>
      </c>
      <c r="M1045">
        <v>-1800.33</v>
      </c>
      <c r="N1045">
        <v>-3493.56</v>
      </c>
      <c r="O1045">
        <v>-11391.6</v>
      </c>
      <c r="P1045">
        <v>-1453.23</v>
      </c>
      <c r="Q1045">
        <v>-6103.4</v>
      </c>
      <c r="R1045">
        <v>-5169.67</v>
      </c>
      <c r="S1045">
        <v>-5169.67</v>
      </c>
      <c r="T1045">
        <v>-2974.29</v>
      </c>
    </row>
    <row r="1046" spans="1:20" x14ac:dyDescent="0.3">
      <c r="A1046">
        <v>1042</v>
      </c>
      <c r="B1046">
        <v>1</v>
      </c>
      <c r="C1046">
        <v>-12061.8</v>
      </c>
      <c r="D1046">
        <v>-2194.44</v>
      </c>
      <c r="E1046">
        <v>-1605.54</v>
      </c>
      <c r="F1046">
        <v>-12596.4</v>
      </c>
      <c r="G1046">
        <v>-623.86500000000001</v>
      </c>
      <c r="H1046">
        <v>-3010.82</v>
      </c>
      <c r="I1046">
        <v>-10262.799999999999</v>
      </c>
      <c r="J1046">
        <v>-400.76</v>
      </c>
      <c r="K1046">
        <v>2091.02</v>
      </c>
      <c r="L1046">
        <v>-10200.299999999999</v>
      </c>
      <c r="M1046">
        <v>-1763.56</v>
      </c>
      <c r="N1046">
        <v>-3053.3</v>
      </c>
      <c r="O1046">
        <v>-11239.3</v>
      </c>
      <c r="P1046">
        <v>-1405.28</v>
      </c>
      <c r="Q1046">
        <v>-6168.71</v>
      </c>
      <c r="R1046">
        <v>-4842.21</v>
      </c>
      <c r="S1046">
        <v>-4833.76</v>
      </c>
      <c r="T1046">
        <v>-2616.0100000000002</v>
      </c>
    </row>
    <row r="1047" spans="1:20" x14ac:dyDescent="0.3">
      <c r="A1047">
        <v>1043</v>
      </c>
      <c r="B1047">
        <v>0</v>
      </c>
      <c r="C1047">
        <v>-14830.8</v>
      </c>
      <c r="D1047">
        <v>-3879.93</v>
      </c>
      <c r="E1047">
        <v>-2121.12</v>
      </c>
      <c r="F1047">
        <v>-12779.7</v>
      </c>
      <c r="G1047">
        <v>-65.0899</v>
      </c>
      <c r="H1047">
        <v>-3016.54</v>
      </c>
      <c r="I1047">
        <v>-10299.4</v>
      </c>
      <c r="J1047">
        <v>-251.19</v>
      </c>
      <c r="K1047">
        <v>1851.26</v>
      </c>
      <c r="L1047">
        <v>-11396.6</v>
      </c>
      <c r="M1047">
        <v>-1924.32</v>
      </c>
      <c r="N1047">
        <v>-2771.06</v>
      </c>
      <c r="O1047">
        <v>-10996.5</v>
      </c>
      <c r="P1047">
        <v>-1360.06</v>
      </c>
      <c r="Q1047">
        <v>-5373.15</v>
      </c>
      <c r="R1047">
        <v>-4864.58</v>
      </c>
      <c r="S1047">
        <v>-4833.5200000000004</v>
      </c>
      <c r="T1047">
        <v>-2161.59</v>
      </c>
    </row>
    <row r="1048" spans="1:20" x14ac:dyDescent="0.3">
      <c r="A1048">
        <v>1044</v>
      </c>
      <c r="B1048">
        <v>1</v>
      </c>
      <c r="C1048">
        <v>-15458.3</v>
      </c>
      <c r="D1048">
        <v>-3767.38</v>
      </c>
      <c r="E1048">
        <v>-5034.0600000000004</v>
      </c>
      <c r="F1048">
        <v>-13098.5</v>
      </c>
      <c r="G1048">
        <v>310.32600000000002</v>
      </c>
      <c r="H1048">
        <v>-2881.13</v>
      </c>
      <c r="I1048">
        <v>-10683</v>
      </c>
      <c r="J1048">
        <v>-149.572</v>
      </c>
      <c r="K1048">
        <v>1456.21</v>
      </c>
      <c r="L1048">
        <v>-12720.1</v>
      </c>
      <c r="M1048">
        <v>-2231.91</v>
      </c>
      <c r="N1048">
        <v>-2638.38</v>
      </c>
      <c r="O1048">
        <v>-11038.5</v>
      </c>
      <c r="P1048">
        <v>-1481.31</v>
      </c>
      <c r="Q1048">
        <v>-4275.47</v>
      </c>
      <c r="R1048">
        <v>-5318.76</v>
      </c>
      <c r="S1048">
        <v>-5318.76</v>
      </c>
      <c r="T1048">
        <v>-2118.86</v>
      </c>
    </row>
    <row r="1049" spans="1:20" x14ac:dyDescent="0.3">
      <c r="A1049">
        <v>1045</v>
      </c>
      <c r="B1049">
        <v>0</v>
      </c>
      <c r="C1049">
        <v>-14222</v>
      </c>
      <c r="D1049">
        <v>-3011.32</v>
      </c>
      <c r="E1049">
        <v>-10456.6</v>
      </c>
      <c r="F1049">
        <v>-13640.1</v>
      </c>
      <c r="G1049">
        <v>459.89699999999999</v>
      </c>
      <c r="H1049">
        <v>-2692.05</v>
      </c>
      <c r="I1049">
        <v>-11281.3</v>
      </c>
      <c r="J1049">
        <v>-126.962</v>
      </c>
      <c r="K1049">
        <v>1128.75</v>
      </c>
      <c r="L1049">
        <v>-13657.3</v>
      </c>
      <c r="M1049">
        <v>-2491.54</v>
      </c>
      <c r="N1049">
        <v>-2607.33</v>
      </c>
      <c r="O1049">
        <v>-11772</v>
      </c>
      <c r="P1049">
        <v>-1791.63</v>
      </c>
      <c r="Q1049">
        <v>-3276.43</v>
      </c>
      <c r="R1049">
        <v>-5981.89</v>
      </c>
      <c r="S1049">
        <v>-5981.89</v>
      </c>
      <c r="T1049">
        <v>-2832.67</v>
      </c>
    </row>
    <row r="1050" spans="1:20" x14ac:dyDescent="0.3">
      <c r="A1050">
        <v>1046</v>
      </c>
      <c r="B1050">
        <v>1</v>
      </c>
      <c r="C1050">
        <v>-13761.9</v>
      </c>
      <c r="D1050">
        <v>-2434.63</v>
      </c>
      <c r="E1050">
        <v>-11815.2</v>
      </c>
      <c r="F1050">
        <v>-14565.4</v>
      </c>
      <c r="G1050">
        <v>637.54</v>
      </c>
      <c r="H1050">
        <v>-2483.35</v>
      </c>
      <c r="I1050">
        <v>-11645.5</v>
      </c>
      <c r="J1050">
        <v>-124.23099999999999</v>
      </c>
      <c r="K1050">
        <v>1083.53</v>
      </c>
      <c r="L1050">
        <v>-13660.8</v>
      </c>
      <c r="M1050">
        <v>-2672.17</v>
      </c>
      <c r="N1050">
        <v>-2658.01</v>
      </c>
      <c r="O1050">
        <v>-12852.8</v>
      </c>
      <c r="P1050">
        <v>-2234.63</v>
      </c>
      <c r="Q1050">
        <v>-2652.55</v>
      </c>
      <c r="R1050">
        <v>-6537.94</v>
      </c>
      <c r="S1050">
        <v>-6529.49</v>
      </c>
      <c r="T1050">
        <v>-3634.2</v>
      </c>
    </row>
    <row r="1051" spans="1:20" x14ac:dyDescent="0.3">
      <c r="A1051">
        <v>1047</v>
      </c>
      <c r="B1051">
        <v>0</v>
      </c>
      <c r="C1051">
        <v>-13533.6</v>
      </c>
      <c r="D1051">
        <v>-3709.95</v>
      </c>
      <c r="E1051">
        <v>-11117.8</v>
      </c>
      <c r="F1051">
        <v>-16004.4</v>
      </c>
      <c r="G1051">
        <v>1066.3699999999999</v>
      </c>
      <c r="H1051">
        <v>-2122.09</v>
      </c>
      <c r="I1051">
        <v>-11513.1</v>
      </c>
      <c r="J1051">
        <v>33.786900000000003</v>
      </c>
      <c r="K1051">
        <v>1137.2</v>
      </c>
      <c r="L1051">
        <v>-12396.9</v>
      </c>
      <c r="M1051">
        <v>-2782.24</v>
      </c>
      <c r="N1051">
        <v>-2861.25</v>
      </c>
      <c r="O1051">
        <v>-13620.8</v>
      </c>
      <c r="P1051">
        <v>-2674.9</v>
      </c>
      <c r="Q1051">
        <v>-2680.36</v>
      </c>
      <c r="R1051">
        <v>-6653.98</v>
      </c>
      <c r="S1051">
        <v>-6622.92</v>
      </c>
      <c r="T1051">
        <v>-4069.01</v>
      </c>
    </row>
    <row r="1052" spans="1:20" x14ac:dyDescent="0.3">
      <c r="A1052">
        <v>1048</v>
      </c>
      <c r="B1052">
        <v>1</v>
      </c>
      <c r="C1052">
        <v>-12817</v>
      </c>
      <c r="D1052">
        <v>-4825.32</v>
      </c>
      <c r="E1052">
        <v>-10690</v>
      </c>
      <c r="F1052">
        <v>-17429.599999999999</v>
      </c>
      <c r="G1052">
        <v>1619.44</v>
      </c>
      <c r="H1052">
        <v>-1893.51</v>
      </c>
      <c r="I1052">
        <v>-10929.2</v>
      </c>
      <c r="J1052">
        <v>149.57300000000001</v>
      </c>
      <c r="K1052">
        <v>1038.57</v>
      </c>
      <c r="L1052">
        <v>-10867.1</v>
      </c>
      <c r="M1052">
        <v>-2827.46</v>
      </c>
      <c r="N1052">
        <v>-2923.36</v>
      </c>
      <c r="O1052">
        <v>-13319.4</v>
      </c>
      <c r="P1052">
        <v>-2889.58</v>
      </c>
      <c r="Q1052">
        <v>-3475.9</v>
      </c>
      <c r="R1052">
        <v>-6103.91</v>
      </c>
      <c r="S1052">
        <v>-6103.91</v>
      </c>
      <c r="T1052">
        <v>-3883.19</v>
      </c>
    </row>
    <row r="1053" spans="1:20" x14ac:dyDescent="0.3">
      <c r="A1053">
        <v>1049</v>
      </c>
      <c r="B1053">
        <v>0</v>
      </c>
      <c r="C1053">
        <v>-11570.3</v>
      </c>
      <c r="D1053">
        <v>-4625.08</v>
      </c>
      <c r="E1053">
        <v>-8145.39</v>
      </c>
      <c r="F1053">
        <v>-18347.2</v>
      </c>
      <c r="G1053">
        <v>2045.81</v>
      </c>
      <c r="H1053">
        <v>-1619.98</v>
      </c>
      <c r="I1053">
        <v>-10009.200000000001</v>
      </c>
      <c r="J1053">
        <v>76.286500000000004</v>
      </c>
      <c r="K1053">
        <v>671.85900000000004</v>
      </c>
      <c r="L1053">
        <v>-10051.4</v>
      </c>
      <c r="M1053">
        <v>-2883.58</v>
      </c>
      <c r="N1053">
        <v>-2847.35</v>
      </c>
      <c r="O1053">
        <v>-11886.4</v>
      </c>
      <c r="P1053">
        <v>-2647.11</v>
      </c>
      <c r="Q1053">
        <v>-4497.5600000000004</v>
      </c>
      <c r="R1053">
        <v>-5291.21</v>
      </c>
      <c r="S1053">
        <v>-5291.21</v>
      </c>
      <c r="T1053">
        <v>-2997.2</v>
      </c>
    </row>
    <row r="1054" spans="1:20" x14ac:dyDescent="0.3">
      <c r="A1054">
        <v>1050</v>
      </c>
      <c r="B1054">
        <v>1</v>
      </c>
      <c r="C1054">
        <v>-9330.2900000000009</v>
      </c>
      <c r="D1054">
        <v>-4446.8900000000003</v>
      </c>
      <c r="E1054">
        <v>-5217.93</v>
      </c>
      <c r="F1054">
        <v>-18181.3</v>
      </c>
      <c r="G1054">
        <v>1660.05</v>
      </c>
      <c r="H1054">
        <v>-1311.83</v>
      </c>
      <c r="I1054">
        <v>-9329.17</v>
      </c>
      <c r="J1054">
        <v>-36.783299999999997</v>
      </c>
      <c r="K1054">
        <v>93.459400000000002</v>
      </c>
      <c r="L1054">
        <v>-9560.4699999999993</v>
      </c>
      <c r="M1054">
        <v>-3309.97</v>
      </c>
      <c r="N1054">
        <v>-2449.59</v>
      </c>
      <c r="O1054">
        <v>-9958.81</v>
      </c>
      <c r="P1054">
        <v>-2026.48</v>
      </c>
      <c r="Q1054">
        <v>-5090.41</v>
      </c>
      <c r="R1054">
        <v>-4633.5200000000004</v>
      </c>
      <c r="S1054">
        <v>-4633.5200000000004</v>
      </c>
      <c r="T1054">
        <v>-2133.5500000000002</v>
      </c>
    </row>
    <row r="1055" spans="1:20" x14ac:dyDescent="0.3">
      <c r="A1055">
        <v>1051</v>
      </c>
      <c r="B1055">
        <v>0</v>
      </c>
      <c r="C1055">
        <v>-6322.5</v>
      </c>
      <c r="D1055">
        <v>-4861.83</v>
      </c>
      <c r="E1055">
        <v>-4655.57</v>
      </c>
      <c r="F1055">
        <v>-17021.8</v>
      </c>
      <c r="G1055">
        <v>-480.50299999999999</v>
      </c>
      <c r="H1055">
        <v>-2216.86</v>
      </c>
      <c r="I1055">
        <v>-8736.31</v>
      </c>
      <c r="J1055">
        <v>152.29400000000001</v>
      </c>
      <c r="K1055">
        <v>-586.56299999999999</v>
      </c>
      <c r="L1055">
        <v>-9210.09</v>
      </c>
      <c r="M1055">
        <v>-3236.68</v>
      </c>
      <c r="N1055">
        <v>-1964.08</v>
      </c>
      <c r="O1055">
        <v>-8623.81</v>
      </c>
      <c r="P1055">
        <v>-1174.27</v>
      </c>
      <c r="Q1055">
        <v>-5087.9799999999996</v>
      </c>
      <c r="R1055">
        <v>-4427.2700000000004</v>
      </c>
      <c r="S1055">
        <v>-4427.2700000000004</v>
      </c>
      <c r="T1055">
        <v>-1724.05</v>
      </c>
    </row>
    <row r="1056" spans="1:20" x14ac:dyDescent="0.3">
      <c r="A1056">
        <v>1052</v>
      </c>
      <c r="B1056">
        <v>1</v>
      </c>
      <c r="C1056">
        <v>-3367.24</v>
      </c>
      <c r="D1056">
        <v>-5050.8999999999996</v>
      </c>
      <c r="E1056">
        <v>-5417.32</v>
      </c>
      <c r="F1056">
        <v>-15782.4</v>
      </c>
      <c r="G1056">
        <v>-4214.12</v>
      </c>
      <c r="H1056">
        <v>-4085.32</v>
      </c>
      <c r="I1056">
        <v>-8586.74</v>
      </c>
      <c r="J1056">
        <v>318.75700000000001</v>
      </c>
      <c r="K1056">
        <v>-1196.31</v>
      </c>
      <c r="L1056">
        <v>-9630.4699999999993</v>
      </c>
      <c r="M1056">
        <v>-3005.38</v>
      </c>
      <c r="N1056">
        <v>-1735.5</v>
      </c>
      <c r="O1056">
        <v>-7872.93</v>
      </c>
      <c r="P1056">
        <v>-468.62299999999999</v>
      </c>
      <c r="Q1056">
        <v>-4453.1899999999996</v>
      </c>
      <c r="R1056">
        <v>-4683.91</v>
      </c>
      <c r="S1056">
        <v>-4683.91</v>
      </c>
      <c r="T1056">
        <v>-2019.9</v>
      </c>
    </row>
    <row r="1057" spans="1:20" x14ac:dyDescent="0.3">
      <c r="A1057">
        <v>1053</v>
      </c>
      <c r="B1057">
        <v>0</v>
      </c>
      <c r="C1057">
        <v>-2456.86</v>
      </c>
      <c r="D1057">
        <v>-5394.7</v>
      </c>
      <c r="E1057">
        <v>-6314.77</v>
      </c>
      <c r="F1057">
        <v>-15742.3</v>
      </c>
      <c r="G1057">
        <v>-6738.16</v>
      </c>
      <c r="H1057">
        <v>-4915.8</v>
      </c>
      <c r="I1057">
        <v>-8485.1200000000008</v>
      </c>
      <c r="J1057">
        <v>533.16899999999998</v>
      </c>
      <c r="K1057">
        <v>-1399.56</v>
      </c>
      <c r="L1057">
        <v>-10152.5</v>
      </c>
      <c r="M1057">
        <v>-2683.62</v>
      </c>
      <c r="N1057">
        <v>-1580.2</v>
      </c>
      <c r="O1057">
        <v>-7675.12</v>
      </c>
      <c r="P1057">
        <v>-158.02000000000001</v>
      </c>
      <c r="Q1057">
        <v>-3713.76</v>
      </c>
      <c r="R1057">
        <v>-5124.18</v>
      </c>
      <c r="S1057">
        <v>-5124.18</v>
      </c>
      <c r="T1057">
        <v>-2925.79</v>
      </c>
    </row>
    <row r="1058" spans="1:20" x14ac:dyDescent="0.3">
      <c r="A1058">
        <v>1054</v>
      </c>
      <c r="B1058">
        <v>1</v>
      </c>
      <c r="C1058">
        <v>-4400.43</v>
      </c>
      <c r="D1058">
        <v>-6421.81</v>
      </c>
      <c r="E1058">
        <v>-6688.09</v>
      </c>
      <c r="F1058">
        <v>-16504.3</v>
      </c>
      <c r="G1058">
        <v>-6764.69</v>
      </c>
      <c r="H1058">
        <v>-4171.54</v>
      </c>
      <c r="I1058">
        <v>-8487.83</v>
      </c>
      <c r="J1058">
        <v>759.03700000000003</v>
      </c>
      <c r="K1058">
        <v>-1444.79</v>
      </c>
      <c r="L1058">
        <v>-10553.5</v>
      </c>
      <c r="M1058">
        <v>-2511.4299999999998</v>
      </c>
      <c r="N1058">
        <v>-1597.08</v>
      </c>
      <c r="O1058">
        <v>-7979.7</v>
      </c>
      <c r="P1058">
        <v>-200.239</v>
      </c>
      <c r="Q1058">
        <v>-3219.8</v>
      </c>
      <c r="R1058">
        <v>-5398</v>
      </c>
      <c r="S1058">
        <v>-5389.56</v>
      </c>
      <c r="T1058">
        <v>-3541.27</v>
      </c>
    </row>
    <row r="1059" spans="1:20" x14ac:dyDescent="0.3">
      <c r="A1059">
        <v>1055</v>
      </c>
      <c r="B1059">
        <v>0</v>
      </c>
      <c r="C1059">
        <v>-6949.24</v>
      </c>
      <c r="D1059">
        <v>-7246.29</v>
      </c>
      <c r="E1059">
        <v>-5455.92</v>
      </c>
      <c r="F1059">
        <v>-16840.599999999999</v>
      </c>
      <c r="G1059">
        <v>-5153.45</v>
      </c>
      <c r="H1059">
        <v>-2441.7800000000002</v>
      </c>
      <c r="I1059">
        <v>-8586.74</v>
      </c>
      <c r="J1059">
        <v>790.09900000000005</v>
      </c>
      <c r="K1059">
        <v>-1340.46</v>
      </c>
      <c r="L1059">
        <v>-10328</v>
      </c>
      <c r="M1059">
        <v>-2407.09</v>
      </c>
      <c r="N1059">
        <v>-1667.65</v>
      </c>
      <c r="O1059">
        <v>-8541.2000000000007</v>
      </c>
      <c r="P1059">
        <v>-431.536</v>
      </c>
      <c r="Q1059">
        <v>-2926.38</v>
      </c>
      <c r="R1059">
        <v>-5457.41</v>
      </c>
      <c r="S1059">
        <v>-5426.35</v>
      </c>
      <c r="T1059">
        <v>-3507.8</v>
      </c>
    </row>
    <row r="1060" spans="1:20" x14ac:dyDescent="0.3">
      <c r="A1060">
        <v>1056</v>
      </c>
      <c r="B1060">
        <v>1</v>
      </c>
      <c r="C1060">
        <v>-8284.26</v>
      </c>
      <c r="D1060">
        <v>-7046.67</v>
      </c>
      <c r="E1060">
        <v>-3242.74</v>
      </c>
      <c r="F1060">
        <v>-16372.5</v>
      </c>
      <c r="G1060">
        <v>-3902.54</v>
      </c>
      <c r="H1060">
        <v>-1055.48</v>
      </c>
      <c r="I1060">
        <v>-8468.23</v>
      </c>
      <c r="J1060">
        <v>815.428</v>
      </c>
      <c r="K1060">
        <v>-1134.49</v>
      </c>
      <c r="L1060">
        <v>-9870.81</v>
      </c>
      <c r="M1060">
        <v>-2234.89</v>
      </c>
      <c r="N1060">
        <v>-1664.94</v>
      </c>
      <c r="O1060">
        <v>-9150.66</v>
      </c>
      <c r="P1060">
        <v>-770.19100000000003</v>
      </c>
      <c r="Q1060">
        <v>-2587.73</v>
      </c>
      <c r="R1060">
        <v>-5290.95</v>
      </c>
      <c r="S1060">
        <v>-5290.95</v>
      </c>
      <c r="T1060">
        <v>-2957.45</v>
      </c>
    </row>
    <row r="1061" spans="1:20" x14ac:dyDescent="0.3">
      <c r="A1061">
        <v>1057</v>
      </c>
      <c r="B1061">
        <v>0</v>
      </c>
      <c r="C1061">
        <v>-9085.82</v>
      </c>
      <c r="D1061">
        <v>-5720.72</v>
      </c>
      <c r="E1061">
        <v>-2756.27</v>
      </c>
      <c r="F1061">
        <v>-15413</v>
      </c>
      <c r="G1061">
        <v>-3955.91</v>
      </c>
      <c r="H1061">
        <v>-1021.08</v>
      </c>
      <c r="I1061">
        <v>-8358.16</v>
      </c>
      <c r="J1061">
        <v>925.49900000000002</v>
      </c>
      <c r="K1061">
        <v>-956.56100000000004</v>
      </c>
      <c r="L1061">
        <v>-9551.75</v>
      </c>
      <c r="M1061">
        <v>-2155.89</v>
      </c>
      <c r="N1061">
        <v>-1515.36</v>
      </c>
      <c r="O1061">
        <v>-9729.36</v>
      </c>
      <c r="P1061">
        <v>-1046.72</v>
      </c>
      <c r="Q1061">
        <v>-2370.3000000000002</v>
      </c>
      <c r="R1061">
        <v>-5118.76</v>
      </c>
      <c r="S1061">
        <v>-5118.76</v>
      </c>
      <c r="T1061">
        <v>-2663.72</v>
      </c>
    </row>
    <row r="1062" spans="1:20" x14ac:dyDescent="0.3">
      <c r="A1062">
        <v>1058</v>
      </c>
      <c r="B1062">
        <v>1</v>
      </c>
      <c r="C1062">
        <v>-9537.57</v>
      </c>
      <c r="D1062">
        <v>-3988.25</v>
      </c>
      <c r="E1062">
        <v>-3848.22</v>
      </c>
      <c r="F1062">
        <v>-14727.2</v>
      </c>
      <c r="G1062">
        <v>-4249.6499999999996</v>
      </c>
      <c r="H1062">
        <v>-1782.81</v>
      </c>
      <c r="I1062">
        <v>-8279.15</v>
      </c>
      <c r="J1062">
        <v>996.06600000000003</v>
      </c>
      <c r="K1062">
        <v>-987.62300000000005</v>
      </c>
      <c r="L1062">
        <v>-9529.1299999999992</v>
      </c>
      <c r="M1062">
        <v>-2093.7600000000002</v>
      </c>
      <c r="N1062">
        <v>-1413.73</v>
      </c>
      <c r="O1062">
        <v>-9907.2900000000009</v>
      </c>
      <c r="P1062">
        <v>-1297.93</v>
      </c>
      <c r="Q1062">
        <v>-2370.3000000000002</v>
      </c>
      <c r="R1062">
        <v>-5056.63</v>
      </c>
      <c r="S1062">
        <v>-5048.1899999999996</v>
      </c>
      <c r="T1062">
        <v>-2784.94</v>
      </c>
    </row>
    <row r="1063" spans="1:20" x14ac:dyDescent="0.3">
      <c r="A1063">
        <v>1059</v>
      </c>
      <c r="B1063">
        <v>0</v>
      </c>
      <c r="C1063">
        <v>-9498.39</v>
      </c>
      <c r="D1063">
        <v>-2114.66</v>
      </c>
      <c r="E1063">
        <v>-4889.84</v>
      </c>
      <c r="F1063">
        <v>-14109.3</v>
      </c>
      <c r="G1063">
        <v>-3976.47</v>
      </c>
      <c r="H1063">
        <v>-2570.5300000000002</v>
      </c>
      <c r="I1063">
        <v>-8183.26</v>
      </c>
      <c r="J1063">
        <v>1044.01</v>
      </c>
      <c r="K1063">
        <v>-1012.95</v>
      </c>
      <c r="L1063">
        <v>-9526.43</v>
      </c>
      <c r="M1063">
        <v>-2102.1999999999998</v>
      </c>
      <c r="N1063">
        <v>-1365.79</v>
      </c>
      <c r="O1063">
        <v>-9817.14</v>
      </c>
      <c r="P1063">
        <v>-1464.39</v>
      </c>
      <c r="Q1063">
        <v>-2395.62</v>
      </c>
      <c r="R1063">
        <v>-5056.63</v>
      </c>
      <c r="S1063">
        <v>-5025.57</v>
      </c>
      <c r="T1063">
        <v>-3027.7</v>
      </c>
    </row>
    <row r="1064" spans="1:20" x14ac:dyDescent="0.3">
      <c r="A1064">
        <v>1060</v>
      </c>
      <c r="B1064">
        <v>1</v>
      </c>
      <c r="C1064">
        <v>-8999.01</v>
      </c>
      <c r="D1064">
        <v>-288.67399999999998</v>
      </c>
      <c r="E1064">
        <v>-5369.64</v>
      </c>
      <c r="F1064">
        <v>-13288.5</v>
      </c>
      <c r="G1064">
        <v>-3047.95</v>
      </c>
      <c r="H1064">
        <v>-2734.28</v>
      </c>
      <c r="I1064">
        <v>-8050.56</v>
      </c>
      <c r="J1064">
        <v>1139.9000000000001</v>
      </c>
      <c r="K1064">
        <v>-1123.02</v>
      </c>
      <c r="L1064">
        <v>-9368.41</v>
      </c>
      <c r="M1064">
        <v>-2141.71</v>
      </c>
      <c r="N1064">
        <v>-1328.99</v>
      </c>
      <c r="O1064">
        <v>-9523.7199999999993</v>
      </c>
      <c r="P1064">
        <v>-1653.47</v>
      </c>
      <c r="Q1064">
        <v>-2497.25</v>
      </c>
      <c r="R1064">
        <v>-5048.1899999999996</v>
      </c>
      <c r="S1064">
        <v>-5048.1899999999996</v>
      </c>
      <c r="T1064">
        <v>-3087.12</v>
      </c>
    </row>
    <row r="1065" spans="1:20" x14ac:dyDescent="0.3">
      <c r="A1065">
        <v>1061</v>
      </c>
      <c r="B1065">
        <v>0</v>
      </c>
      <c r="C1065">
        <v>-8473.98</v>
      </c>
      <c r="D1065">
        <v>981.54700000000003</v>
      </c>
      <c r="E1065">
        <v>-5657.65</v>
      </c>
      <c r="F1065">
        <v>-12030.1</v>
      </c>
      <c r="G1065">
        <v>-2252.4499999999998</v>
      </c>
      <c r="H1065">
        <v>-2731.58</v>
      </c>
      <c r="I1065">
        <v>-8027.94</v>
      </c>
      <c r="J1065">
        <v>1264.1600000000001</v>
      </c>
      <c r="K1065">
        <v>-1235.8</v>
      </c>
      <c r="L1065">
        <v>-9235.7099999999991</v>
      </c>
      <c r="M1065">
        <v>-2181.21</v>
      </c>
      <c r="N1065">
        <v>-1430.62</v>
      </c>
      <c r="O1065">
        <v>-9185.07</v>
      </c>
      <c r="P1065">
        <v>-1769.28</v>
      </c>
      <c r="Q1065">
        <v>-2536.7600000000002</v>
      </c>
      <c r="R1065">
        <v>-5025.57</v>
      </c>
      <c r="S1065">
        <v>-5025.57</v>
      </c>
      <c r="T1065">
        <v>-2945.99</v>
      </c>
    </row>
    <row r="1066" spans="1:20" x14ac:dyDescent="0.3">
      <c r="A1066">
        <v>1062</v>
      </c>
      <c r="B1066">
        <v>1</v>
      </c>
      <c r="C1066">
        <v>-8239.65</v>
      </c>
      <c r="D1066">
        <v>1549.13</v>
      </c>
      <c r="E1066">
        <v>-5638.06</v>
      </c>
      <c r="F1066">
        <v>-10605.2</v>
      </c>
      <c r="G1066">
        <v>-1433.32</v>
      </c>
      <c r="H1066">
        <v>-2615.77</v>
      </c>
      <c r="I1066">
        <v>-8042.12</v>
      </c>
      <c r="J1066">
        <v>1264.1600000000001</v>
      </c>
      <c r="K1066">
        <v>-1422.18</v>
      </c>
      <c r="L1066">
        <v>-9170.8799999999992</v>
      </c>
      <c r="M1066">
        <v>-2220.7199999999998</v>
      </c>
      <c r="N1066">
        <v>-1470.12</v>
      </c>
      <c r="O1066">
        <v>-8916.9699999999993</v>
      </c>
      <c r="P1066">
        <v>-1704.45</v>
      </c>
      <c r="Q1066">
        <v>-2576.2600000000002</v>
      </c>
      <c r="R1066">
        <v>-5073.51</v>
      </c>
      <c r="S1066">
        <v>-5073.51</v>
      </c>
      <c r="T1066">
        <v>-2900.74</v>
      </c>
    </row>
    <row r="1067" spans="1:20" x14ac:dyDescent="0.3">
      <c r="A1067">
        <v>1063</v>
      </c>
      <c r="B1067">
        <v>0</v>
      </c>
      <c r="C1067">
        <v>-8194.4</v>
      </c>
      <c r="D1067">
        <v>1521.11</v>
      </c>
      <c r="E1067">
        <v>-5384.16</v>
      </c>
      <c r="F1067">
        <v>-8847.7900000000009</v>
      </c>
      <c r="G1067">
        <v>-1847.6</v>
      </c>
      <c r="H1067">
        <v>-2790.32</v>
      </c>
      <c r="I1067">
        <v>-7996.88</v>
      </c>
      <c r="J1067">
        <v>1247.28</v>
      </c>
      <c r="K1067">
        <v>-1379.97</v>
      </c>
      <c r="L1067">
        <v>-9004.43</v>
      </c>
      <c r="M1067">
        <v>-2302.42</v>
      </c>
      <c r="N1067">
        <v>-1501.19</v>
      </c>
      <c r="O1067">
        <v>-8713.7099999999991</v>
      </c>
      <c r="P1067">
        <v>-1546.44</v>
      </c>
      <c r="Q1067">
        <v>-2641.09</v>
      </c>
      <c r="R1067">
        <v>-5135.6400000000003</v>
      </c>
      <c r="S1067">
        <v>-5135.6400000000003</v>
      </c>
      <c r="T1067">
        <v>-2979.75</v>
      </c>
    </row>
    <row r="1068" spans="1:20" x14ac:dyDescent="0.3">
      <c r="A1068">
        <v>1064</v>
      </c>
      <c r="B1068">
        <v>1</v>
      </c>
      <c r="C1068">
        <v>-8222.77</v>
      </c>
      <c r="D1068">
        <v>1193.94</v>
      </c>
      <c r="E1068">
        <v>-5152.5200000000004</v>
      </c>
      <c r="F1068">
        <v>-6615.26</v>
      </c>
      <c r="G1068">
        <v>-2382.4899999999998</v>
      </c>
      <c r="H1068">
        <v>-3141.17</v>
      </c>
      <c r="I1068">
        <v>-8109.65</v>
      </c>
      <c r="J1068">
        <v>1083.8699999999999</v>
      </c>
      <c r="K1068">
        <v>-1190.8900000000001</v>
      </c>
      <c r="L1068">
        <v>-8832.2199999999993</v>
      </c>
      <c r="M1068">
        <v>-2531.0100000000002</v>
      </c>
      <c r="N1068">
        <v>-1526.51</v>
      </c>
      <c r="O1068">
        <v>-8634.7000000000007</v>
      </c>
      <c r="P1068">
        <v>-1371.54</v>
      </c>
      <c r="Q1068">
        <v>-2782.23</v>
      </c>
      <c r="R1068">
        <v>-5135.6400000000003</v>
      </c>
      <c r="S1068">
        <v>-5135.6400000000003</v>
      </c>
      <c r="T1068">
        <v>-3041.88</v>
      </c>
    </row>
    <row r="1069" spans="1:20" x14ac:dyDescent="0.3">
      <c r="A1069">
        <v>1065</v>
      </c>
      <c r="B1069">
        <v>0</v>
      </c>
      <c r="C1069">
        <v>-8022.55</v>
      </c>
      <c r="D1069">
        <v>773.21900000000005</v>
      </c>
      <c r="E1069">
        <v>-5172.45</v>
      </c>
      <c r="F1069">
        <v>-5051.96</v>
      </c>
      <c r="G1069">
        <v>-1551.11</v>
      </c>
      <c r="H1069">
        <v>-2539.4499999999998</v>
      </c>
      <c r="I1069">
        <v>-8262.2800000000007</v>
      </c>
      <c r="J1069">
        <v>643.57100000000003</v>
      </c>
      <c r="K1069">
        <v>-956.91700000000003</v>
      </c>
      <c r="L1069">
        <v>-8736.34</v>
      </c>
      <c r="M1069">
        <v>-2694.78</v>
      </c>
      <c r="N1069">
        <v>-1645.02</v>
      </c>
      <c r="O1069">
        <v>-8572.57</v>
      </c>
      <c r="P1069">
        <v>-1159.83</v>
      </c>
      <c r="Q1069">
        <v>-2894.99</v>
      </c>
      <c r="R1069">
        <v>-5135.6400000000003</v>
      </c>
      <c r="S1069">
        <v>-5135.6400000000003</v>
      </c>
      <c r="T1069">
        <v>-3025</v>
      </c>
    </row>
    <row r="1070" spans="1:20" x14ac:dyDescent="0.3">
      <c r="A1070">
        <v>1066</v>
      </c>
      <c r="B1070">
        <v>1</v>
      </c>
      <c r="C1070">
        <v>-7565.74</v>
      </c>
      <c r="D1070">
        <v>829.24</v>
      </c>
      <c r="E1070">
        <v>-5101.5200000000004</v>
      </c>
      <c r="F1070">
        <v>-3711.14</v>
      </c>
      <c r="G1070">
        <v>-2970.22</v>
      </c>
      <c r="H1070">
        <v>-3384.11</v>
      </c>
      <c r="I1070">
        <v>-8121.14</v>
      </c>
      <c r="J1070">
        <v>344.41300000000001</v>
      </c>
      <c r="K1070">
        <v>-527.75099999999998</v>
      </c>
      <c r="L1070">
        <v>-8586.76</v>
      </c>
      <c r="M1070">
        <v>-2742.72</v>
      </c>
      <c r="N1070">
        <v>-1763.53</v>
      </c>
      <c r="O1070">
        <v>-8572.57</v>
      </c>
      <c r="P1070">
        <v>-1049.75</v>
      </c>
      <c r="Q1070">
        <v>-3132.02</v>
      </c>
      <c r="R1070">
        <v>-5118.76</v>
      </c>
      <c r="S1070">
        <v>-5118.76</v>
      </c>
      <c r="T1070">
        <v>-2945.99</v>
      </c>
    </row>
    <row r="1071" spans="1:20" x14ac:dyDescent="0.3">
      <c r="A1071">
        <v>1067</v>
      </c>
      <c r="B1071">
        <v>0</v>
      </c>
      <c r="C1071">
        <v>-6888.05</v>
      </c>
      <c r="D1071">
        <v>1196.6500000000001</v>
      </c>
      <c r="E1071">
        <v>-5530.32</v>
      </c>
      <c r="F1071">
        <v>-3348.74</v>
      </c>
      <c r="G1071">
        <v>-4297.6000000000004</v>
      </c>
      <c r="H1071">
        <v>-6127.9</v>
      </c>
      <c r="I1071">
        <v>-8042.13</v>
      </c>
      <c r="J1071">
        <v>115.825</v>
      </c>
      <c r="K1071">
        <v>-434.55399999999997</v>
      </c>
      <c r="L1071">
        <v>-8510.44</v>
      </c>
      <c r="M1071">
        <v>-2804.85</v>
      </c>
      <c r="N1071">
        <v>-1873.61</v>
      </c>
      <c r="O1071">
        <v>-8555.69</v>
      </c>
      <c r="P1071">
        <v>-987.62300000000005</v>
      </c>
      <c r="Q1071">
        <v>-3369.05</v>
      </c>
      <c r="R1071">
        <v>-5056.63</v>
      </c>
      <c r="S1071">
        <v>-5056.63</v>
      </c>
      <c r="T1071">
        <v>-2892.3</v>
      </c>
    </row>
    <row r="1072" spans="1:20" x14ac:dyDescent="0.3">
      <c r="A1072">
        <v>1068</v>
      </c>
      <c r="B1072">
        <v>1</v>
      </c>
      <c r="C1072">
        <v>-6879.23</v>
      </c>
      <c r="D1072">
        <v>779.346</v>
      </c>
      <c r="E1072">
        <v>-6024.31</v>
      </c>
      <c r="F1072">
        <v>-4634.7700000000004</v>
      </c>
      <c r="G1072">
        <v>-3996.5</v>
      </c>
      <c r="H1072">
        <v>-6886.48</v>
      </c>
      <c r="I1072">
        <v>-7954.68</v>
      </c>
      <c r="J1072">
        <v>-64.820800000000006</v>
      </c>
      <c r="K1072">
        <v>-442.99299999999999</v>
      </c>
      <c r="L1072">
        <v>-8581.01</v>
      </c>
      <c r="M1072">
        <v>-2796.41</v>
      </c>
      <c r="N1072">
        <v>-1952.62</v>
      </c>
      <c r="O1072">
        <v>-8476.68</v>
      </c>
      <c r="P1072">
        <v>-970.74599999999998</v>
      </c>
      <c r="Q1072">
        <v>-3572.32</v>
      </c>
      <c r="R1072">
        <v>-5065.07</v>
      </c>
      <c r="S1072">
        <v>-5065.07</v>
      </c>
      <c r="T1072">
        <v>-2931.8</v>
      </c>
    </row>
    <row r="1073" spans="1:20" x14ac:dyDescent="0.3">
      <c r="A1073">
        <v>1069</v>
      </c>
      <c r="B1073">
        <v>0</v>
      </c>
      <c r="C1073">
        <v>-7291.16</v>
      </c>
      <c r="D1073">
        <v>-52.936399999999999</v>
      </c>
      <c r="E1073">
        <v>-6334.6</v>
      </c>
      <c r="F1073">
        <v>-6407.86</v>
      </c>
      <c r="G1073">
        <v>-2698.6</v>
      </c>
      <c r="H1073">
        <v>-4717.17</v>
      </c>
      <c r="I1073">
        <v>-7844.6</v>
      </c>
      <c r="J1073">
        <v>-208.649</v>
      </c>
      <c r="K1073">
        <v>-482.49700000000001</v>
      </c>
      <c r="L1073">
        <v>-8603.64</v>
      </c>
      <c r="M1073">
        <v>-2731.59</v>
      </c>
      <c r="N1073">
        <v>-2031.63</v>
      </c>
      <c r="O1073">
        <v>-8389.24</v>
      </c>
      <c r="P1073">
        <v>-900.17499999999995</v>
      </c>
      <c r="Q1073">
        <v>-3668.21</v>
      </c>
      <c r="R1073">
        <v>-5087.7</v>
      </c>
      <c r="S1073">
        <v>-5087.7</v>
      </c>
      <c r="T1073">
        <v>-2954.43</v>
      </c>
    </row>
    <row r="1074" spans="1:20" x14ac:dyDescent="0.3">
      <c r="A1074">
        <v>1070</v>
      </c>
      <c r="B1074">
        <v>1</v>
      </c>
      <c r="C1074">
        <v>-7689.27</v>
      </c>
      <c r="D1074">
        <v>-1048.99</v>
      </c>
      <c r="E1074">
        <v>-6676.33</v>
      </c>
      <c r="F1074">
        <v>-6620.72</v>
      </c>
      <c r="G1074">
        <v>-1394.56</v>
      </c>
      <c r="H1074">
        <v>-2078.04</v>
      </c>
      <c r="I1074">
        <v>-7774.03</v>
      </c>
      <c r="J1074">
        <v>-386.61099999999999</v>
      </c>
      <c r="K1074">
        <v>-522.00199999999995</v>
      </c>
      <c r="L1074">
        <v>-8538.82</v>
      </c>
      <c r="M1074">
        <v>-2565.14</v>
      </c>
      <c r="N1074">
        <v>-2110.64</v>
      </c>
      <c r="O1074">
        <v>-8245.41</v>
      </c>
      <c r="P1074">
        <v>-852.23299999999995</v>
      </c>
      <c r="Q1074">
        <v>-3800.91</v>
      </c>
      <c r="R1074">
        <v>-5048.1899999999996</v>
      </c>
      <c r="S1074">
        <v>-5048.1899999999996</v>
      </c>
      <c r="T1074">
        <v>-2931.8</v>
      </c>
    </row>
    <row r="1075" spans="1:20" x14ac:dyDescent="0.3">
      <c r="A1075">
        <v>1071</v>
      </c>
      <c r="B1075">
        <v>0</v>
      </c>
      <c r="C1075">
        <v>-7790.91</v>
      </c>
      <c r="D1075">
        <v>-1966.42</v>
      </c>
      <c r="E1075">
        <v>-6575.09</v>
      </c>
      <c r="F1075">
        <v>-5401.84</v>
      </c>
      <c r="G1075">
        <v>-668.90300000000002</v>
      </c>
      <c r="H1075">
        <v>-517.03300000000002</v>
      </c>
      <c r="I1075">
        <v>-7709.22</v>
      </c>
      <c r="J1075">
        <v>-372.41899999999998</v>
      </c>
      <c r="K1075">
        <v>-544.63199999999995</v>
      </c>
      <c r="L1075">
        <v>-8380.7999999999993</v>
      </c>
      <c r="M1075">
        <v>-2392.9299999999998</v>
      </c>
      <c r="N1075">
        <v>-2181.21</v>
      </c>
      <c r="O1075">
        <v>-8008.38</v>
      </c>
      <c r="P1075">
        <v>-806.97299999999996</v>
      </c>
      <c r="Q1075">
        <v>-3831.98</v>
      </c>
      <c r="R1075">
        <v>-4991.8100000000004</v>
      </c>
      <c r="S1075">
        <v>-4991.8100000000004</v>
      </c>
      <c r="T1075">
        <v>-2954.43</v>
      </c>
    </row>
    <row r="1076" spans="1:20" x14ac:dyDescent="0.3">
      <c r="A1076">
        <v>1072</v>
      </c>
      <c r="B1076">
        <v>1</v>
      </c>
      <c r="C1076">
        <v>-7864.16</v>
      </c>
      <c r="D1076">
        <v>-2412.48</v>
      </c>
      <c r="E1076">
        <v>-6160.09</v>
      </c>
      <c r="F1076">
        <v>-4100.87</v>
      </c>
      <c r="G1076">
        <v>-479.81700000000001</v>
      </c>
      <c r="H1076">
        <v>113.15600000000001</v>
      </c>
      <c r="I1076">
        <v>-7568.07</v>
      </c>
      <c r="J1076">
        <v>-434.55399999999997</v>
      </c>
      <c r="K1076">
        <v>-513.56399999999996</v>
      </c>
      <c r="L1076">
        <v>-8231.2199999999993</v>
      </c>
      <c r="M1076">
        <v>-2297.04</v>
      </c>
      <c r="N1076">
        <v>-2203.84</v>
      </c>
      <c r="O1076">
        <v>-7788.23</v>
      </c>
      <c r="P1076">
        <v>-911.29300000000001</v>
      </c>
      <c r="Q1076">
        <v>-3848.85</v>
      </c>
      <c r="R1076">
        <v>-4864.8599999999997</v>
      </c>
      <c r="S1076">
        <v>-4856.43</v>
      </c>
      <c r="T1076">
        <v>-2914.93</v>
      </c>
    </row>
    <row r="1077" spans="1:20" x14ac:dyDescent="0.3">
      <c r="A1077">
        <v>1073</v>
      </c>
      <c r="B1077">
        <v>0</v>
      </c>
      <c r="C1077">
        <v>-8053.25</v>
      </c>
      <c r="D1077">
        <v>-2491.89</v>
      </c>
      <c r="E1077">
        <v>-5962.57</v>
      </c>
      <c r="F1077">
        <v>-3073.35</v>
      </c>
      <c r="G1077">
        <v>-355.54399999999998</v>
      </c>
      <c r="H1077">
        <v>-475.92899999999997</v>
      </c>
      <c r="I1077">
        <v>-7497.5</v>
      </c>
      <c r="J1077">
        <v>-451.42700000000002</v>
      </c>
      <c r="K1077">
        <v>-496.69099999999997</v>
      </c>
      <c r="L1077">
        <v>-8138.02</v>
      </c>
      <c r="M1077">
        <v>-2164.33</v>
      </c>
      <c r="N1077">
        <v>-2181.21</v>
      </c>
      <c r="O1077">
        <v>-7621.77</v>
      </c>
      <c r="P1077">
        <v>-1117.25</v>
      </c>
      <c r="Q1077">
        <v>-3919.42</v>
      </c>
      <c r="R1077">
        <v>-4715.28</v>
      </c>
      <c r="S1077">
        <v>-4684.21</v>
      </c>
      <c r="T1077">
        <v>-2866.99</v>
      </c>
    </row>
    <row r="1078" spans="1:20" x14ac:dyDescent="0.3">
      <c r="A1078">
        <v>1074</v>
      </c>
      <c r="B1078">
        <v>1</v>
      </c>
      <c r="C1078">
        <v>-8143.78</v>
      </c>
      <c r="D1078">
        <v>-2102.61</v>
      </c>
      <c r="E1078">
        <v>-5756.61</v>
      </c>
      <c r="F1078">
        <v>-2615.7600000000002</v>
      </c>
      <c r="G1078">
        <v>-363.98</v>
      </c>
      <c r="H1078">
        <v>-1788.02</v>
      </c>
      <c r="I1078">
        <v>-7449.56</v>
      </c>
      <c r="J1078">
        <v>-479.82</v>
      </c>
      <c r="K1078">
        <v>-442.99</v>
      </c>
      <c r="L1078">
        <v>-8112.71</v>
      </c>
      <c r="M1078">
        <v>-2124.83</v>
      </c>
      <c r="N1078">
        <v>-2203.84</v>
      </c>
      <c r="O1078">
        <v>-7441.12</v>
      </c>
      <c r="P1078">
        <v>-1328.97</v>
      </c>
      <c r="Q1078">
        <v>-3950.49</v>
      </c>
      <c r="R1078">
        <v>-4605.2</v>
      </c>
      <c r="S1078">
        <v>-4605.2</v>
      </c>
      <c r="T1078">
        <v>-2787.98</v>
      </c>
    </row>
    <row r="1079" spans="1:20" x14ac:dyDescent="0.3">
      <c r="A1079">
        <v>1075</v>
      </c>
      <c r="B1079">
        <v>0</v>
      </c>
      <c r="C1079">
        <v>-7968.89</v>
      </c>
      <c r="D1079">
        <v>-1589.05</v>
      </c>
      <c r="E1079">
        <v>-5511.15</v>
      </c>
      <c r="F1079">
        <v>-2731.19</v>
      </c>
      <c r="G1079">
        <v>-428.79199999999997</v>
      </c>
      <c r="H1079">
        <v>-3072.12</v>
      </c>
      <c r="I1079">
        <v>-7378.99</v>
      </c>
      <c r="J1079">
        <v>-363.98</v>
      </c>
      <c r="K1079">
        <v>-457.18799999999999</v>
      </c>
      <c r="L1079">
        <v>-8011.06</v>
      </c>
      <c r="M1079">
        <v>-2076.89</v>
      </c>
      <c r="N1079">
        <v>-2181.21</v>
      </c>
      <c r="O1079">
        <v>-7314.17</v>
      </c>
      <c r="P1079">
        <v>-1430.61</v>
      </c>
      <c r="Q1079">
        <v>-3933.62</v>
      </c>
      <c r="R1079">
        <v>-4526.2</v>
      </c>
      <c r="S1079">
        <v>-4526.2</v>
      </c>
      <c r="T1079">
        <v>-2742.71</v>
      </c>
    </row>
    <row r="1080" spans="1:20" x14ac:dyDescent="0.3">
      <c r="A1080">
        <v>1076</v>
      </c>
      <c r="B1080">
        <v>1</v>
      </c>
      <c r="C1080">
        <v>-7757.17</v>
      </c>
      <c r="D1080">
        <v>-1092.3599999999999</v>
      </c>
      <c r="E1080">
        <v>-5251.48</v>
      </c>
      <c r="F1080">
        <v>-3100.93</v>
      </c>
      <c r="G1080">
        <v>-620.55200000000002</v>
      </c>
      <c r="H1080">
        <v>-4105</v>
      </c>
      <c r="I1080">
        <v>-7331.05</v>
      </c>
      <c r="J1080">
        <v>-386.61399999999998</v>
      </c>
      <c r="K1080">
        <v>-395.04899999999998</v>
      </c>
      <c r="L1080">
        <v>-7946.25</v>
      </c>
      <c r="M1080">
        <v>-2014.75</v>
      </c>
      <c r="N1080">
        <v>-2212.2800000000002</v>
      </c>
      <c r="O1080">
        <v>-7173.03</v>
      </c>
      <c r="P1080">
        <v>-1470.12</v>
      </c>
      <c r="Q1080">
        <v>-3879.92</v>
      </c>
      <c r="R1080">
        <v>-4455.62</v>
      </c>
      <c r="S1080">
        <v>-4455.62</v>
      </c>
      <c r="T1080">
        <v>-2804.85</v>
      </c>
    </row>
    <row r="1081" spans="1:20" x14ac:dyDescent="0.3">
      <c r="A1081">
        <v>1077</v>
      </c>
      <c r="B1081">
        <v>0</v>
      </c>
      <c r="C1081">
        <v>-7663.96</v>
      </c>
      <c r="D1081">
        <v>-657.80899999999997</v>
      </c>
      <c r="E1081">
        <v>-5045.53</v>
      </c>
      <c r="F1081">
        <v>-3369.02</v>
      </c>
      <c r="G1081">
        <v>-928.15300000000002</v>
      </c>
      <c r="H1081">
        <v>-4920.82</v>
      </c>
      <c r="I1081">
        <v>-7268.91</v>
      </c>
      <c r="J1081">
        <v>-347.10899999999998</v>
      </c>
      <c r="K1081">
        <v>-386.61399999999998</v>
      </c>
      <c r="L1081">
        <v>-7813.54</v>
      </c>
      <c r="M1081">
        <v>-2023.19</v>
      </c>
      <c r="N1081">
        <v>-2229.15</v>
      </c>
      <c r="O1081">
        <v>-7094.02</v>
      </c>
      <c r="P1081">
        <v>-1509.62</v>
      </c>
      <c r="Q1081">
        <v>-3936.29</v>
      </c>
      <c r="R1081">
        <v>-4407.68</v>
      </c>
      <c r="S1081">
        <v>-4407.68</v>
      </c>
      <c r="T1081">
        <v>-2813.28</v>
      </c>
    </row>
    <row r="1082" spans="1:20" x14ac:dyDescent="0.3">
      <c r="A1082">
        <v>1078</v>
      </c>
      <c r="B1082">
        <v>1</v>
      </c>
      <c r="C1082">
        <v>-7689.26</v>
      </c>
      <c r="D1082">
        <v>-273.86599999999999</v>
      </c>
      <c r="E1082">
        <v>-4859.1099999999997</v>
      </c>
      <c r="F1082">
        <v>-3589.18</v>
      </c>
      <c r="G1082">
        <v>-1145.6400000000001</v>
      </c>
      <c r="H1082">
        <v>-5268.36</v>
      </c>
      <c r="I1082">
        <v>-7277.34</v>
      </c>
      <c r="J1082">
        <v>-256.99700000000001</v>
      </c>
      <c r="K1082">
        <v>-355.54399999999998</v>
      </c>
      <c r="L1082">
        <v>-7774.04</v>
      </c>
      <c r="M1082">
        <v>-2054.2600000000002</v>
      </c>
      <c r="N1082">
        <v>-2299.7199999999998</v>
      </c>
      <c r="O1082">
        <v>-7023.44</v>
      </c>
      <c r="P1082">
        <v>-1557.56</v>
      </c>
      <c r="Q1082">
        <v>-4046.37</v>
      </c>
      <c r="R1082">
        <v>-4337.1099999999997</v>
      </c>
      <c r="S1082">
        <v>-4337.1099999999997</v>
      </c>
      <c r="T1082">
        <v>-2844.35</v>
      </c>
    </row>
    <row r="1083" spans="1:20" x14ac:dyDescent="0.3">
      <c r="A1083">
        <v>1079</v>
      </c>
      <c r="B1083">
        <v>0</v>
      </c>
      <c r="C1083">
        <v>-7799.34</v>
      </c>
      <c r="D1083">
        <v>-93.212000000000003</v>
      </c>
      <c r="E1083">
        <v>-4867.54</v>
      </c>
      <c r="F1083">
        <v>-3705.03</v>
      </c>
      <c r="G1083">
        <v>-1128.77</v>
      </c>
      <c r="H1083">
        <v>-5090.8</v>
      </c>
      <c r="I1083">
        <v>-7299.98</v>
      </c>
      <c r="J1083">
        <v>-22.636399999999998</v>
      </c>
      <c r="K1083">
        <v>-355.54399999999998</v>
      </c>
      <c r="L1083">
        <v>-7751.4</v>
      </c>
      <c r="M1083">
        <v>-2054.2600000000002</v>
      </c>
      <c r="N1083">
        <v>-2347.66</v>
      </c>
      <c r="O1083">
        <v>-7009.24</v>
      </c>
      <c r="P1083">
        <v>-1636.57</v>
      </c>
      <c r="Q1083">
        <v>-4100.08</v>
      </c>
      <c r="R1083">
        <v>-4297.6000000000004</v>
      </c>
      <c r="S1083">
        <v>-4297.6000000000004</v>
      </c>
      <c r="T1083">
        <v>-2844.35</v>
      </c>
    </row>
    <row r="1084" spans="1:20" x14ac:dyDescent="0.3">
      <c r="A1084">
        <v>1080</v>
      </c>
      <c r="B1084">
        <v>1</v>
      </c>
      <c r="C1084">
        <v>-7878.35</v>
      </c>
      <c r="D1084">
        <v>0</v>
      </c>
      <c r="E1084">
        <v>-4873.3100000000004</v>
      </c>
      <c r="F1084">
        <v>-3631.79</v>
      </c>
      <c r="G1084">
        <v>-1032.9000000000001</v>
      </c>
      <c r="H1084">
        <v>-4670.46</v>
      </c>
      <c r="I1084">
        <v>-7243.6</v>
      </c>
      <c r="J1084">
        <v>31.071000000000002</v>
      </c>
      <c r="K1084">
        <v>-363.97800000000001</v>
      </c>
      <c r="L1084">
        <v>-7757.17</v>
      </c>
      <c r="M1084">
        <v>-2062.69</v>
      </c>
      <c r="N1084">
        <v>-2418.23</v>
      </c>
      <c r="O1084">
        <v>-7088.25</v>
      </c>
      <c r="P1084">
        <v>-1690.28</v>
      </c>
      <c r="Q1084">
        <v>-4069.01</v>
      </c>
      <c r="R1084">
        <v>-4258.1000000000004</v>
      </c>
      <c r="S1084">
        <v>-4258.1000000000004</v>
      </c>
      <c r="T1084">
        <v>-2852.79</v>
      </c>
    </row>
    <row r="1085" spans="1:20" x14ac:dyDescent="0.3">
      <c r="A1085">
        <v>1081</v>
      </c>
      <c r="B1085">
        <v>0</v>
      </c>
      <c r="C1085">
        <v>-7957.36</v>
      </c>
      <c r="D1085">
        <v>-42.167700000000004</v>
      </c>
      <c r="E1085">
        <v>-4813.83</v>
      </c>
      <c r="F1085">
        <v>-3425.83</v>
      </c>
      <c r="G1085">
        <v>-883.31299999999999</v>
      </c>
      <c r="H1085">
        <v>-4140.03</v>
      </c>
      <c r="I1085">
        <v>-7175.69</v>
      </c>
      <c r="J1085">
        <v>25.300599999999999</v>
      </c>
      <c r="K1085">
        <v>-369.74900000000002</v>
      </c>
      <c r="L1085">
        <v>-7663.96</v>
      </c>
      <c r="M1085">
        <v>-2110.63</v>
      </c>
      <c r="N1085">
        <v>-2449.31</v>
      </c>
      <c r="O1085">
        <v>-7167.26</v>
      </c>
      <c r="P1085">
        <v>-1659.21</v>
      </c>
      <c r="Q1085">
        <v>-4102.74</v>
      </c>
      <c r="R1085">
        <v>-4227.03</v>
      </c>
      <c r="S1085">
        <v>-4218.59</v>
      </c>
      <c r="T1085">
        <v>-2875.43</v>
      </c>
    </row>
    <row r="1086" spans="1:20" x14ac:dyDescent="0.3">
      <c r="A1086">
        <v>1082</v>
      </c>
      <c r="B1086">
        <v>1</v>
      </c>
      <c r="C1086">
        <v>-8019.5</v>
      </c>
      <c r="D1086">
        <v>-256.55700000000002</v>
      </c>
      <c r="E1086">
        <v>-4997.1499999999996</v>
      </c>
      <c r="F1086">
        <v>-3222.54</v>
      </c>
      <c r="G1086">
        <v>-773.23199999999997</v>
      </c>
      <c r="H1086">
        <v>-3581.19</v>
      </c>
      <c r="I1086">
        <v>-7243.61</v>
      </c>
      <c r="J1086">
        <v>101.648</v>
      </c>
      <c r="K1086">
        <v>-268.101</v>
      </c>
      <c r="L1086">
        <v>-7655.52</v>
      </c>
      <c r="M1086">
        <v>-2198.0700000000002</v>
      </c>
      <c r="N1086">
        <v>-2466.17</v>
      </c>
      <c r="O1086">
        <v>-7220.97</v>
      </c>
      <c r="P1086">
        <v>-1650.77</v>
      </c>
      <c r="Q1086">
        <v>-4252.33</v>
      </c>
      <c r="R1086">
        <v>-4218.59</v>
      </c>
      <c r="S1086">
        <v>-4179.09</v>
      </c>
      <c r="T1086">
        <v>-2852.79</v>
      </c>
    </row>
    <row r="1087" spans="1:20" x14ac:dyDescent="0.3">
      <c r="A1087">
        <v>1083</v>
      </c>
      <c r="B1087">
        <v>0</v>
      </c>
      <c r="C1087">
        <v>-8011.07</v>
      </c>
      <c r="D1087">
        <v>-482.49200000000002</v>
      </c>
      <c r="E1087">
        <v>-5256.81</v>
      </c>
      <c r="F1087">
        <v>-3185.69</v>
      </c>
      <c r="G1087">
        <v>-711.08900000000006</v>
      </c>
      <c r="H1087">
        <v>-3180.37</v>
      </c>
      <c r="I1087">
        <v>-7150.39</v>
      </c>
      <c r="J1087">
        <v>31.072199999999999</v>
      </c>
      <c r="K1087">
        <v>-211.73099999999999</v>
      </c>
      <c r="L1087">
        <v>-7616.02</v>
      </c>
      <c r="M1087">
        <v>-2316.58</v>
      </c>
      <c r="N1087">
        <v>-2536.75</v>
      </c>
      <c r="O1087">
        <v>-7181.46</v>
      </c>
      <c r="P1087">
        <v>-1619.7</v>
      </c>
      <c r="Q1087">
        <v>-4379.2700000000004</v>
      </c>
      <c r="R1087">
        <v>-4170.66</v>
      </c>
      <c r="S1087">
        <v>-4139.58</v>
      </c>
      <c r="T1087">
        <v>-2875.43</v>
      </c>
    </row>
    <row r="1088" spans="1:20" x14ac:dyDescent="0.3">
      <c r="A1088">
        <v>1084</v>
      </c>
      <c r="B1088">
        <v>1</v>
      </c>
      <c r="C1088">
        <v>-7946.27</v>
      </c>
      <c r="D1088">
        <v>-623.18600000000004</v>
      </c>
      <c r="E1088">
        <v>-5488.07</v>
      </c>
      <c r="F1088">
        <v>-3346.37</v>
      </c>
      <c r="G1088">
        <v>-727.95399999999995</v>
      </c>
      <c r="H1088">
        <v>-2954.44</v>
      </c>
      <c r="I1088">
        <v>-7167.26</v>
      </c>
      <c r="J1088">
        <v>8.4324300000000001</v>
      </c>
      <c r="K1088">
        <v>-126.947</v>
      </c>
      <c r="L1088">
        <v>-7576.51</v>
      </c>
      <c r="M1088">
        <v>-2435.1</v>
      </c>
      <c r="N1088">
        <v>-2593.12</v>
      </c>
      <c r="O1088">
        <v>-7141.96</v>
      </c>
      <c r="P1088">
        <v>-1628.13</v>
      </c>
      <c r="Q1088">
        <v>-4511.99</v>
      </c>
      <c r="R1088">
        <v>-4108.51</v>
      </c>
      <c r="S1088">
        <v>-4108.51</v>
      </c>
      <c r="T1088">
        <v>-2844.35</v>
      </c>
    </row>
    <row r="1089" spans="1:20" x14ac:dyDescent="0.3">
      <c r="A1089">
        <v>1085</v>
      </c>
      <c r="B1089">
        <v>0</v>
      </c>
      <c r="C1089">
        <v>-7813.54</v>
      </c>
      <c r="D1089">
        <v>-1136.74</v>
      </c>
      <c r="E1089">
        <v>-5750.86</v>
      </c>
      <c r="F1089">
        <v>-3670.84</v>
      </c>
      <c r="G1089">
        <v>-798.53099999999995</v>
      </c>
      <c r="H1089">
        <v>-2940.23</v>
      </c>
      <c r="I1089">
        <v>-7229.4</v>
      </c>
      <c r="J1089">
        <v>31.072900000000001</v>
      </c>
      <c r="K1089">
        <v>-132.72399999999999</v>
      </c>
      <c r="L1089">
        <v>-7545.44</v>
      </c>
      <c r="M1089">
        <v>-2553.61</v>
      </c>
      <c r="N1089">
        <v>-2686.34</v>
      </c>
      <c r="O1089">
        <v>-7102.46</v>
      </c>
      <c r="P1089">
        <v>-1650.78</v>
      </c>
      <c r="Q1089">
        <v>-4576.79</v>
      </c>
      <c r="R1089">
        <v>-4100.08</v>
      </c>
      <c r="S1089">
        <v>-4100.08</v>
      </c>
      <c r="T1089">
        <v>-2844.35</v>
      </c>
    </row>
    <row r="1090" spans="1:20" x14ac:dyDescent="0.3">
      <c r="A1090">
        <v>1086</v>
      </c>
      <c r="B1090">
        <v>1</v>
      </c>
      <c r="C1090">
        <v>-7799.33</v>
      </c>
      <c r="D1090">
        <v>-1616.58</v>
      </c>
      <c r="E1090">
        <v>-5722.44</v>
      </c>
      <c r="F1090">
        <v>-4043.24</v>
      </c>
      <c r="G1090">
        <v>-854.899</v>
      </c>
      <c r="H1090">
        <v>-3111.99</v>
      </c>
      <c r="I1090">
        <v>-7246.27</v>
      </c>
      <c r="J1090">
        <v>8.4316999999999993</v>
      </c>
      <c r="K1090">
        <v>-31.0732</v>
      </c>
      <c r="L1090">
        <v>-7553.87</v>
      </c>
      <c r="M1090">
        <v>-2663.69</v>
      </c>
      <c r="N1090">
        <v>-2703.2</v>
      </c>
      <c r="O1090">
        <v>-7071.38</v>
      </c>
      <c r="P1090">
        <v>-1619.7</v>
      </c>
      <c r="Q1090">
        <v>-4701.09</v>
      </c>
      <c r="R1090">
        <v>-4069.01</v>
      </c>
      <c r="S1090">
        <v>-4069.01</v>
      </c>
      <c r="T1090">
        <v>-2844.35</v>
      </c>
    </row>
    <row r="1091" spans="1:20" x14ac:dyDescent="0.3">
      <c r="A1091">
        <v>1087</v>
      </c>
      <c r="B1091">
        <v>0</v>
      </c>
      <c r="C1091">
        <v>-7869.91</v>
      </c>
      <c r="D1091">
        <v>-1887.81</v>
      </c>
      <c r="E1091">
        <v>-5821.44</v>
      </c>
      <c r="F1091">
        <v>-4460.93</v>
      </c>
      <c r="G1091">
        <v>-1083.02</v>
      </c>
      <c r="H1091">
        <v>-3541.23</v>
      </c>
      <c r="I1091">
        <v>-7316.84</v>
      </c>
      <c r="J1091">
        <v>47.936199999999999</v>
      </c>
      <c r="K1091">
        <v>16.8626</v>
      </c>
      <c r="L1091">
        <v>-7593.38</v>
      </c>
      <c r="M1091">
        <v>-2759.57</v>
      </c>
      <c r="N1091">
        <v>-2773.78</v>
      </c>
      <c r="O1091">
        <v>-7071.38</v>
      </c>
      <c r="P1091">
        <v>-1628.13</v>
      </c>
      <c r="Q1091">
        <v>-4717.95</v>
      </c>
      <c r="R1091">
        <v>-4060.58</v>
      </c>
      <c r="S1091">
        <v>-4060.58</v>
      </c>
      <c r="T1091">
        <v>-2844.35</v>
      </c>
    </row>
    <row r="1092" spans="1:20" x14ac:dyDescent="0.3">
      <c r="A1092">
        <v>1088</v>
      </c>
      <c r="B1092">
        <v>1</v>
      </c>
      <c r="C1092">
        <v>-7926.28</v>
      </c>
      <c r="D1092">
        <v>-1831.44</v>
      </c>
      <c r="E1092">
        <v>-5711.35</v>
      </c>
      <c r="F1092">
        <v>-4883.92</v>
      </c>
      <c r="G1092">
        <v>-1630.78</v>
      </c>
      <c r="H1092">
        <v>-3718.76</v>
      </c>
      <c r="I1092">
        <v>-7356.35</v>
      </c>
      <c r="J1092">
        <v>53.716999999999999</v>
      </c>
      <c r="K1092">
        <v>70.578900000000004</v>
      </c>
      <c r="L1092">
        <v>-7641.31</v>
      </c>
      <c r="M1092">
        <v>-2909.15</v>
      </c>
      <c r="N1092">
        <v>-2813.28</v>
      </c>
      <c r="O1092">
        <v>-7062.95</v>
      </c>
      <c r="P1092">
        <v>-1642.35</v>
      </c>
      <c r="Q1092">
        <v>-4796.96</v>
      </c>
      <c r="R1092">
        <v>-4021.07</v>
      </c>
      <c r="S1092">
        <v>-4021.07</v>
      </c>
      <c r="T1092">
        <v>-2835.92</v>
      </c>
    </row>
    <row r="1093" spans="1:20" x14ac:dyDescent="0.3">
      <c r="A1093">
        <v>1089</v>
      </c>
      <c r="B1093">
        <v>0</v>
      </c>
      <c r="C1093">
        <v>-8044.79</v>
      </c>
      <c r="D1093">
        <v>-1696.06</v>
      </c>
      <c r="E1093">
        <v>-5581.76</v>
      </c>
      <c r="F1093">
        <v>-5504.91</v>
      </c>
      <c r="G1093">
        <v>-1732.92</v>
      </c>
      <c r="H1093">
        <v>-4080.09</v>
      </c>
      <c r="I1093">
        <v>-7395.85</v>
      </c>
      <c r="J1093">
        <v>-56.366</v>
      </c>
      <c r="K1093">
        <v>56.366</v>
      </c>
      <c r="L1093">
        <v>-7686.6</v>
      </c>
      <c r="M1093">
        <v>-3019.24</v>
      </c>
      <c r="N1093">
        <v>-2852.79</v>
      </c>
      <c r="O1093">
        <v>-7048.74</v>
      </c>
      <c r="P1093">
        <v>-1597.06</v>
      </c>
      <c r="Q1093">
        <v>-4875.97</v>
      </c>
      <c r="R1093">
        <v>-3990</v>
      </c>
      <c r="S1093">
        <v>-3990</v>
      </c>
      <c r="T1093">
        <v>-2804.85</v>
      </c>
    </row>
    <row r="1094" spans="1:20" x14ac:dyDescent="0.3">
      <c r="A1094">
        <v>1090</v>
      </c>
      <c r="B1094">
        <v>1</v>
      </c>
      <c r="C1094">
        <v>-8129.59</v>
      </c>
      <c r="D1094">
        <v>-1422.67</v>
      </c>
      <c r="E1094">
        <v>-5316.31</v>
      </c>
      <c r="F1094">
        <v>-5998.47</v>
      </c>
      <c r="G1094">
        <v>-1489.62</v>
      </c>
      <c r="H1094">
        <v>-4376.13</v>
      </c>
      <c r="I1094">
        <v>-7426.93</v>
      </c>
      <c r="J1094">
        <v>-126.94499999999999</v>
      </c>
      <c r="K1094">
        <v>118.515</v>
      </c>
      <c r="L1094">
        <v>-7641.31</v>
      </c>
      <c r="M1094">
        <v>-3089.81</v>
      </c>
      <c r="N1094">
        <v>-2900.72</v>
      </c>
      <c r="O1094">
        <v>-7127.75</v>
      </c>
      <c r="P1094">
        <v>-1659.21</v>
      </c>
      <c r="Q1094">
        <v>-4946.55</v>
      </c>
      <c r="R1094">
        <v>-3990</v>
      </c>
      <c r="S1094">
        <v>-3990</v>
      </c>
      <c r="T1094">
        <v>-2813.28</v>
      </c>
    </row>
    <row r="1095" spans="1:20" x14ac:dyDescent="0.3">
      <c r="A1095">
        <v>1091</v>
      </c>
      <c r="B1095">
        <v>0</v>
      </c>
      <c r="C1095">
        <v>-8098.51</v>
      </c>
      <c r="D1095">
        <v>-928.61500000000001</v>
      </c>
      <c r="E1095">
        <v>-5220.4399999999996</v>
      </c>
      <c r="F1095">
        <v>-6608.4</v>
      </c>
      <c r="G1095">
        <v>-1738.22</v>
      </c>
      <c r="H1095">
        <v>-4839.1000000000004</v>
      </c>
      <c r="I1095">
        <v>-7426.93</v>
      </c>
      <c r="J1095">
        <v>-166.45</v>
      </c>
      <c r="K1095">
        <v>135.374</v>
      </c>
      <c r="L1095">
        <v>-7711.89</v>
      </c>
      <c r="M1095">
        <v>-3120.89</v>
      </c>
      <c r="N1095">
        <v>-2962.87</v>
      </c>
      <c r="O1095">
        <v>-7206.76</v>
      </c>
      <c r="P1095">
        <v>-1659.21</v>
      </c>
      <c r="Q1095">
        <v>-5002.91</v>
      </c>
      <c r="R1095">
        <v>-3990</v>
      </c>
      <c r="S1095">
        <v>-3990</v>
      </c>
      <c r="T1095">
        <v>-2835.93</v>
      </c>
    </row>
    <row r="1096" spans="1:20" x14ac:dyDescent="0.3">
      <c r="A1096">
        <v>1092</v>
      </c>
      <c r="B1096">
        <v>1</v>
      </c>
      <c r="C1096">
        <v>-8106.94</v>
      </c>
      <c r="D1096">
        <v>-677.37099999999998</v>
      </c>
      <c r="E1096">
        <v>-5104.57</v>
      </c>
      <c r="F1096">
        <v>-6862.28</v>
      </c>
      <c r="G1096">
        <v>-1780.36</v>
      </c>
      <c r="H1096">
        <v>-5098.78</v>
      </c>
      <c r="I1096">
        <v>-7443.79</v>
      </c>
      <c r="J1096">
        <v>-197.52500000000001</v>
      </c>
      <c r="K1096">
        <v>214.38399999999999</v>
      </c>
      <c r="L1096">
        <v>-7751.4</v>
      </c>
      <c r="M1096">
        <v>-3104.03</v>
      </c>
      <c r="N1096">
        <v>-2962.87</v>
      </c>
      <c r="O1096">
        <v>-7277.34</v>
      </c>
      <c r="P1096">
        <v>-1667.64</v>
      </c>
      <c r="Q1096">
        <v>-5113</v>
      </c>
      <c r="R1096">
        <v>-3998.43</v>
      </c>
      <c r="S1096">
        <v>-3998.43</v>
      </c>
      <c r="T1096">
        <v>-2813.28</v>
      </c>
    </row>
    <row r="1097" spans="1:20" x14ac:dyDescent="0.3">
      <c r="A1097">
        <v>1093</v>
      </c>
      <c r="B1097">
        <v>0</v>
      </c>
      <c r="C1097">
        <v>-8129.59</v>
      </c>
      <c r="D1097">
        <v>-637.36</v>
      </c>
      <c r="E1097">
        <v>-5186.22</v>
      </c>
      <c r="F1097">
        <v>-7237.32</v>
      </c>
      <c r="G1097">
        <v>-1977.89</v>
      </c>
      <c r="H1097">
        <v>-5287.87</v>
      </c>
      <c r="I1097">
        <v>-7505.94</v>
      </c>
      <c r="J1097">
        <v>-189.096</v>
      </c>
      <c r="K1097">
        <v>284.964</v>
      </c>
      <c r="L1097">
        <v>-7790.9</v>
      </c>
      <c r="M1097">
        <v>-2991.31</v>
      </c>
      <c r="N1097">
        <v>-2979.73</v>
      </c>
      <c r="O1097">
        <v>-7316.84</v>
      </c>
      <c r="P1097">
        <v>-1698.71</v>
      </c>
      <c r="Q1097">
        <v>-5158.29</v>
      </c>
      <c r="R1097">
        <v>-4029.5</v>
      </c>
      <c r="S1097">
        <v>-4029.5</v>
      </c>
      <c r="T1097">
        <v>-2802.21</v>
      </c>
    </row>
    <row r="1098" spans="1:20" x14ac:dyDescent="0.3">
      <c r="A1098">
        <v>1094</v>
      </c>
      <c r="B1098">
        <v>1</v>
      </c>
      <c r="C1098">
        <v>-8098.51</v>
      </c>
      <c r="D1098">
        <v>-1099.8399999999999</v>
      </c>
      <c r="E1098">
        <v>-5389.53</v>
      </c>
      <c r="F1098">
        <v>-7888.89</v>
      </c>
      <c r="G1098">
        <v>-2166.98</v>
      </c>
      <c r="H1098">
        <v>-5513.32</v>
      </c>
      <c r="I1098">
        <v>-7497.51</v>
      </c>
      <c r="J1098">
        <v>-174.87700000000001</v>
      </c>
      <c r="K1098">
        <v>324.46800000000002</v>
      </c>
      <c r="L1098">
        <v>-7805.12</v>
      </c>
      <c r="M1098">
        <v>-2804.85</v>
      </c>
      <c r="N1098">
        <v>-3050.31</v>
      </c>
      <c r="O1098">
        <v>-7339.49</v>
      </c>
      <c r="P1098">
        <v>-1690.28</v>
      </c>
      <c r="Q1098">
        <v>-5087.71</v>
      </c>
      <c r="R1098">
        <v>-4021.07</v>
      </c>
      <c r="S1098">
        <v>-4021.07</v>
      </c>
      <c r="T1098">
        <v>-2655.26</v>
      </c>
    </row>
    <row r="1099" spans="1:20" x14ac:dyDescent="0.3">
      <c r="A1099">
        <v>1095</v>
      </c>
      <c r="B1099">
        <v>0</v>
      </c>
      <c r="C1099">
        <v>-8106.94</v>
      </c>
      <c r="D1099">
        <v>-1735.06</v>
      </c>
      <c r="E1099">
        <v>-5476.97</v>
      </c>
      <c r="F1099">
        <v>-8724.2800000000007</v>
      </c>
      <c r="G1099">
        <v>-2333.4299999999998</v>
      </c>
      <c r="H1099">
        <v>-5995.8</v>
      </c>
      <c r="I1099">
        <v>-7449.58</v>
      </c>
      <c r="J1099">
        <v>-262.315</v>
      </c>
      <c r="K1099">
        <v>363.97300000000001</v>
      </c>
      <c r="L1099">
        <v>-7726.11</v>
      </c>
      <c r="M1099">
        <v>-2796.42</v>
      </c>
      <c r="N1099">
        <v>-3098.24</v>
      </c>
      <c r="O1099">
        <v>-7316.84</v>
      </c>
      <c r="P1099">
        <v>-1676.06</v>
      </c>
      <c r="Q1099">
        <v>-5031.3500000000004</v>
      </c>
      <c r="R1099">
        <v>-3981.57</v>
      </c>
      <c r="S1099">
        <v>-3990</v>
      </c>
      <c r="T1099">
        <v>-2694.76</v>
      </c>
    </row>
    <row r="1100" spans="1:20" x14ac:dyDescent="0.3">
      <c r="A1100">
        <v>1096</v>
      </c>
      <c r="B1100">
        <v>1</v>
      </c>
      <c r="C1100">
        <v>-8154.87</v>
      </c>
      <c r="D1100">
        <v>-2014.75</v>
      </c>
      <c r="E1100">
        <v>-5578.62</v>
      </c>
      <c r="F1100">
        <v>-9443.7900000000009</v>
      </c>
      <c r="G1100">
        <v>-2505.67</v>
      </c>
      <c r="H1100">
        <v>-6517.79</v>
      </c>
      <c r="I1100">
        <v>-7387.42</v>
      </c>
      <c r="J1100">
        <v>-330.26</v>
      </c>
      <c r="K1100">
        <v>411.90499999999997</v>
      </c>
      <c r="L1100">
        <v>-7655.53</v>
      </c>
      <c r="M1100">
        <v>-2731.63</v>
      </c>
      <c r="N1100">
        <v>-3151.97</v>
      </c>
      <c r="O1100">
        <v>-7322.63</v>
      </c>
      <c r="P1100">
        <v>-1746.64</v>
      </c>
      <c r="Q1100">
        <v>-4921.26</v>
      </c>
      <c r="R1100">
        <v>-3942.06</v>
      </c>
      <c r="S1100">
        <v>-3964.71</v>
      </c>
      <c r="T1100">
        <v>-2700.56</v>
      </c>
    </row>
    <row r="1101" spans="1:20" x14ac:dyDescent="0.3">
      <c r="A1101">
        <v>1097</v>
      </c>
      <c r="B1101">
        <v>0</v>
      </c>
      <c r="C1101">
        <v>-8225.4500000000007</v>
      </c>
      <c r="D1101">
        <v>-2048.46</v>
      </c>
      <c r="E1101">
        <v>-5601.27</v>
      </c>
      <c r="F1101">
        <v>-10211.200000000001</v>
      </c>
      <c r="G1101">
        <v>-2626.81</v>
      </c>
      <c r="H1101">
        <v>-7045.57</v>
      </c>
      <c r="I1101">
        <v>-7370.57</v>
      </c>
      <c r="J1101">
        <v>-245.45699999999999</v>
      </c>
      <c r="K1101">
        <v>465.63200000000001</v>
      </c>
      <c r="L1101">
        <v>-7616.02</v>
      </c>
      <c r="M1101">
        <v>-2590.4699999999998</v>
      </c>
      <c r="N1101">
        <v>-3104.03</v>
      </c>
      <c r="O1101">
        <v>-7212.55</v>
      </c>
      <c r="P1101">
        <v>-1794.58</v>
      </c>
      <c r="Q1101">
        <v>-4867.53</v>
      </c>
      <c r="R1101">
        <v>-3894.13</v>
      </c>
      <c r="S1101">
        <v>-3863.06</v>
      </c>
      <c r="T1101">
        <v>-2607.33</v>
      </c>
    </row>
    <row r="1102" spans="1:20" x14ac:dyDescent="0.3">
      <c r="A1102">
        <v>1098</v>
      </c>
      <c r="B1102">
        <v>1</v>
      </c>
      <c r="C1102">
        <v>-8281.81</v>
      </c>
      <c r="D1102">
        <v>-2240.19</v>
      </c>
      <c r="E1102">
        <v>-5544.91</v>
      </c>
      <c r="F1102">
        <v>-11057.7</v>
      </c>
      <c r="G1102">
        <v>-2953.91</v>
      </c>
      <c r="H1102">
        <v>-7471.69</v>
      </c>
      <c r="I1102">
        <v>-7291.56</v>
      </c>
      <c r="J1102">
        <v>-284.96199999999999</v>
      </c>
      <c r="K1102">
        <v>442.98099999999999</v>
      </c>
      <c r="L1102">
        <v>-7584.95</v>
      </c>
      <c r="M1102">
        <v>-2519.89</v>
      </c>
      <c r="N1102">
        <v>-3041.88</v>
      </c>
      <c r="O1102">
        <v>-7125.11</v>
      </c>
      <c r="P1102">
        <v>-1856.73</v>
      </c>
      <c r="Q1102">
        <v>-4915.47</v>
      </c>
      <c r="R1102">
        <v>-3831.98</v>
      </c>
      <c r="S1102">
        <v>-3831.98</v>
      </c>
      <c r="T1102">
        <v>-2607.33</v>
      </c>
    </row>
    <row r="1103" spans="1:20" x14ac:dyDescent="0.3">
      <c r="A1103">
        <v>1099</v>
      </c>
      <c r="B1103">
        <v>0</v>
      </c>
      <c r="C1103">
        <v>-8383.4699999999993</v>
      </c>
      <c r="D1103">
        <v>-2471.96</v>
      </c>
      <c r="E1103">
        <v>-5434.83</v>
      </c>
      <c r="F1103">
        <v>-11941</v>
      </c>
      <c r="G1103">
        <v>-3509.6</v>
      </c>
      <c r="H1103">
        <v>-7892.02</v>
      </c>
      <c r="I1103">
        <v>-7204.12</v>
      </c>
      <c r="J1103">
        <v>-349.74700000000001</v>
      </c>
      <c r="K1103">
        <v>465.63200000000001</v>
      </c>
      <c r="L1103">
        <v>-7576.52</v>
      </c>
      <c r="M1103">
        <v>-2497.2399999999998</v>
      </c>
      <c r="N1103">
        <v>-3050.31</v>
      </c>
      <c r="O1103">
        <v>-6998.17</v>
      </c>
      <c r="P1103">
        <v>-1873.59</v>
      </c>
      <c r="Q1103">
        <v>-4994.4799999999996</v>
      </c>
      <c r="R1103">
        <v>-3823.55</v>
      </c>
      <c r="S1103">
        <v>-3823.55</v>
      </c>
      <c r="T1103">
        <v>-2590.4699999999998</v>
      </c>
    </row>
    <row r="1104" spans="1:20" x14ac:dyDescent="0.3">
      <c r="A1104">
        <v>1100</v>
      </c>
      <c r="B1104">
        <v>1</v>
      </c>
      <c r="C1104">
        <v>-8422.98</v>
      </c>
      <c r="D1104">
        <v>-2409.8000000000002</v>
      </c>
      <c r="E1104">
        <v>-5381.1</v>
      </c>
      <c r="F1104">
        <v>-12747.9</v>
      </c>
      <c r="G1104">
        <v>-4203.83</v>
      </c>
      <c r="H1104">
        <v>-8380.2999999999993</v>
      </c>
      <c r="I1104">
        <v>-7144.59</v>
      </c>
      <c r="J1104">
        <v>-415.07400000000001</v>
      </c>
      <c r="K1104">
        <v>434.55399999999997</v>
      </c>
      <c r="L1104">
        <v>-7520.16</v>
      </c>
      <c r="M1104">
        <v>-2528.3200000000002</v>
      </c>
      <c r="N1104">
        <v>-3098.24</v>
      </c>
      <c r="O1104">
        <v>-6857</v>
      </c>
      <c r="P1104">
        <v>-1944.17</v>
      </c>
      <c r="Q1104">
        <v>-5073.4799999999996</v>
      </c>
      <c r="R1104">
        <v>-3792.47</v>
      </c>
      <c r="S1104">
        <v>-3792.47</v>
      </c>
      <c r="T1104">
        <v>-2553.59</v>
      </c>
    </row>
    <row r="1105" spans="1:20" x14ac:dyDescent="0.3">
      <c r="A1105">
        <v>1101</v>
      </c>
      <c r="B1105">
        <v>0</v>
      </c>
      <c r="C1105">
        <v>-8462.48</v>
      </c>
      <c r="D1105">
        <v>-2392.9499999999998</v>
      </c>
      <c r="E1105">
        <v>-5395.32</v>
      </c>
      <c r="F1105">
        <v>-13583.3</v>
      </c>
      <c r="G1105">
        <v>-4776.92</v>
      </c>
      <c r="H1105">
        <v>-8699.51</v>
      </c>
      <c r="I1105">
        <v>-7260.48</v>
      </c>
      <c r="J1105">
        <v>-205.95</v>
      </c>
      <c r="K1105">
        <v>426.12799999999999</v>
      </c>
      <c r="L1105">
        <v>-7410.08</v>
      </c>
      <c r="M1105">
        <v>-2528.3200000000002</v>
      </c>
      <c r="N1105">
        <v>-3160.39</v>
      </c>
      <c r="O1105">
        <v>-6761.15</v>
      </c>
      <c r="P1105">
        <v>-2008.95</v>
      </c>
      <c r="Q1105">
        <v>-5144.07</v>
      </c>
      <c r="R1105">
        <v>-3792.47</v>
      </c>
      <c r="S1105">
        <v>-3792.47</v>
      </c>
      <c r="T1105">
        <v>-2646.83</v>
      </c>
    </row>
    <row r="1106" spans="1:20" x14ac:dyDescent="0.3">
      <c r="A1106">
        <v>1102</v>
      </c>
      <c r="B1106">
        <v>1</v>
      </c>
      <c r="C1106">
        <v>-8527.26</v>
      </c>
      <c r="D1106">
        <v>-2364.4899999999998</v>
      </c>
      <c r="E1106">
        <v>-5358.44</v>
      </c>
      <c r="F1106">
        <v>-14311.3</v>
      </c>
      <c r="G1106">
        <v>-5081.91</v>
      </c>
      <c r="H1106">
        <v>-8722.16</v>
      </c>
      <c r="I1106">
        <v>-7212.55</v>
      </c>
      <c r="J1106">
        <v>-253.88</v>
      </c>
      <c r="K1106">
        <v>395.04899999999998</v>
      </c>
      <c r="L1106">
        <v>-7322.64</v>
      </c>
      <c r="M1106">
        <v>-2553.59</v>
      </c>
      <c r="N1106">
        <v>-3168.82</v>
      </c>
      <c r="O1106">
        <v>-6611.55</v>
      </c>
      <c r="P1106">
        <v>-2158.54</v>
      </c>
      <c r="Q1106">
        <v>-5208.8500000000004</v>
      </c>
      <c r="R1106">
        <v>-3784.05</v>
      </c>
      <c r="S1106">
        <v>-3775.62</v>
      </c>
      <c r="T1106">
        <v>-2638.4</v>
      </c>
    </row>
    <row r="1107" spans="1:20" x14ac:dyDescent="0.3">
      <c r="A1107">
        <v>1103</v>
      </c>
      <c r="B1107">
        <v>0</v>
      </c>
      <c r="C1107">
        <v>-8685.2800000000007</v>
      </c>
      <c r="D1107">
        <v>-2471.96</v>
      </c>
      <c r="E1107">
        <v>-5460.1</v>
      </c>
      <c r="F1107">
        <v>-15101.4</v>
      </c>
      <c r="G1107">
        <v>-5217.2700000000004</v>
      </c>
      <c r="H1107">
        <v>-8657.3799999999992</v>
      </c>
      <c r="I1107">
        <v>-7150.39</v>
      </c>
      <c r="J1107">
        <v>-307.61399999999998</v>
      </c>
      <c r="K1107">
        <v>411.899</v>
      </c>
      <c r="L1107">
        <v>-7229.4</v>
      </c>
      <c r="M1107">
        <v>-2646.83</v>
      </c>
      <c r="N1107">
        <v>-3183.05</v>
      </c>
      <c r="O1107">
        <v>-6509.89</v>
      </c>
      <c r="P1107">
        <v>-2268.63</v>
      </c>
      <c r="Q1107">
        <v>-5333.17</v>
      </c>
      <c r="R1107">
        <v>-3744.54</v>
      </c>
      <c r="S1107">
        <v>-3713.46</v>
      </c>
      <c r="T1107">
        <v>-2598.9</v>
      </c>
    </row>
    <row r="1108" spans="1:20" x14ac:dyDescent="0.3">
      <c r="A1108">
        <v>1104</v>
      </c>
      <c r="B1108">
        <v>1</v>
      </c>
      <c r="C1108">
        <v>-8818.02</v>
      </c>
      <c r="D1108">
        <v>-2426.65</v>
      </c>
      <c r="E1108">
        <v>-5516.46</v>
      </c>
      <c r="F1108">
        <v>-15874.6</v>
      </c>
      <c r="G1108">
        <v>-5397.94</v>
      </c>
      <c r="H1108">
        <v>-8448.82</v>
      </c>
      <c r="I1108">
        <v>-7150.39</v>
      </c>
      <c r="J1108">
        <v>-268.11</v>
      </c>
      <c r="K1108">
        <v>499.33300000000003</v>
      </c>
      <c r="L1108">
        <v>-7229.4</v>
      </c>
      <c r="M1108">
        <v>-2655.25</v>
      </c>
      <c r="N1108">
        <v>-3129.31</v>
      </c>
      <c r="O1108">
        <v>-6478.81</v>
      </c>
      <c r="P1108">
        <v>-2339.2199999999998</v>
      </c>
      <c r="Q1108">
        <v>-5316.32</v>
      </c>
      <c r="R1108">
        <v>-3713.46</v>
      </c>
      <c r="S1108">
        <v>-3713.46</v>
      </c>
      <c r="T1108">
        <v>-2576.25</v>
      </c>
    </row>
    <row r="1109" spans="1:20" x14ac:dyDescent="0.3">
      <c r="A1109">
        <v>1105</v>
      </c>
      <c r="B1109">
        <v>0</v>
      </c>
      <c r="C1109">
        <v>-8865.9500000000007</v>
      </c>
      <c r="D1109">
        <v>-2455.11</v>
      </c>
      <c r="E1109">
        <v>-5618.12</v>
      </c>
      <c r="F1109">
        <v>-16518.3</v>
      </c>
      <c r="G1109">
        <v>-5499.61</v>
      </c>
      <c r="H1109">
        <v>-8079.05</v>
      </c>
      <c r="I1109">
        <v>-7150.39</v>
      </c>
      <c r="J1109">
        <v>-237.03</v>
      </c>
      <c r="K1109">
        <v>592.57399999999996</v>
      </c>
      <c r="L1109">
        <v>-7229.4</v>
      </c>
      <c r="M1109">
        <v>-2686.34</v>
      </c>
      <c r="N1109">
        <v>-3160.39</v>
      </c>
      <c r="O1109">
        <v>-6478.81</v>
      </c>
      <c r="P1109">
        <v>-2378.7199999999998</v>
      </c>
      <c r="Q1109">
        <v>-5228.88</v>
      </c>
      <c r="R1109">
        <v>-3721.89</v>
      </c>
      <c r="S1109">
        <v>-3721.89</v>
      </c>
      <c r="T1109">
        <v>-2598.9</v>
      </c>
    </row>
    <row r="1110" spans="1:20" x14ac:dyDescent="0.3">
      <c r="A1110">
        <v>1106</v>
      </c>
      <c r="B1110">
        <v>1</v>
      </c>
      <c r="C1110">
        <v>-8953.39</v>
      </c>
      <c r="D1110">
        <v>-2271.8200000000002</v>
      </c>
      <c r="E1110">
        <v>-5640.78</v>
      </c>
      <c r="F1110">
        <v>-16879.599999999999</v>
      </c>
      <c r="G1110">
        <v>-5648.62</v>
      </c>
      <c r="H1110">
        <v>-7861.48</v>
      </c>
      <c r="I1110">
        <v>-7141.97</v>
      </c>
      <c r="J1110">
        <v>-245.453</v>
      </c>
      <c r="K1110">
        <v>558.87800000000004</v>
      </c>
      <c r="L1110">
        <v>-7237.83</v>
      </c>
      <c r="M1110">
        <v>-2694.76</v>
      </c>
      <c r="N1110">
        <v>-3151.97</v>
      </c>
      <c r="O1110">
        <v>-6495.66</v>
      </c>
      <c r="P1110">
        <v>-2426.65</v>
      </c>
      <c r="Q1110">
        <v>-5110.37</v>
      </c>
      <c r="R1110">
        <v>-3744.54</v>
      </c>
      <c r="S1110">
        <v>-3744.54</v>
      </c>
      <c r="T1110">
        <v>-2567.8200000000002</v>
      </c>
    </row>
    <row r="1111" spans="1:20" x14ac:dyDescent="0.3">
      <c r="A1111">
        <v>1107</v>
      </c>
      <c r="B1111">
        <v>0</v>
      </c>
      <c r="C1111">
        <v>-9055.0499999999993</v>
      </c>
      <c r="D1111">
        <v>-1936.33</v>
      </c>
      <c r="E1111">
        <v>-5618.12</v>
      </c>
      <c r="F1111">
        <v>-17268.3</v>
      </c>
      <c r="G1111">
        <v>-6201.69</v>
      </c>
      <c r="H1111">
        <v>-7827.79</v>
      </c>
      <c r="I1111">
        <v>-7136.16</v>
      </c>
      <c r="J1111">
        <v>-234.417</v>
      </c>
      <c r="K1111">
        <v>426.13099999999997</v>
      </c>
      <c r="L1111">
        <v>-7285.75</v>
      </c>
      <c r="M1111">
        <v>-2759.53</v>
      </c>
      <c r="N1111">
        <v>-3087.2</v>
      </c>
      <c r="O1111">
        <v>-6574.67</v>
      </c>
      <c r="P1111">
        <v>-2514.08</v>
      </c>
      <c r="Q1111">
        <v>-5017.13</v>
      </c>
      <c r="R1111">
        <v>-3721.89</v>
      </c>
      <c r="S1111">
        <v>-3721.89</v>
      </c>
      <c r="T1111">
        <v>-2567.8200000000002</v>
      </c>
    </row>
    <row r="1112" spans="1:20" x14ac:dyDescent="0.3">
      <c r="A1112">
        <v>1108</v>
      </c>
      <c r="B1112">
        <v>1</v>
      </c>
      <c r="C1112">
        <v>-9069.2900000000009</v>
      </c>
      <c r="D1112">
        <v>-1450.65</v>
      </c>
      <c r="E1112">
        <v>-5640.78</v>
      </c>
      <c r="F1112">
        <v>-18140.599999999999</v>
      </c>
      <c r="G1112">
        <v>-6838.98</v>
      </c>
      <c r="H1112">
        <v>-7678.19</v>
      </c>
      <c r="I1112">
        <v>-7237.83</v>
      </c>
      <c r="J1112">
        <v>-87.433000000000007</v>
      </c>
      <c r="K1112">
        <v>395.04899999999998</v>
      </c>
      <c r="L1112">
        <v>-7398.46</v>
      </c>
      <c r="M1112">
        <v>-2892.28</v>
      </c>
      <c r="N1112">
        <v>-2946.02</v>
      </c>
      <c r="O1112">
        <v>-6645.25</v>
      </c>
      <c r="P1112">
        <v>-2632.59</v>
      </c>
      <c r="Q1112">
        <v>-5042.3999999999996</v>
      </c>
      <c r="R1112">
        <v>-3761.39</v>
      </c>
      <c r="S1112">
        <v>-3761.39</v>
      </c>
      <c r="T1112">
        <v>-2559.4</v>
      </c>
    </row>
    <row r="1113" spans="1:20" x14ac:dyDescent="0.3">
      <c r="A1113">
        <v>1109</v>
      </c>
      <c r="B1113">
        <v>0</v>
      </c>
      <c r="C1113">
        <v>-8990.2800000000007</v>
      </c>
      <c r="D1113">
        <v>-1154.6600000000001</v>
      </c>
      <c r="E1113">
        <v>-5601.28</v>
      </c>
      <c r="F1113">
        <v>-18497.3</v>
      </c>
      <c r="G1113">
        <v>-7744.98</v>
      </c>
      <c r="H1113">
        <v>-7492.3</v>
      </c>
      <c r="I1113">
        <v>-7235.22</v>
      </c>
      <c r="J1113">
        <v>-202.74199999999999</v>
      </c>
      <c r="K1113">
        <v>378.20400000000001</v>
      </c>
      <c r="L1113">
        <v>-7652.33</v>
      </c>
      <c r="M1113">
        <v>-2948.63</v>
      </c>
      <c r="N1113">
        <v>-2883.86</v>
      </c>
      <c r="O1113">
        <v>-6718.45</v>
      </c>
      <c r="P1113">
        <v>-2742.69</v>
      </c>
      <c r="Q1113">
        <v>-5177.75</v>
      </c>
      <c r="R1113">
        <v>-3809.32</v>
      </c>
      <c r="S1113">
        <v>-3809.32</v>
      </c>
      <c r="T1113">
        <v>-2545.16</v>
      </c>
    </row>
    <row r="1114" spans="1:20" x14ac:dyDescent="0.3">
      <c r="A1114">
        <v>1110</v>
      </c>
      <c r="B1114">
        <v>1</v>
      </c>
      <c r="C1114">
        <v>-8852.31</v>
      </c>
      <c r="D1114">
        <v>-674.79200000000003</v>
      </c>
      <c r="E1114">
        <v>-5587.04</v>
      </c>
      <c r="F1114">
        <v>-17731.099999999999</v>
      </c>
      <c r="G1114">
        <v>-8630.32</v>
      </c>
      <c r="H1114">
        <v>-6973.52</v>
      </c>
      <c r="I1114">
        <v>-7245.64</v>
      </c>
      <c r="J1114">
        <v>-446.185</v>
      </c>
      <c r="K1114">
        <v>332.88400000000001</v>
      </c>
      <c r="L1114">
        <v>-7959.94</v>
      </c>
      <c r="M1114">
        <v>-3058.72</v>
      </c>
      <c r="N1114">
        <v>-2917.55</v>
      </c>
      <c r="O1114">
        <v>-6924.39</v>
      </c>
      <c r="P1114">
        <v>-2796.43</v>
      </c>
      <c r="Q1114">
        <v>-5375.28</v>
      </c>
      <c r="R1114">
        <v>-3905.17</v>
      </c>
      <c r="S1114">
        <v>-3905.17</v>
      </c>
      <c r="T1114">
        <v>-2624.17</v>
      </c>
    </row>
    <row r="1115" spans="1:20" x14ac:dyDescent="0.3">
      <c r="A1115">
        <v>1111</v>
      </c>
      <c r="B1115">
        <v>0</v>
      </c>
      <c r="C1115">
        <v>-8572.57</v>
      </c>
      <c r="D1115">
        <v>-285.56400000000002</v>
      </c>
      <c r="E1115">
        <v>-5640.78</v>
      </c>
      <c r="F1115">
        <v>-15990.3</v>
      </c>
      <c r="G1115">
        <v>-10013</v>
      </c>
      <c r="H1115">
        <v>-6228.15</v>
      </c>
      <c r="I1115">
        <v>-7793.5</v>
      </c>
      <c r="J1115">
        <v>-155.41499999999999</v>
      </c>
      <c r="K1115">
        <v>403.471</v>
      </c>
      <c r="L1115">
        <v>-8244.9</v>
      </c>
      <c r="M1115">
        <v>-3129.31</v>
      </c>
      <c r="N1115">
        <v>-3075.57</v>
      </c>
      <c r="O1115">
        <v>-7169.84</v>
      </c>
      <c r="P1115">
        <v>-2765.35</v>
      </c>
      <c r="Q1115">
        <v>-5581.22</v>
      </c>
      <c r="R1115">
        <v>-4063.19</v>
      </c>
      <c r="S1115">
        <v>-4063.19</v>
      </c>
      <c r="T1115">
        <v>-2694.76</v>
      </c>
    </row>
    <row r="1116" spans="1:20" x14ac:dyDescent="0.3">
      <c r="A1116">
        <v>1112</v>
      </c>
      <c r="B1116">
        <v>1</v>
      </c>
      <c r="C1116">
        <v>-8555.73</v>
      </c>
      <c r="D1116">
        <v>135.358</v>
      </c>
      <c r="E1116">
        <v>-5525.48</v>
      </c>
      <c r="F1116">
        <v>-14313</v>
      </c>
      <c r="G1116">
        <v>-11244.1</v>
      </c>
      <c r="H1116">
        <v>-6273.63</v>
      </c>
      <c r="I1116">
        <v>-8038.95</v>
      </c>
      <c r="J1116">
        <v>-42.107999999999997</v>
      </c>
      <c r="K1116">
        <v>468.24099999999999</v>
      </c>
      <c r="L1116">
        <v>-8560.93</v>
      </c>
      <c r="M1116">
        <v>-3151.97</v>
      </c>
      <c r="N1116">
        <v>-3216.74</v>
      </c>
      <c r="O1116">
        <v>-7480.06</v>
      </c>
      <c r="P1116">
        <v>-2731.66</v>
      </c>
      <c r="Q1116">
        <v>-5784.56</v>
      </c>
      <c r="R1116">
        <v>-4238.05</v>
      </c>
      <c r="S1116">
        <v>-4238.05</v>
      </c>
      <c r="T1116">
        <v>-2751.1</v>
      </c>
    </row>
    <row r="1117" spans="1:20" x14ac:dyDescent="0.3">
      <c r="A1117">
        <v>1113</v>
      </c>
      <c r="B1117">
        <v>0</v>
      </c>
      <c r="C1117">
        <v>-8501.98</v>
      </c>
      <c r="D1117">
        <v>256.47300000000001</v>
      </c>
      <c r="E1117">
        <v>-5214.6499999999996</v>
      </c>
      <c r="F1117">
        <v>-13486</v>
      </c>
      <c r="G1117">
        <v>-11940.9</v>
      </c>
      <c r="H1117">
        <v>-7669.78</v>
      </c>
      <c r="I1117">
        <v>-8332.32</v>
      </c>
      <c r="J1117">
        <v>-222.78800000000001</v>
      </c>
      <c r="K1117">
        <v>617.83799999999997</v>
      </c>
      <c r="L1117">
        <v>-8868.5499999999993</v>
      </c>
      <c r="M1117">
        <v>-3120.89</v>
      </c>
      <c r="N1117">
        <v>-3304.17</v>
      </c>
      <c r="O1117">
        <v>-7923.03</v>
      </c>
      <c r="P1117">
        <v>-2590.48</v>
      </c>
      <c r="Q1117">
        <v>-5821.47</v>
      </c>
      <c r="R1117">
        <v>-4475.08</v>
      </c>
      <c r="S1117">
        <v>-4475.08</v>
      </c>
      <c r="T1117">
        <v>-2869.62</v>
      </c>
    </row>
    <row r="1118" spans="1:20" x14ac:dyDescent="0.3">
      <c r="A1118">
        <v>1114</v>
      </c>
      <c r="B1118">
        <v>1</v>
      </c>
      <c r="C1118">
        <v>-8634.1200000000008</v>
      </c>
      <c r="D1118">
        <v>415.113</v>
      </c>
      <c r="E1118">
        <v>-5172.55</v>
      </c>
      <c r="F1118">
        <v>-12452.4</v>
      </c>
      <c r="G1118">
        <v>-12469.9</v>
      </c>
      <c r="H1118">
        <v>-7848.59</v>
      </c>
      <c r="I1118">
        <v>-8679.44</v>
      </c>
      <c r="J1118">
        <v>-316.03899999999999</v>
      </c>
      <c r="K1118">
        <v>736.351</v>
      </c>
      <c r="L1118">
        <v>-9136.66</v>
      </c>
      <c r="M1118">
        <v>-3070.36</v>
      </c>
      <c r="N1118">
        <v>-3380.58</v>
      </c>
      <c r="O1118">
        <v>-8413.93</v>
      </c>
      <c r="P1118">
        <v>-2511.4699999999998</v>
      </c>
      <c r="Q1118">
        <v>-5686.11</v>
      </c>
      <c r="R1118">
        <v>-4720.53</v>
      </c>
      <c r="S1118">
        <v>-4720.53</v>
      </c>
      <c r="T1118">
        <v>-2979.71</v>
      </c>
    </row>
    <row r="1119" spans="1:20" x14ac:dyDescent="0.3">
      <c r="A1119">
        <v>1115</v>
      </c>
      <c r="B1119">
        <v>0</v>
      </c>
      <c r="C1119">
        <v>-9158.69</v>
      </c>
      <c r="D1119">
        <v>96.478700000000003</v>
      </c>
      <c r="E1119">
        <v>-4975.0200000000004</v>
      </c>
      <c r="F1119">
        <v>-10065.299999999999</v>
      </c>
      <c r="G1119">
        <v>-12077.5</v>
      </c>
      <c r="H1119">
        <v>-9514.9500000000007</v>
      </c>
      <c r="I1119">
        <v>-8978.64</v>
      </c>
      <c r="J1119">
        <v>-299.19799999999998</v>
      </c>
      <c r="K1119">
        <v>863.28599999999994</v>
      </c>
      <c r="L1119">
        <v>-9356.84</v>
      </c>
      <c r="M1119">
        <v>-2883.86</v>
      </c>
      <c r="N1119">
        <v>-3309.99</v>
      </c>
      <c r="O1119">
        <v>-8933.31</v>
      </c>
      <c r="P1119">
        <v>-2457.73</v>
      </c>
      <c r="Q1119">
        <v>-5505.43</v>
      </c>
      <c r="R1119">
        <v>-4963.38</v>
      </c>
      <c r="S1119">
        <v>-4963.38</v>
      </c>
      <c r="T1119">
        <v>-3058.72</v>
      </c>
    </row>
    <row r="1120" spans="1:20" x14ac:dyDescent="0.3">
      <c r="A1120">
        <v>1116</v>
      </c>
      <c r="B1120">
        <v>1</v>
      </c>
      <c r="C1120">
        <v>-9861.35</v>
      </c>
      <c r="D1120">
        <v>-402.83699999999999</v>
      </c>
      <c r="E1120">
        <v>-4828.0200000000004</v>
      </c>
      <c r="F1120">
        <v>-7683.33</v>
      </c>
      <c r="G1120">
        <v>-12000.4</v>
      </c>
      <c r="H1120">
        <v>-12074.3</v>
      </c>
      <c r="I1120">
        <v>-9190.41</v>
      </c>
      <c r="J1120">
        <v>-220.18899999999999</v>
      </c>
      <c r="K1120">
        <v>1012.88</v>
      </c>
      <c r="L1120">
        <v>-9523.2800000000007</v>
      </c>
      <c r="M1120">
        <v>-2875.44</v>
      </c>
      <c r="N1120">
        <v>-3287.33</v>
      </c>
      <c r="O1120">
        <v>-9319.93</v>
      </c>
      <c r="P1120">
        <v>-2488.81</v>
      </c>
      <c r="Q1120">
        <v>-5437.44</v>
      </c>
      <c r="R1120">
        <v>-5065.05</v>
      </c>
      <c r="S1120">
        <v>-5065.05</v>
      </c>
      <c r="T1120">
        <v>-3112.47</v>
      </c>
    </row>
    <row r="1121" spans="1:20" x14ac:dyDescent="0.3">
      <c r="A1121">
        <v>1117</v>
      </c>
      <c r="B1121">
        <v>0</v>
      </c>
      <c r="C1121">
        <v>-10499.3</v>
      </c>
      <c r="D1121">
        <v>-953.30600000000004</v>
      </c>
      <c r="E1121">
        <v>-4867.53</v>
      </c>
      <c r="F1121">
        <v>-5827.93</v>
      </c>
      <c r="G1121">
        <v>-12497.2</v>
      </c>
      <c r="H1121">
        <v>-14164.8</v>
      </c>
      <c r="I1121">
        <v>-9308.92</v>
      </c>
      <c r="J1121">
        <v>-166.43899999999999</v>
      </c>
      <c r="K1121">
        <v>1122.98</v>
      </c>
      <c r="L1121">
        <v>-9703.9699999999993</v>
      </c>
      <c r="M1121">
        <v>-2835.94</v>
      </c>
      <c r="N1121">
        <v>-3326.83</v>
      </c>
      <c r="O1121">
        <v>-9641.7999999999993</v>
      </c>
      <c r="P1121">
        <v>-2471.9699999999998</v>
      </c>
      <c r="Q1121">
        <v>-5589.63</v>
      </c>
      <c r="R1121">
        <v>-5096.1400000000003</v>
      </c>
      <c r="S1121">
        <v>-5096.1400000000003</v>
      </c>
      <c r="T1121">
        <v>-3056.13</v>
      </c>
    </row>
    <row r="1122" spans="1:20" x14ac:dyDescent="0.3">
      <c r="A1122">
        <v>1118</v>
      </c>
      <c r="B1122">
        <v>1</v>
      </c>
      <c r="C1122">
        <v>-10953.9</v>
      </c>
      <c r="D1122">
        <v>-1306.25</v>
      </c>
      <c r="E1122">
        <v>-4907.03</v>
      </c>
      <c r="F1122">
        <v>-5326.69</v>
      </c>
      <c r="G1122">
        <v>-12839.1</v>
      </c>
      <c r="H1122">
        <v>-14529.4</v>
      </c>
      <c r="I1122">
        <v>-9435.85</v>
      </c>
      <c r="J1122">
        <v>-189.10499999999999</v>
      </c>
      <c r="K1122">
        <v>1201.99</v>
      </c>
      <c r="L1122">
        <v>-9788.7999999999993</v>
      </c>
      <c r="M1122">
        <v>-2771.17</v>
      </c>
      <c r="N1122">
        <v>-3366.34</v>
      </c>
      <c r="O1122">
        <v>-9771.9599999999991</v>
      </c>
      <c r="P1122">
        <v>-2392.96</v>
      </c>
      <c r="Q1122">
        <v>-5908.26</v>
      </c>
      <c r="R1122">
        <v>-5087.72</v>
      </c>
      <c r="S1122">
        <v>-5087.72</v>
      </c>
      <c r="T1122">
        <v>-2954.45</v>
      </c>
    </row>
    <row r="1123" spans="1:20" x14ac:dyDescent="0.3">
      <c r="A1123">
        <v>1119</v>
      </c>
      <c r="B1123">
        <v>0</v>
      </c>
      <c r="C1123">
        <v>-11132</v>
      </c>
      <c r="D1123">
        <v>-1486.94</v>
      </c>
      <c r="E1123">
        <v>-4988.63</v>
      </c>
      <c r="F1123">
        <v>-6239.83</v>
      </c>
      <c r="G1123">
        <v>-12855.9</v>
      </c>
      <c r="H1123">
        <v>-14388.9</v>
      </c>
      <c r="I1123">
        <v>-9577.0300000000007</v>
      </c>
      <c r="J1123">
        <v>-149.601</v>
      </c>
      <c r="K1123">
        <v>1272.58</v>
      </c>
      <c r="L1123">
        <v>-9707.2000000000007</v>
      </c>
      <c r="M1123">
        <v>-2629.99</v>
      </c>
      <c r="N1123">
        <v>-3422.68</v>
      </c>
      <c r="O1123">
        <v>-9586.1</v>
      </c>
      <c r="P1123">
        <v>-2330.79</v>
      </c>
      <c r="Q1123">
        <v>-6399.15</v>
      </c>
      <c r="R1123">
        <v>-5065.05</v>
      </c>
      <c r="S1123">
        <v>-5065.05</v>
      </c>
      <c r="T1123">
        <v>-2931.78</v>
      </c>
    </row>
    <row r="1124" spans="1:20" x14ac:dyDescent="0.3">
      <c r="A1124">
        <v>1120</v>
      </c>
      <c r="B1124">
        <v>1</v>
      </c>
      <c r="C1124">
        <v>-11084</v>
      </c>
      <c r="D1124">
        <v>-1597.03</v>
      </c>
      <c r="E1124">
        <v>-5234.08</v>
      </c>
      <c r="F1124">
        <v>-8387.31</v>
      </c>
      <c r="G1124">
        <v>-12286.7</v>
      </c>
      <c r="H1124">
        <v>-13816.4</v>
      </c>
      <c r="I1124">
        <v>-9647.6200000000008</v>
      </c>
      <c r="J1124">
        <v>-93.258799999999994</v>
      </c>
      <c r="K1124">
        <v>1345.76</v>
      </c>
      <c r="L1124">
        <v>-9470.18</v>
      </c>
      <c r="M1124">
        <v>-2542.56</v>
      </c>
      <c r="N1124">
        <v>-3532.78</v>
      </c>
      <c r="O1124">
        <v>-9126.2900000000009</v>
      </c>
      <c r="P1124">
        <v>-2364.4699999999998</v>
      </c>
      <c r="Q1124">
        <v>-6935.38</v>
      </c>
      <c r="R1124">
        <v>-5087.72</v>
      </c>
      <c r="S1124">
        <v>-5087.72</v>
      </c>
      <c r="T1124">
        <v>-2971.29</v>
      </c>
    </row>
    <row r="1125" spans="1:20" x14ac:dyDescent="0.3">
      <c r="A1125">
        <v>1121</v>
      </c>
      <c r="B1125">
        <v>0</v>
      </c>
      <c r="C1125">
        <v>-11021.9</v>
      </c>
      <c r="D1125">
        <v>-1701.3</v>
      </c>
      <c r="E1125">
        <v>-5476.94</v>
      </c>
      <c r="F1125">
        <v>-11597</v>
      </c>
      <c r="G1125">
        <v>-9786.8799999999992</v>
      </c>
      <c r="H1125">
        <v>-13371.4</v>
      </c>
      <c r="I1125">
        <v>-9720.7999999999993</v>
      </c>
      <c r="J1125">
        <v>16.836600000000001</v>
      </c>
      <c r="K1125">
        <v>1534.86</v>
      </c>
      <c r="L1125">
        <v>-9292.08</v>
      </c>
      <c r="M1125">
        <v>-2432.4699999999998</v>
      </c>
      <c r="N1125">
        <v>-3628.62</v>
      </c>
      <c r="O1125">
        <v>-8598.48</v>
      </c>
      <c r="P1125">
        <v>-2522.48</v>
      </c>
      <c r="Q1125">
        <v>-7375.76</v>
      </c>
      <c r="R1125">
        <v>-5048.21</v>
      </c>
      <c r="S1125">
        <v>-5048.21</v>
      </c>
      <c r="T1125">
        <v>-2977.12</v>
      </c>
    </row>
    <row r="1126" spans="1:20" x14ac:dyDescent="0.3">
      <c r="A1126">
        <v>1122</v>
      </c>
      <c r="B1126">
        <v>1</v>
      </c>
      <c r="C1126">
        <v>-11013.5</v>
      </c>
      <c r="D1126">
        <v>-1881.99</v>
      </c>
      <c r="E1126">
        <v>-5620.7</v>
      </c>
      <c r="F1126">
        <v>-11422.8</v>
      </c>
      <c r="G1126">
        <v>-7649.91</v>
      </c>
      <c r="H1126">
        <v>-14125.3</v>
      </c>
      <c r="I1126">
        <v>-9893.07</v>
      </c>
      <c r="J1126">
        <v>112.682</v>
      </c>
      <c r="K1126">
        <v>1692.88</v>
      </c>
      <c r="L1126">
        <v>-9340</v>
      </c>
      <c r="M1126">
        <v>-2387.13</v>
      </c>
      <c r="N1126">
        <v>-3778.22</v>
      </c>
      <c r="O1126">
        <v>-8197.6</v>
      </c>
      <c r="P1126">
        <v>-2655.25</v>
      </c>
      <c r="Q1126">
        <v>-7632.87</v>
      </c>
      <c r="R1126">
        <v>-5017.13</v>
      </c>
      <c r="S1126">
        <v>-5008.71</v>
      </c>
      <c r="T1126">
        <v>-2841.77</v>
      </c>
    </row>
    <row r="1127" spans="1:20" x14ac:dyDescent="0.3">
      <c r="A1127">
        <v>1123</v>
      </c>
      <c r="B1127">
        <v>0</v>
      </c>
      <c r="C1127">
        <v>-10999.2</v>
      </c>
      <c r="D1127">
        <v>-1949.99</v>
      </c>
      <c r="E1127">
        <v>-5832.48</v>
      </c>
      <c r="F1127">
        <v>-9486.35</v>
      </c>
      <c r="G1127">
        <v>740.375</v>
      </c>
      <c r="H1127">
        <v>-12932.6</v>
      </c>
      <c r="I1127">
        <v>-9988.91</v>
      </c>
      <c r="J1127">
        <v>228.61199999999999</v>
      </c>
      <c r="K1127">
        <v>1850.9</v>
      </c>
      <c r="L1127">
        <v>-9435.84</v>
      </c>
      <c r="M1127">
        <v>-2474.56</v>
      </c>
      <c r="N1127">
        <v>-3854.65</v>
      </c>
      <c r="O1127">
        <v>-8005.25</v>
      </c>
      <c r="P1127">
        <v>-2677.92</v>
      </c>
      <c r="Q1127">
        <v>-7638.7</v>
      </c>
      <c r="R1127">
        <v>-5033.96</v>
      </c>
      <c r="S1127">
        <v>-5002.87</v>
      </c>
      <c r="T1127">
        <v>-2677.92</v>
      </c>
    </row>
    <row r="1128" spans="1:20" x14ac:dyDescent="0.3">
      <c r="A1128">
        <v>1124</v>
      </c>
      <c r="B1128">
        <v>1</v>
      </c>
      <c r="C1128">
        <v>-11069.8</v>
      </c>
      <c r="D1128">
        <v>-1789.39</v>
      </c>
      <c r="E1128">
        <v>-5967.83</v>
      </c>
      <c r="F1128">
        <v>-10335.9</v>
      </c>
      <c r="G1128">
        <v>12660.7</v>
      </c>
      <c r="H1128">
        <v>-5046.09</v>
      </c>
      <c r="I1128">
        <v>-10163.799999999999</v>
      </c>
      <c r="J1128">
        <v>180.69</v>
      </c>
      <c r="K1128">
        <v>2008.92</v>
      </c>
      <c r="L1128">
        <v>-9686.4500000000007</v>
      </c>
      <c r="M1128">
        <v>-2593.0700000000002</v>
      </c>
      <c r="N1128">
        <v>-3758.8</v>
      </c>
      <c r="O1128">
        <v>-8207.93</v>
      </c>
      <c r="P1128">
        <v>-2604.7399999999998</v>
      </c>
      <c r="Q1128">
        <v>-7461.27</v>
      </c>
      <c r="R1128">
        <v>-5138.22</v>
      </c>
      <c r="S1128">
        <v>-5138.22</v>
      </c>
      <c r="T1128">
        <v>-2680.5</v>
      </c>
    </row>
    <row r="1129" spans="1:20" x14ac:dyDescent="0.3">
      <c r="A1129">
        <v>1125</v>
      </c>
      <c r="B1129">
        <v>0</v>
      </c>
      <c r="C1129">
        <v>-11185.1</v>
      </c>
      <c r="D1129">
        <v>-1473.36</v>
      </c>
      <c r="E1129">
        <v>-6165.35</v>
      </c>
      <c r="F1129">
        <v>-12653.8</v>
      </c>
      <c r="G1129">
        <v>18373.7</v>
      </c>
      <c r="H1129">
        <v>3904.2</v>
      </c>
      <c r="I1129">
        <v>-10434.5</v>
      </c>
      <c r="J1129">
        <v>93.264300000000006</v>
      </c>
      <c r="K1129">
        <v>2150.1</v>
      </c>
      <c r="L1129">
        <v>-10371.6</v>
      </c>
      <c r="M1129">
        <v>-2728.42</v>
      </c>
      <c r="N1129">
        <v>-3609.2</v>
      </c>
      <c r="O1129">
        <v>-8839.33</v>
      </c>
      <c r="P1129">
        <v>-2398.8000000000002</v>
      </c>
      <c r="Q1129">
        <v>-7007.31</v>
      </c>
      <c r="R1129">
        <v>-5335.74</v>
      </c>
      <c r="S1129">
        <v>-5335.74</v>
      </c>
      <c r="T1129">
        <v>-2813.27</v>
      </c>
    </row>
    <row r="1130" spans="1:20" x14ac:dyDescent="0.3">
      <c r="A1130">
        <v>1126</v>
      </c>
      <c r="B1130">
        <v>1</v>
      </c>
      <c r="C1130">
        <v>-11622.2</v>
      </c>
      <c r="D1130">
        <v>-1140.49</v>
      </c>
      <c r="E1130">
        <v>-6379.7</v>
      </c>
      <c r="F1130">
        <v>-13596.9</v>
      </c>
      <c r="G1130">
        <v>16514.099999999999</v>
      </c>
      <c r="H1130">
        <v>7541.13</v>
      </c>
      <c r="I1130">
        <v>-10829.5</v>
      </c>
      <c r="J1130">
        <v>-50.499000000000002</v>
      </c>
      <c r="K1130">
        <v>2220.69</v>
      </c>
      <c r="L1130">
        <v>-11331.4</v>
      </c>
      <c r="M1130">
        <v>-2892.28</v>
      </c>
      <c r="N1130">
        <v>-3549.6</v>
      </c>
      <c r="O1130">
        <v>-9973.2900000000009</v>
      </c>
      <c r="P1130">
        <v>-2161.7800000000002</v>
      </c>
      <c r="Q1130">
        <v>-6386.23</v>
      </c>
      <c r="R1130">
        <v>-5566.93</v>
      </c>
      <c r="S1130">
        <v>-5566.93</v>
      </c>
      <c r="T1130">
        <v>-2852.77</v>
      </c>
    </row>
    <row r="1131" spans="1:20" x14ac:dyDescent="0.3">
      <c r="A1131">
        <v>1127</v>
      </c>
      <c r="B1131">
        <v>0</v>
      </c>
      <c r="C1131">
        <v>-12248.4</v>
      </c>
      <c r="D1131">
        <v>-737.02599999999995</v>
      </c>
      <c r="E1131">
        <v>-6588.91</v>
      </c>
      <c r="F1131">
        <v>-12358</v>
      </c>
      <c r="G1131">
        <v>11149.9</v>
      </c>
      <c r="H1131">
        <v>2794.58</v>
      </c>
      <c r="I1131">
        <v>-11207.7</v>
      </c>
      <c r="J1131">
        <v>-279.11</v>
      </c>
      <c r="K1131">
        <v>2277.0300000000002</v>
      </c>
      <c r="L1131">
        <v>-11874.2</v>
      </c>
      <c r="M1131">
        <v>-2872.87</v>
      </c>
      <c r="N1131">
        <v>-3673.96</v>
      </c>
      <c r="O1131">
        <v>-11288.6</v>
      </c>
      <c r="P1131">
        <v>-1891.09</v>
      </c>
      <c r="Q1131">
        <v>-6044.25</v>
      </c>
      <c r="R1131">
        <v>-5905.64</v>
      </c>
      <c r="S1131">
        <v>-5905.64</v>
      </c>
      <c r="T1131">
        <v>-2925.94</v>
      </c>
    </row>
    <row r="1132" spans="1:20" x14ac:dyDescent="0.3">
      <c r="A1132">
        <v>1128</v>
      </c>
      <c r="B1132">
        <v>1</v>
      </c>
      <c r="C1132">
        <v>-12940.1</v>
      </c>
      <c r="D1132">
        <v>-260.39800000000002</v>
      </c>
      <c r="E1132">
        <v>-6524.16</v>
      </c>
      <c r="F1132">
        <v>-11717.3</v>
      </c>
      <c r="G1132">
        <v>5741.01</v>
      </c>
      <c r="H1132">
        <v>-6164.23</v>
      </c>
      <c r="I1132">
        <v>-11439.6</v>
      </c>
      <c r="J1132">
        <v>-451.38600000000002</v>
      </c>
      <c r="K1132">
        <v>2378.71</v>
      </c>
      <c r="L1132">
        <v>-11769.9</v>
      </c>
      <c r="M1132">
        <v>-2568.52</v>
      </c>
      <c r="N1132">
        <v>-3589.8</v>
      </c>
      <c r="O1132">
        <v>-12304.7</v>
      </c>
      <c r="P1132">
        <v>-1512.87</v>
      </c>
      <c r="Q1132">
        <v>-6086.33</v>
      </c>
      <c r="R1132">
        <v>-6114.85</v>
      </c>
      <c r="S1132">
        <v>-6114.85</v>
      </c>
      <c r="T1132">
        <v>-3140.29</v>
      </c>
    </row>
    <row r="1133" spans="1:20" x14ac:dyDescent="0.3">
      <c r="A1133">
        <v>1129</v>
      </c>
      <c r="B1133">
        <v>0</v>
      </c>
      <c r="C1133">
        <v>-13355.2</v>
      </c>
      <c r="D1133">
        <v>371.67</v>
      </c>
      <c r="E1133">
        <v>-6366.14</v>
      </c>
      <c r="F1133">
        <v>-13160.7</v>
      </c>
      <c r="G1133">
        <v>532.04899999999998</v>
      </c>
      <c r="H1133">
        <v>-10379.5</v>
      </c>
      <c r="I1133">
        <v>-11360.6</v>
      </c>
      <c r="J1133">
        <v>-555.63900000000001</v>
      </c>
      <c r="K1133">
        <v>2384.56</v>
      </c>
      <c r="L1133">
        <v>-11723.8</v>
      </c>
      <c r="M1133">
        <v>-2057.5300000000002</v>
      </c>
      <c r="N1133">
        <v>-3161.1</v>
      </c>
      <c r="O1133">
        <v>-13083.8</v>
      </c>
      <c r="P1133">
        <v>-1196.8399999999999</v>
      </c>
      <c r="Q1133">
        <v>-6149.21</v>
      </c>
      <c r="R1133">
        <v>-6033.27</v>
      </c>
      <c r="S1133">
        <v>-6033.27</v>
      </c>
      <c r="T1133">
        <v>-3341.09</v>
      </c>
    </row>
    <row r="1134" spans="1:20" x14ac:dyDescent="0.3">
      <c r="A1134">
        <v>1130</v>
      </c>
      <c r="B1134">
        <v>1</v>
      </c>
      <c r="C1134">
        <v>-13586.4</v>
      </c>
      <c r="D1134">
        <v>1138.3800000000001</v>
      </c>
      <c r="E1134">
        <v>-6258.61</v>
      </c>
      <c r="F1134">
        <v>-15799.6</v>
      </c>
      <c r="G1134">
        <v>-3350.83</v>
      </c>
      <c r="H1134">
        <v>-8714.2900000000009</v>
      </c>
      <c r="I1134">
        <v>-11315.2</v>
      </c>
      <c r="J1134">
        <v>-753.16200000000003</v>
      </c>
      <c r="K1134">
        <v>2257.63</v>
      </c>
      <c r="L1134">
        <v>-12430.9</v>
      </c>
      <c r="M1134">
        <v>-1735.65</v>
      </c>
      <c r="N1134">
        <v>-2641.69</v>
      </c>
      <c r="O1134">
        <v>-13693.2</v>
      </c>
      <c r="P1134">
        <v>-863.971</v>
      </c>
      <c r="Q1134">
        <v>-5613.69</v>
      </c>
      <c r="R1134">
        <v>-5821.48</v>
      </c>
      <c r="S1134">
        <v>-5821.48</v>
      </c>
      <c r="T1134">
        <v>-3152.69</v>
      </c>
    </row>
    <row r="1135" spans="1:20" x14ac:dyDescent="0.3">
      <c r="A1135">
        <v>1131</v>
      </c>
      <c r="B1135">
        <v>0</v>
      </c>
      <c r="C1135">
        <v>-13933.5</v>
      </c>
      <c r="D1135">
        <v>2520.33</v>
      </c>
      <c r="E1135">
        <v>-6447</v>
      </c>
      <c r="F1135">
        <v>-19220.599999999999</v>
      </c>
      <c r="G1135">
        <v>-9520.9599999999991</v>
      </c>
      <c r="H1135">
        <v>-4665.58</v>
      </c>
      <c r="I1135">
        <v>-11453.1</v>
      </c>
      <c r="J1135">
        <v>-950.68499999999995</v>
      </c>
      <c r="K1135">
        <v>2074.37</v>
      </c>
      <c r="L1135">
        <v>-13777.4</v>
      </c>
      <c r="M1135">
        <v>-1554.95</v>
      </c>
      <c r="N1135">
        <v>-2356.0300000000002</v>
      </c>
      <c r="O1135">
        <v>-14415.3</v>
      </c>
      <c r="P1135">
        <v>-477.34</v>
      </c>
      <c r="Q1135">
        <v>-4663.01</v>
      </c>
      <c r="R1135">
        <v>-5787.12</v>
      </c>
      <c r="S1135">
        <v>-5787.12</v>
      </c>
      <c r="T1135">
        <v>-2652.68</v>
      </c>
    </row>
    <row r="1136" spans="1:20" x14ac:dyDescent="0.3">
      <c r="A1136">
        <v>1132</v>
      </c>
      <c r="B1136">
        <v>1</v>
      </c>
      <c r="C1136">
        <v>-14283.2</v>
      </c>
      <c r="D1136">
        <v>4337.54</v>
      </c>
      <c r="E1136">
        <v>-7031.16</v>
      </c>
      <c r="F1136">
        <v>-19675.599999999999</v>
      </c>
      <c r="G1136">
        <v>-16766.599999999999</v>
      </c>
      <c r="H1136">
        <v>-5094.79</v>
      </c>
      <c r="I1136">
        <v>-11791.9</v>
      </c>
      <c r="J1136">
        <v>-1097.72</v>
      </c>
      <c r="K1136">
        <v>1806.25</v>
      </c>
      <c r="L1136">
        <v>-14389.6</v>
      </c>
      <c r="M1136">
        <v>-1411.2</v>
      </c>
      <c r="N1136">
        <v>-2525.0300000000002</v>
      </c>
      <c r="O1136">
        <v>-15164</v>
      </c>
      <c r="P1136">
        <v>-147.041</v>
      </c>
      <c r="Q1136">
        <v>-3514.81</v>
      </c>
      <c r="R1136">
        <v>-6088.89</v>
      </c>
      <c r="S1136">
        <v>-6088.89</v>
      </c>
      <c r="T1136">
        <v>-2679.77</v>
      </c>
    </row>
    <row r="1137" spans="1:20" x14ac:dyDescent="0.3">
      <c r="A1137">
        <v>1133</v>
      </c>
      <c r="B1137">
        <v>0</v>
      </c>
      <c r="C1137">
        <v>-14824.6</v>
      </c>
      <c r="D1137">
        <v>6112.68</v>
      </c>
      <c r="E1137">
        <v>-7643.12</v>
      </c>
      <c r="F1137">
        <v>-17755.599999999999</v>
      </c>
      <c r="G1137">
        <v>-16857.5</v>
      </c>
      <c r="H1137">
        <v>-9483.02</v>
      </c>
      <c r="I1137">
        <v>-11908.5</v>
      </c>
      <c r="J1137">
        <v>-1041.3900000000001</v>
      </c>
      <c r="K1137">
        <v>1560.81</v>
      </c>
      <c r="L1137">
        <v>-13180</v>
      </c>
      <c r="M1137">
        <v>-1157.3399999999999</v>
      </c>
      <c r="N1137">
        <v>-2762.78</v>
      </c>
      <c r="O1137">
        <v>-15002.3</v>
      </c>
      <c r="P1137">
        <v>-10.976699999999999</v>
      </c>
      <c r="Q1137">
        <v>-2278.4699999999998</v>
      </c>
      <c r="R1137">
        <v>-6366.14</v>
      </c>
      <c r="S1137">
        <v>-6366.14</v>
      </c>
      <c r="T1137">
        <v>-3416.09</v>
      </c>
    </row>
    <row r="1138" spans="1:20" x14ac:dyDescent="0.3">
      <c r="A1138">
        <v>1134</v>
      </c>
      <c r="B1138">
        <v>1</v>
      </c>
      <c r="C1138">
        <v>-15505.3</v>
      </c>
      <c r="D1138">
        <v>7362.18</v>
      </c>
      <c r="E1138">
        <v>-8346.51</v>
      </c>
      <c r="F1138">
        <v>-15014.8</v>
      </c>
      <c r="G1138">
        <v>-7616.36</v>
      </c>
      <c r="H1138">
        <v>-8046.16</v>
      </c>
      <c r="I1138">
        <v>-11316.7</v>
      </c>
      <c r="J1138">
        <v>-914.46500000000003</v>
      </c>
      <c r="K1138">
        <v>1233.8</v>
      </c>
      <c r="L1138">
        <v>-11593.2</v>
      </c>
      <c r="M1138">
        <v>-841.30700000000002</v>
      </c>
      <c r="N1138">
        <v>-2556.85</v>
      </c>
      <c r="O1138">
        <v>-13457.3</v>
      </c>
      <c r="P1138">
        <v>-475.16199999999998</v>
      </c>
      <c r="Q1138">
        <v>-1560.08</v>
      </c>
      <c r="R1138">
        <v>-6056.69</v>
      </c>
      <c r="S1138">
        <v>-6056.69</v>
      </c>
      <c r="T1138">
        <v>-4111.07</v>
      </c>
    </row>
    <row r="1139" spans="1:20" x14ac:dyDescent="0.3">
      <c r="A1139">
        <v>1135</v>
      </c>
      <c r="B1139">
        <v>0</v>
      </c>
      <c r="C1139">
        <v>-15714.5</v>
      </c>
      <c r="D1139">
        <v>7083.82</v>
      </c>
      <c r="E1139">
        <v>-8423.7000000000007</v>
      </c>
      <c r="F1139">
        <v>-12255.7</v>
      </c>
      <c r="G1139">
        <v>1506.66</v>
      </c>
      <c r="H1139">
        <v>607.90800000000002</v>
      </c>
      <c r="I1139">
        <v>-10281.200000000001</v>
      </c>
      <c r="J1139">
        <v>-823.75</v>
      </c>
      <c r="K1139">
        <v>694.99800000000005</v>
      </c>
      <c r="L1139">
        <v>-10700.7</v>
      </c>
      <c r="M1139">
        <v>-550.51</v>
      </c>
      <c r="N1139">
        <v>-2387.12</v>
      </c>
      <c r="O1139">
        <v>-11191.2</v>
      </c>
      <c r="P1139">
        <v>-1812.46</v>
      </c>
      <c r="Q1139">
        <v>-2046.93</v>
      </c>
      <c r="R1139">
        <v>-5162.3500000000004</v>
      </c>
      <c r="S1139">
        <v>-5162.3500000000004</v>
      </c>
      <c r="T1139">
        <v>-4039.38</v>
      </c>
    </row>
    <row r="1140" spans="1:20" x14ac:dyDescent="0.3">
      <c r="A1140">
        <v>1136</v>
      </c>
      <c r="B1140">
        <v>1</v>
      </c>
      <c r="C1140">
        <v>-15733.9</v>
      </c>
      <c r="D1140">
        <v>5895.05</v>
      </c>
      <c r="E1140">
        <v>-7910.14</v>
      </c>
      <c r="F1140">
        <v>-7231.68</v>
      </c>
      <c r="G1140">
        <v>2084.33</v>
      </c>
      <c r="H1140">
        <v>4343.38</v>
      </c>
      <c r="I1140">
        <v>-9256.6</v>
      </c>
      <c r="J1140">
        <v>-1032.24</v>
      </c>
      <c r="K1140">
        <v>37.686599999999999</v>
      </c>
      <c r="L1140">
        <v>-10347.700000000001</v>
      </c>
      <c r="M1140">
        <v>-378.22399999999999</v>
      </c>
      <c r="N1140">
        <v>-2482.96</v>
      </c>
      <c r="O1140">
        <v>-9111.0300000000007</v>
      </c>
      <c r="P1140">
        <v>-3181.6</v>
      </c>
      <c r="Q1140">
        <v>-3243.78</v>
      </c>
      <c r="R1140">
        <v>-4225.21</v>
      </c>
      <c r="S1140">
        <v>-4225.21</v>
      </c>
      <c r="T1140">
        <v>-2955.94</v>
      </c>
    </row>
    <row r="1141" spans="1:20" x14ac:dyDescent="0.3">
      <c r="A1141">
        <v>1137</v>
      </c>
      <c r="B1141">
        <v>0</v>
      </c>
      <c r="C1141">
        <v>-15954.1</v>
      </c>
      <c r="D1141">
        <v>3213.52</v>
      </c>
      <c r="E1141">
        <v>-7388.17</v>
      </c>
      <c r="F1141">
        <v>-1928.5</v>
      </c>
      <c r="G1141">
        <v>-3121.53</v>
      </c>
      <c r="H1141">
        <v>1290.24</v>
      </c>
      <c r="I1141">
        <v>-8480.0400000000009</v>
      </c>
      <c r="J1141">
        <v>-1418.88</v>
      </c>
      <c r="K1141">
        <v>-662.42700000000002</v>
      </c>
      <c r="L1141">
        <v>-10150.200000000001</v>
      </c>
      <c r="M1141">
        <v>-349.68799999999999</v>
      </c>
      <c r="N1141">
        <v>-2598.91</v>
      </c>
      <c r="O1141">
        <v>-7524.25</v>
      </c>
      <c r="P1141">
        <v>-4048.88</v>
      </c>
      <c r="Q1141">
        <v>-4023.65</v>
      </c>
      <c r="R1141">
        <v>-3567.16</v>
      </c>
      <c r="S1141">
        <v>-3567.16</v>
      </c>
      <c r="T1141">
        <v>-2003.78</v>
      </c>
    </row>
    <row r="1142" spans="1:20" x14ac:dyDescent="0.3">
      <c r="A1142">
        <v>1138</v>
      </c>
      <c r="B1142">
        <v>1</v>
      </c>
      <c r="C1142">
        <v>-16171</v>
      </c>
      <c r="D1142">
        <v>-357.654</v>
      </c>
      <c r="E1142">
        <v>-6986.51</v>
      </c>
      <c r="F1142">
        <v>241.083</v>
      </c>
      <c r="G1142">
        <v>-5564.78</v>
      </c>
      <c r="H1142">
        <v>-3032.27</v>
      </c>
      <c r="I1142">
        <v>-8104.37</v>
      </c>
      <c r="J1142">
        <v>-1732.36</v>
      </c>
      <c r="K1142">
        <v>-1133.93</v>
      </c>
      <c r="L1142">
        <v>-10011.6</v>
      </c>
      <c r="M1142">
        <v>-575.00099999999998</v>
      </c>
      <c r="N1142">
        <v>-2542.59</v>
      </c>
      <c r="O1142">
        <v>-6640.13</v>
      </c>
      <c r="P1142">
        <v>-4232.8900000000003</v>
      </c>
      <c r="Q1142">
        <v>-4030.25</v>
      </c>
      <c r="R1142">
        <v>-3343.65</v>
      </c>
      <c r="S1142">
        <v>-3343.65</v>
      </c>
      <c r="T1142">
        <v>-2010.7</v>
      </c>
    </row>
    <row r="1143" spans="1:20" x14ac:dyDescent="0.3">
      <c r="A1143">
        <v>1139</v>
      </c>
      <c r="B1143">
        <v>0</v>
      </c>
      <c r="C1143">
        <v>-16412.099999999999</v>
      </c>
      <c r="D1143">
        <v>-2502.33</v>
      </c>
      <c r="E1143">
        <v>-7203.41</v>
      </c>
      <c r="F1143">
        <v>-1088.0899999999999</v>
      </c>
      <c r="G1143">
        <v>-3304.61</v>
      </c>
      <c r="H1143">
        <v>-5467.75</v>
      </c>
      <c r="I1143">
        <v>-7980</v>
      </c>
      <c r="J1143">
        <v>-1848.32</v>
      </c>
      <c r="K1143">
        <v>-1399.5</v>
      </c>
      <c r="L1143">
        <v>-10082.200000000001</v>
      </c>
      <c r="M1143">
        <v>-1099.52</v>
      </c>
      <c r="N1143">
        <v>-2415.66</v>
      </c>
      <c r="O1143">
        <v>-6469.64</v>
      </c>
      <c r="P1143">
        <v>-4015.99</v>
      </c>
      <c r="Q1143">
        <v>-3485.6</v>
      </c>
      <c r="R1143">
        <v>-3478.99</v>
      </c>
      <c r="S1143">
        <v>-3478.99</v>
      </c>
      <c r="T1143">
        <v>-2952.95</v>
      </c>
    </row>
    <row r="1144" spans="1:20" x14ac:dyDescent="0.3">
      <c r="A1144">
        <v>1140</v>
      </c>
      <c r="B1144">
        <v>1</v>
      </c>
      <c r="C1144">
        <v>-15837.1</v>
      </c>
      <c r="D1144">
        <v>-3012.58</v>
      </c>
      <c r="E1144">
        <v>-7612.73</v>
      </c>
      <c r="F1144">
        <v>-3997.16</v>
      </c>
      <c r="G1144">
        <v>-1290.9100000000001</v>
      </c>
      <c r="H1144">
        <v>-6150.29</v>
      </c>
      <c r="I1144">
        <v>-7971.58</v>
      </c>
      <c r="J1144">
        <v>-1791.99</v>
      </c>
      <c r="K1144">
        <v>-1444.86</v>
      </c>
      <c r="L1144">
        <v>-10104.9</v>
      </c>
      <c r="M1144">
        <v>-1785.37</v>
      </c>
      <c r="N1144">
        <v>-2240.8200000000002</v>
      </c>
      <c r="O1144">
        <v>-7100.96</v>
      </c>
      <c r="P1144">
        <v>-3598.26</v>
      </c>
      <c r="Q1144">
        <v>-3064.56</v>
      </c>
      <c r="R1144">
        <v>-3642.86</v>
      </c>
      <c r="S1144">
        <v>-3634.45</v>
      </c>
      <c r="T1144">
        <v>-3884.99</v>
      </c>
    </row>
    <row r="1145" spans="1:20" x14ac:dyDescent="0.3">
      <c r="A1145">
        <v>1141</v>
      </c>
      <c r="B1145">
        <v>0</v>
      </c>
      <c r="C1145">
        <v>-15065.7</v>
      </c>
      <c r="D1145">
        <v>-3474.65</v>
      </c>
      <c r="E1145">
        <v>-7869.89</v>
      </c>
      <c r="F1145">
        <v>-6915.39</v>
      </c>
      <c r="G1145">
        <v>-118.26900000000001</v>
      </c>
      <c r="H1145">
        <v>-7170.77</v>
      </c>
      <c r="I1145">
        <v>-7923.67</v>
      </c>
      <c r="J1145">
        <v>-1681.89</v>
      </c>
      <c r="K1145">
        <v>-1374.26</v>
      </c>
      <c r="L1145">
        <v>-10048.5</v>
      </c>
      <c r="M1145">
        <v>-2310.65</v>
      </c>
      <c r="N1145">
        <v>-2012.2</v>
      </c>
      <c r="O1145">
        <v>-8142.34</v>
      </c>
      <c r="P1145">
        <v>-3192.26</v>
      </c>
      <c r="Q1145">
        <v>-3036.02</v>
      </c>
      <c r="R1145">
        <v>-3623.5</v>
      </c>
      <c r="S1145">
        <v>-3592.4</v>
      </c>
      <c r="T1145">
        <v>-4100.87</v>
      </c>
    </row>
    <row r="1146" spans="1:20" x14ac:dyDescent="0.3">
      <c r="A1146">
        <v>1142</v>
      </c>
      <c r="B1146">
        <v>1</v>
      </c>
      <c r="C1146">
        <v>-14930.3</v>
      </c>
      <c r="D1146">
        <v>-2496.9899999999998</v>
      </c>
      <c r="E1146">
        <v>-7900.99</v>
      </c>
      <c r="F1146">
        <v>-9514.2800000000007</v>
      </c>
      <c r="G1146">
        <v>1671.17</v>
      </c>
      <c r="H1146">
        <v>-8305.2199999999993</v>
      </c>
      <c r="I1146">
        <v>-7869.89</v>
      </c>
      <c r="J1146">
        <v>-1611.29</v>
      </c>
      <c r="K1146">
        <v>-1317.94</v>
      </c>
      <c r="L1146">
        <v>-9938.42</v>
      </c>
      <c r="M1146">
        <v>-2570.37</v>
      </c>
      <c r="N1146">
        <v>-1806.27</v>
      </c>
      <c r="O1146">
        <v>-8997.94</v>
      </c>
      <c r="P1146">
        <v>-2582.87</v>
      </c>
      <c r="Q1146">
        <v>-3168.8</v>
      </c>
      <c r="R1146">
        <v>-3386.47</v>
      </c>
      <c r="S1146">
        <v>-3386.47</v>
      </c>
      <c r="T1146">
        <v>-3491.48</v>
      </c>
    </row>
    <row r="1147" spans="1:20" x14ac:dyDescent="0.3">
      <c r="A1147">
        <v>1143</v>
      </c>
      <c r="B1147">
        <v>0</v>
      </c>
      <c r="C1147">
        <v>-14556.2</v>
      </c>
      <c r="D1147">
        <v>-671.37199999999996</v>
      </c>
      <c r="E1147">
        <v>-7640.28</v>
      </c>
      <c r="F1147">
        <v>-11930.7</v>
      </c>
      <c r="G1147">
        <v>2522.2399999999998</v>
      </c>
      <c r="H1147">
        <v>-7589.82</v>
      </c>
      <c r="I1147">
        <v>-7900.99</v>
      </c>
      <c r="J1147">
        <v>-1563.38</v>
      </c>
      <c r="K1147">
        <v>-1216.24</v>
      </c>
      <c r="L1147">
        <v>-9859.41</v>
      </c>
      <c r="M1147">
        <v>-2751.07</v>
      </c>
      <c r="N1147">
        <v>-1611.29</v>
      </c>
      <c r="O1147">
        <v>-9410.58</v>
      </c>
      <c r="P1147">
        <v>-1936.52</v>
      </c>
      <c r="Q1147">
        <v>-3191.49</v>
      </c>
      <c r="R1147">
        <v>-3216.72</v>
      </c>
      <c r="S1147">
        <v>-3216.72</v>
      </c>
      <c r="T1147">
        <v>-2954.46</v>
      </c>
    </row>
    <row r="1148" spans="1:20" x14ac:dyDescent="0.3">
      <c r="A1148">
        <v>1144</v>
      </c>
      <c r="B1148">
        <v>1</v>
      </c>
      <c r="C1148">
        <v>-13402.9</v>
      </c>
      <c r="D1148">
        <v>1050.79</v>
      </c>
      <c r="E1148">
        <v>-6541.78</v>
      </c>
      <c r="F1148">
        <v>-13425.8</v>
      </c>
      <c r="G1148">
        <v>495.572</v>
      </c>
      <c r="H1148">
        <v>-6229.07</v>
      </c>
      <c r="I1148">
        <v>-7909.4</v>
      </c>
      <c r="J1148">
        <v>-1509.6</v>
      </c>
      <c r="K1148">
        <v>-1159.92</v>
      </c>
      <c r="L1148">
        <v>-9771.99</v>
      </c>
      <c r="M1148">
        <v>-2869.58</v>
      </c>
      <c r="N1148">
        <v>-1563.38</v>
      </c>
      <c r="O1148">
        <v>-9408.0400000000009</v>
      </c>
      <c r="P1148">
        <v>-1358.23</v>
      </c>
      <c r="Q1148">
        <v>-3151.98</v>
      </c>
      <c r="R1148">
        <v>-3312.55</v>
      </c>
      <c r="S1148">
        <v>-3312.55</v>
      </c>
      <c r="T1148">
        <v>-3057.92</v>
      </c>
    </row>
    <row r="1149" spans="1:20" x14ac:dyDescent="0.3">
      <c r="A1149">
        <v>1145</v>
      </c>
      <c r="B1149">
        <v>0</v>
      </c>
      <c r="C1149">
        <v>-11766.4</v>
      </c>
      <c r="D1149">
        <v>2115.66</v>
      </c>
      <c r="E1149">
        <v>-5976.98</v>
      </c>
      <c r="F1149">
        <v>-13205.4</v>
      </c>
      <c r="G1149">
        <v>-2516.7600000000002</v>
      </c>
      <c r="H1149">
        <v>-5241.45</v>
      </c>
      <c r="I1149">
        <v>-7957.31</v>
      </c>
      <c r="J1149">
        <v>-1574.33</v>
      </c>
      <c r="K1149">
        <v>-1033</v>
      </c>
      <c r="L1149">
        <v>-9670.2999999999993</v>
      </c>
      <c r="M1149">
        <v>-2929.23</v>
      </c>
      <c r="N1149">
        <v>-1475.96</v>
      </c>
      <c r="O1149">
        <v>-9207.98</v>
      </c>
      <c r="P1149">
        <v>-711.87599999999998</v>
      </c>
      <c r="Q1149">
        <v>-3095.66</v>
      </c>
      <c r="R1149">
        <v>-3470.57</v>
      </c>
      <c r="S1149">
        <v>-3470.57</v>
      </c>
      <c r="T1149">
        <v>-3647.94</v>
      </c>
    </row>
    <row r="1150" spans="1:20" x14ac:dyDescent="0.3">
      <c r="A1150">
        <v>1146</v>
      </c>
      <c r="B1150">
        <v>1</v>
      </c>
      <c r="C1150">
        <v>-10118.200000000001</v>
      </c>
      <c r="D1150">
        <v>2598.12</v>
      </c>
      <c r="E1150">
        <v>-5677.76</v>
      </c>
      <c r="F1150">
        <v>-11543.7</v>
      </c>
      <c r="G1150">
        <v>-4269.07</v>
      </c>
      <c r="H1150">
        <v>-4287.47</v>
      </c>
      <c r="I1150">
        <v>-8053.14</v>
      </c>
      <c r="J1150">
        <v>-1715.53</v>
      </c>
      <c r="K1150">
        <v>-866.57</v>
      </c>
      <c r="L1150">
        <v>-9630.7900000000009</v>
      </c>
      <c r="M1150">
        <v>-2729.17</v>
      </c>
      <c r="N1150">
        <v>-1407.9</v>
      </c>
      <c r="O1150">
        <v>-8860.84</v>
      </c>
      <c r="P1150">
        <v>-200.85599999999999</v>
      </c>
      <c r="Q1150">
        <v>-2968.74</v>
      </c>
      <c r="R1150">
        <v>-3603.36</v>
      </c>
      <c r="S1150">
        <v>-3603.36</v>
      </c>
      <c r="T1150">
        <v>-3964.77</v>
      </c>
    </row>
    <row r="1151" spans="1:20" x14ac:dyDescent="0.3">
      <c r="A1151">
        <v>1147</v>
      </c>
      <c r="B1151">
        <v>0</v>
      </c>
      <c r="C1151">
        <v>-8673.33</v>
      </c>
      <c r="D1151">
        <v>2859.43</v>
      </c>
      <c r="E1151">
        <v>-5415.51</v>
      </c>
      <c r="F1151">
        <v>-9852.6</v>
      </c>
      <c r="G1151">
        <v>-4155.49</v>
      </c>
      <c r="H1151">
        <v>-3558.78</v>
      </c>
      <c r="I1151">
        <v>-8211.15</v>
      </c>
      <c r="J1151">
        <v>-1769.31</v>
      </c>
      <c r="K1151">
        <v>-702.68</v>
      </c>
      <c r="L1151">
        <v>-9574.4699999999993</v>
      </c>
      <c r="M1151">
        <v>-2356.81</v>
      </c>
      <c r="N1151">
        <v>-1543.23</v>
      </c>
      <c r="O1151">
        <v>-8612.08</v>
      </c>
      <c r="P1151">
        <v>87.418199999999999</v>
      </c>
      <c r="Q1151">
        <v>-2877.99</v>
      </c>
      <c r="R1151">
        <v>-3626.05</v>
      </c>
      <c r="S1151">
        <v>-3626.05</v>
      </c>
      <c r="T1151">
        <v>-3787.4</v>
      </c>
    </row>
    <row r="1152" spans="1:20" x14ac:dyDescent="0.3">
      <c r="A1152">
        <v>1148</v>
      </c>
      <c r="B1152">
        <v>1</v>
      </c>
      <c r="C1152">
        <v>-7257.04</v>
      </c>
      <c r="D1152">
        <v>1851.54</v>
      </c>
      <c r="E1152">
        <v>-4748.87</v>
      </c>
      <c r="F1152">
        <v>-8829.75</v>
      </c>
      <c r="G1152">
        <v>-2916.56</v>
      </c>
      <c r="H1152">
        <v>-3329.36</v>
      </c>
      <c r="I1152">
        <v>-8360.76</v>
      </c>
      <c r="J1152">
        <v>-1712.99</v>
      </c>
      <c r="K1152">
        <v>-663.17600000000004</v>
      </c>
      <c r="L1152">
        <v>-9405.51</v>
      </c>
      <c r="M1152">
        <v>-1955.9</v>
      </c>
      <c r="N1152">
        <v>-1723.94</v>
      </c>
      <c r="O1152">
        <v>-8654.11</v>
      </c>
      <c r="P1152">
        <v>93.290800000000004</v>
      </c>
      <c r="Q1152">
        <v>-3052.82</v>
      </c>
      <c r="R1152">
        <v>-3603.36</v>
      </c>
      <c r="S1152">
        <v>-3594.95</v>
      </c>
      <c r="T1152">
        <v>-3451.21</v>
      </c>
    </row>
    <row r="1153" spans="1:20" x14ac:dyDescent="0.3">
      <c r="A1153">
        <v>1149</v>
      </c>
      <c r="B1153">
        <v>0</v>
      </c>
      <c r="C1153">
        <v>-5657.51</v>
      </c>
      <c r="D1153">
        <v>-862.63599999999997</v>
      </c>
      <c r="E1153">
        <v>-3015.74</v>
      </c>
      <c r="F1153">
        <v>-8696.15</v>
      </c>
      <c r="G1153">
        <v>-2065.1999999999998</v>
      </c>
      <c r="H1153">
        <v>-3549.57</v>
      </c>
      <c r="I1153">
        <v>-8454.0499999999993</v>
      </c>
      <c r="J1153">
        <v>-1594.48</v>
      </c>
      <c r="K1153">
        <v>-640.48599999999999</v>
      </c>
      <c r="L1153">
        <v>-9092.01</v>
      </c>
      <c r="M1153">
        <v>-1696.18</v>
      </c>
      <c r="N1153">
        <v>-1825.63</v>
      </c>
      <c r="O1153">
        <v>-8876.86</v>
      </c>
      <c r="P1153">
        <v>-50.445300000000003</v>
      </c>
      <c r="Q1153">
        <v>-3231</v>
      </c>
      <c r="R1153">
        <v>-3642.86</v>
      </c>
      <c r="S1153">
        <v>-3611.76</v>
      </c>
      <c r="T1153">
        <v>-3416.77</v>
      </c>
    </row>
    <row r="1154" spans="1:20" x14ac:dyDescent="0.3">
      <c r="A1154">
        <v>1150</v>
      </c>
      <c r="B1154">
        <v>1</v>
      </c>
      <c r="C1154">
        <v>-3680.56</v>
      </c>
      <c r="D1154">
        <v>-5102.18</v>
      </c>
      <c r="E1154">
        <v>-2392.2600000000002</v>
      </c>
      <c r="F1154">
        <v>-9023.94</v>
      </c>
      <c r="G1154">
        <v>-2369.48</v>
      </c>
      <c r="H1154">
        <v>-3505.82</v>
      </c>
      <c r="I1154">
        <v>-8437.24</v>
      </c>
      <c r="J1154">
        <v>-1467.56</v>
      </c>
      <c r="K1154">
        <v>-663.17700000000002</v>
      </c>
      <c r="L1154">
        <v>-8976.0300000000007</v>
      </c>
      <c r="M1154">
        <v>-1515.47</v>
      </c>
      <c r="N1154">
        <v>-1856.73</v>
      </c>
      <c r="O1154">
        <v>-9209.7099999999991</v>
      </c>
      <c r="P1154">
        <v>-312.69400000000002</v>
      </c>
      <c r="Q1154">
        <v>-3191.49</v>
      </c>
      <c r="R1154">
        <v>-3690.77</v>
      </c>
      <c r="S1154">
        <v>-3690.77</v>
      </c>
      <c r="T1154">
        <v>-3651.27</v>
      </c>
    </row>
    <row r="1155" spans="1:20" x14ac:dyDescent="0.3">
      <c r="A1155">
        <v>1151</v>
      </c>
      <c r="B1155">
        <v>0</v>
      </c>
      <c r="C1155">
        <v>-1558.33</v>
      </c>
      <c r="D1155">
        <v>-7783.29</v>
      </c>
      <c r="E1155">
        <v>-4622.13</v>
      </c>
      <c r="F1155">
        <v>-8968.44</v>
      </c>
      <c r="G1155">
        <v>-2830.07</v>
      </c>
      <c r="H1155">
        <v>-2682.1</v>
      </c>
      <c r="I1155">
        <v>-8366.64</v>
      </c>
      <c r="J1155">
        <v>-1317.95</v>
      </c>
      <c r="K1155">
        <v>-632.07899999999995</v>
      </c>
      <c r="L1155">
        <v>-9049.16</v>
      </c>
      <c r="M1155">
        <v>-1413.77</v>
      </c>
      <c r="N1155">
        <v>-1856.73</v>
      </c>
      <c r="O1155">
        <v>-9613.16</v>
      </c>
      <c r="P1155">
        <v>-701.85900000000004</v>
      </c>
      <c r="Q1155">
        <v>-3143.58</v>
      </c>
      <c r="R1155">
        <v>-3744.56</v>
      </c>
      <c r="S1155">
        <v>-3744.56</v>
      </c>
      <c r="T1155">
        <v>-3679.84</v>
      </c>
    </row>
    <row r="1156" spans="1:20" x14ac:dyDescent="0.3">
      <c r="A1156">
        <v>1152</v>
      </c>
      <c r="B1156">
        <v>1</v>
      </c>
      <c r="C1156">
        <v>-1403.71</v>
      </c>
      <c r="D1156">
        <v>-6893.98</v>
      </c>
      <c r="E1156">
        <v>-5957.67</v>
      </c>
      <c r="F1156">
        <v>-8440.6</v>
      </c>
      <c r="G1156">
        <v>-2864.52</v>
      </c>
      <c r="H1156">
        <v>-2028.21</v>
      </c>
      <c r="I1156">
        <v>-8327.1299999999992</v>
      </c>
      <c r="J1156">
        <v>-1174.22</v>
      </c>
      <c r="K1156">
        <v>-615.26700000000005</v>
      </c>
      <c r="L1156">
        <v>-9246.68</v>
      </c>
      <c r="M1156">
        <v>-1365.86</v>
      </c>
      <c r="N1156">
        <v>-1839.92</v>
      </c>
      <c r="O1156">
        <v>-9963.65</v>
      </c>
      <c r="P1156">
        <v>-1190.2</v>
      </c>
      <c r="Q1156">
        <v>-3098.2</v>
      </c>
      <c r="R1156">
        <v>-3713.46</v>
      </c>
      <c r="S1156">
        <v>-3713.46</v>
      </c>
      <c r="T1156">
        <v>-3530.23</v>
      </c>
    </row>
    <row r="1157" spans="1:20" x14ac:dyDescent="0.3">
      <c r="A1157">
        <v>1153</v>
      </c>
      <c r="B1157">
        <v>0</v>
      </c>
      <c r="C1157">
        <v>-2161.84</v>
      </c>
      <c r="D1157">
        <v>-4979.29</v>
      </c>
      <c r="E1157">
        <v>-5718.14</v>
      </c>
      <c r="F1157">
        <v>-8073.29</v>
      </c>
      <c r="G1157">
        <v>-2630.02</v>
      </c>
      <c r="H1157">
        <v>-2479.5700000000002</v>
      </c>
      <c r="I1157">
        <v>-8296.0400000000009</v>
      </c>
      <c r="J1157">
        <v>-945.59400000000005</v>
      </c>
      <c r="K1157">
        <v>-561.47500000000002</v>
      </c>
      <c r="L1157">
        <v>-9427.39</v>
      </c>
      <c r="M1157">
        <v>-1295.26</v>
      </c>
      <c r="N1157">
        <v>-1802.94</v>
      </c>
      <c r="O1157">
        <v>-9986.34</v>
      </c>
      <c r="P1157">
        <v>-1551.62</v>
      </c>
      <c r="Q1157">
        <v>-3210.83</v>
      </c>
      <c r="R1157">
        <v>-3730.28</v>
      </c>
      <c r="S1157">
        <v>-3730.28</v>
      </c>
      <c r="T1157">
        <v>-3445.33</v>
      </c>
    </row>
    <row r="1158" spans="1:20" x14ac:dyDescent="0.3">
      <c r="A1158">
        <v>1154</v>
      </c>
      <c r="B1158">
        <v>1</v>
      </c>
      <c r="C1158">
        <v>-1849.16</v>
      </c>
      <c r="D1158">
        <v>-3478.1</v>
      </c>
      <c r="E1158">
        <v>-6414.93</v>
      </c>
      <c r="F1158">
        <v>-7996.81</v>
      </c>
      <c r="G1158">
        <v>-2391.31</v>
      </c>
      <c r="H1158">
        <v>-2740.97</v>
      </c>
      <c r="I1158">
        <v>-8279.2199999999993</v>
      </c>
      <c r="J1158">
        <v>-756.47699999999998</v>
      </c>
      <c r="K1158">
        <v>-575.76300000000003</v>
      </c>
      <c r="L1158">
        <v>-9453.44</v>
      </c>
      <c r="M1158">
        <v>-1272.56</v>
      </c>
      <c r="N1158">
        <v>-1929.86</v>
      </c>
      <c r="O1158">
        <v>-9871.19</v>
      </c>
      <c r="P1158">
        <v>-1763.43</v>
      </c>
      <c r="Q1158">
        <v>-3456.26</v>
      </c>
      <c r="R1158">
        <v>-3792.47</v>
      </c>
      <c r="S1158">
        <v>-3792.47</v>
      </c>
      <c r="T1158">
        <v>-3510.06</v>
      </c>
    </row>
    <row r="1159" spans="1:20" x14ac:dyDescent="0.3">
      <c r="A1159">
        <v>1155</v>
      </c>
      <c r="B1159">
        <v>0</v>
      </c>
      <c r="C1159">
        <v>-1340.65</v>
      </c>
      <c r="D1159">
        <v>-548.88300000000004</v>
      </c>
      <c r="E1159">
        <v>-5390.34</v>
      </c>
      <c r="F1159">
        <v>-8101.03</v>
      </c>
      <c r="G1159">
        <v>-1460.85</v>
      </c>
      <c r="H1159">
        <v>-2212.2800000000002</v>
      </c>
      <c r="I1159">
        <v>-8217.0300000000007</v>
      </c>
      <c r="J1159">
        <v>-615.26900000000001</v>
      </c>
      <c r="K1159">
        <v>-488.34899999999999</v>
      </c>
      <c r="L1159">
        <v>-9154.2199999999993</v>
      </c>
      <c r="M1159">
        <v>-1312.07</v>
      </c>
      <c r="N1159">
        <v>-2054.2600000000002</v>
      </c>
      <c r="O1159">
        <v>-9459.33</v>
      </c>
      <c r="P1159">
        <v>-1848.33</v>
      </c>
      <c r="Q1159">
        <v>-3715.98</v>
      </c>
      <c r="R1159">
        <v>-3775.66</v>
      </c>
      <c r="S1159">
        <v>-3775.66</v>
      </c>
      <c r="T1159">
        <v>-3626.05</v>
      </c>
    </row>
    <row r="1160" spans="1:20" x14ac:dyDescent="0.3">
      <c r="A1160">
        <v>1156</v>
      </c>
      <c r="B1160">
        <v>1</v>
      </c>
      <c r="C1160">
        <v>-1067.48</v>
      </c>
      <c r="D1160">
        <v>1827.3</v>
      </c>
      <c r="E1160">
        <v>-3328.52</v>
      </c>
      <c r="F1160">
        <v>-8374.2000000000007</v>
      </c>
      <c r="G1160">
        <v>-325.29300000000001</v>
      </c>
      <c r="H1160">
        <v>-2456.0100000000002</v>
      </c>
      <c r="I1160">
        <v>-8200.2199999999993</v>
      </c>
      <c r="J1160">
        <v>-536.26</v>
      </c>
      <c r="K1160">
        <v>-369.83499999999998</v>
      </c>
      <c r="L1160">
        <v>-8934</v>
      </c>
      <c r="M1160">
        <v>-1351.57</v>
      </c>
      <c r="N1160">
        <v>-2087.88</v>
      </c>
      <c r="O1160">
        <v>-8968.4699999999993</v>
      </c>
      <c r="P1160">
        <v>-1808.82</v>
      </c>
      <c r="Q1160">
        <v>-3896.7</v>
      </c>
      <c r="R1160">
        <v>-3688.25</v>
      </c>
      <c r="S1160">
        <v>-3688.25</v>
      </c>
      <c r="T1160">
        <v>-3561.33</v>
      </c>
    </row>
    <row r="1161" spans="1:20" x14ac:dyDescent="0.3">
      <c r="A1161">
        <v>1157</v>
      </c>
      <c r="B1161">
        <v>0</v>
      </c>
      <c r="C1161">
        <v>-522.82299999999998</v>
      </c>
      <c r="D1161">
        <v>2373.67</v>
      </c>
      <c r="E1161">
        <v>-2522.4299999999998</v>
      </c>
      <c r="F1161">
        <v>-8944.07</v>
      </c>
      <c r="G1161">
        <v>-38.6509</v>
      </c>
      <c r="H1161">
        <v>-3542.81</v>
      </c>
      <c r="I1161">
        <v>-8112.8</v>
      </c>
      <c r="J1161">
        <v>-465.65499999999997</v>
      </c>
      <c r="K1161">
        <v>-310.15199999999999</v>
      </c>
      <c r="L1161">
        <v>-8775.98</v>
      </c>
      <c r="M1161">
        <v>-1374.27</v>
      </c>
      <c r="N1161">
        <v>-2229.08</v>
      </c>
      <c r="O1161">
        <v>-8407</v>
      </c>
      <c r="P1161">
        <v>-1744.1</v>
      </c>
      <c r="Q1161">
        <v>-4023.62</v>
      </c>
      <c r="R1161">
        <v>-3569.74</v>
      </c>
      <c r="S1161">
        <v>-3569.74</v>
      </c>
      <c r="T1161">
        <v>-3403.31</v>
      </c>
    </row>
    <row r="1162" spans="1:20" x14ac:dyDescent="0.3">
      <c r="A1162">
        <v>1158</v>
      </c>
      <c r="B1162">
        <v>1</v>
      </c>
      <c r="C1162">
        <v>-126.919</v>
      </c>
      <c r="D1162">
        <v>1850.05</v>
      </c>
      <c r="E1162">
        <v>-2663.64</v>
      </c>
      <c r="F1162">
        <v>-9475.2900000000009</v>
      </c>
      <c r="G1162">
        <v>-600.11900000000003</v>
      </c>
      <c r="H1162">
        <v>-4117.78</v>
      </c>
      <c r="I1162">
        <v>-7994.29</v>
      </c>
      <c r="J1162">
        <v>-426.15</v>
      </c>
      <c r="K1162">
        <v>-409.34199999999998</v>
      </c>
      <c r="L1162">
        <v>-8609.56</v>
      </c>
      <c r="M1162">
        <v>-1334.76</v>
      </c>
      <c r="N1162">
        <v>-2299.69</v>
      </c>
      <c r="O1162">
        <v>-7839.64</v>
      </c>
      <c r="P1162">
        <v>-1586.09</v>
      </c>
      <c r="Q1162">
        <v>-4190.04</v>
      </c>
      <c r="R1162">
        <v>-3459.63</v>
      </c>
      <c r="S1162">
        <v>-3459.63</v>
      </c>
      <c r="T1162">
        <v>-3278.91</v>
      </c>
    </row>
    <row r="1163" spans="1:20" x14ac:dyDescent="0.3">
      <c r="A1163">
        <v>1159</v>
      </c>
      <c r="B1163">
        <v>0</v>
      </c>
      <c r="C1163">
        <v>-225.249</v>
      </c>
      <c r="D1163">
        <v>611.97400000000005</v>
      </c>
      <c r="E1163">
        <v>-2885.51</v>
      </c>
      <c r="F1163">
        <v>-9524.07</v>
      </c>
      <c r="G1163">
        <v>-1226.3</v>
      </c>
      <c r="H1163">
        <v>-3713.46</v>
      </c>
      <c r="I1163">
        <v>-7875.78</v>
      </c>
      <c r="J1163">
        <v>-403.45299999999997</v>
      </c>
      <c r="K1163">
        <v>-307.63600000000002</v>
      </c>
      <c r="L1163">
        <v>-8403.6299999999992</v>
      </c>
      <c r="M1163">
        <v>-1295.26</v>
      </c>
      <c r="N1163">
        <v>-2313.98</v>
      </c>
      <c r="O1163">
        <v>-7399.2</v>
      </c>
      <c r="P1163">
        <v>-1436.47</v>
      </c>
      <c r="Q1163">
        <v>-4362.3500000000004</v>
      </c>
      <c r="R1163">
        <v>-3380.62</v>
      </c>
      <c r="S1163">
        <v>-3380.62</v>
      </c>
      <c r="T1163">
        <v>-3287.31</v>
      </c>
    </row>
    <row r="1164" spans="1:20" x14ac:dyDescent="0.3">
      <c r="A1164">
        <v>1160</v>
      </c>
      <c r="B1164">
        <v>1</v>
      </c>
      <c r="C1164">
        <v>-465.65600000000001</v>
      </c>
      <c r="D1164">
        <v>-892.58</v>
      </c>
      <c r="E1164">
        <v>-3476.43</v>
      </c>
      <c r="F1164">
        <v>-9193.73</v>
      </c>
      <c r="G1164">
        <v>-1901.26</v>
      </c>
      <c r="H1164">
        <v>-3780.69</v>
      </c>
      <c r="I1164">
        <v>-7765.66</v>
      </c>
      <c r="J1164">
        <v>-434.55399999999997</v>
      </c>
      <c r="K1164">
        <v>-251.32499999999999</v>
      </c>
      <c r="L1164">
        <v>-8175.01</v>
      </c>
      <c r="M1164">
        <v>-1255.75</v>
      </c>
      <c r="N1164">
        <v>-2251.7800000000002</v>
      </c>
      <c r="O1164">
        <v>-7108.38</v>
      </c>
      <c r="P1164">
        <v>-1309.55</v>
      </c>
      <c r="Q1164">
        <v>-4441.3599999999997</v>
      </c>
      <c r="R1164">
        <v>-3310.01</v>
      </c>
      <c r="S1164">
        <v>-3310.01</v>
      </c>
      <c r="T1164">
        <v>-3293.2</v>
      </c>
    </row>
    <row r="1165" spans="1:20" x14ac:dyDescent="0.3">
      <c r="A1165">
        <v>1161</v>
      </c>
      <c r="B1165">
        <v>0</v>
      </c>
      <c r="C1165">
        <v>-426.15100000000001</v>
      </c>
      <c r="D1165">
        <v>-2024.79</v>
      </c>
      <c r="E1165">
        <v>-3476.43</v>
      </c>
      <c r="F1165">
        <v>-8981.92</v>
      </c>
      <c r="G1165">
        <v>-2229.08</v>
      </c>
      <c r="H1165">
        <v>-4046.31</v>
      </c>
      <c r="I1165">
        <v>-7703.46</v>
      </c>
      <c r="J1165">
        <v>-484.97199999999998</v>
      </c>
      <c r="K1165">
        <v>-82.393699999999995</v>
      </c>
      <c r="L1165">
        <v>-8002.7</v>
      </c>
      <c r="M1165">
        <v>-1216.25</v>
      </c>
      <c r="N1165">
        <v>-2268.59</v>
      </c>
      <c r="O1165">
        <v>-6952.87</v>
      </c>
      <c r="P1165">
        <v>-1159.94</v>
      </c>
      <c r="Q1165">
        <v>-4503.5600000000004</v>
      </c>
      <c r="R1165">
        <v>-3278.91</v>
      </c>
      <c r="S1165">
        <v>-3278.91</v>
      </c>
      <c r="T1165">
        <v>-3174.69</v>
      </c>
    </row>
    <row r="1166" spans="1:20" x14ac:dyDescent="0.3">
      <c r="A1166">
        <v>1162</v>
      </c>
      <c r="B1166">
        <v>1</v>
      </c>
      <c r="C1166">
        <v>-411.85399999999998</v>
      </c>
      <c r="D1166">
        <v>-2730.86</v>
      </c>
      <c r="E1166">
        <v>-3501.64</v>
      </c>
      <c r="F1166">
        <v>-8871.81</v>
      </c>
      <c r="G1166">
        <v>-2358.5100000000002</v>
      </c>
      <c r="H1166">
        <v>-4083.31</v>
      </c>
      <c r="I1166">
        <v>-7678.25</v>
      </c>
      <c r="J1166">
        <v>-679.98599999999999</v>
      </c>
      <c r="K1166">
        <v>214.33</v>
      </c>
      <c r="L1166">
        <v>-7932.09</v>
      </c>
      <c r="M1166">
        <v>-1185.1500000000001</v>
      </c>
      <c r="N1166">
        <v>-2322.39</v>
      </c>
      <c r="O1166">
        <v>-6986.48</v>
      </c>
      <c r="P1166">
        <v>-1041.43</v>
      </c>
      <c r="Q1166">
        <v>-4478.3500000000004</v>
      </c>
      <c r="R1166">
        <v>-3270.51</v>
      </c>
      <c r="S1166">
        <v>-3270.51</v>
      </c>
      <c r="T1166">
        <v>-3072.98</v>
      </c>
    </row>
    <row r="1167" spans="1:20" x14ac:dyDescent="0.3">
      <c r="A1167">
        <v>1163</v>
      </c>
      <c r="B1167">
        <v>0</v>
      </c>
      <c r="C1167">
        <v>-507.66800000000001</v>
      </c>
      <c r="D1167">
        <v>-3033.48</v>
      </c>
      <c r="E1167">
        <v>-3561.34</v>
      </c>
      <c r="F1167">
        <v>-8809.6</v>
      </c>
      <c r="G1167">
        <v>-2649.34</v>
      </c>
      <c r="H1167">
        <v>-3956.39</v>
      </c>
      <c r="I1167">
        <v>-7568.14</v>
      </c>
      <c r="J1167">
        <v>-702.68700000000001</v>
      </c>
      <c r="K1167">
        <v>226.12200000000001</v>
      </c>
      <c r="L1167">
        <v>-7926.19</v>
      </c>
      <c r="M1167">
        <v>-1193.55</v>
      </c>
      <c r="N1167">
        <v>-2299.69</v>
      </c>
      <c r="O1167">
        <v>-7144.5</v>
      </c>
      <c r="P1167">
        <v>-931.31399999999996</v>
      </c>
      <c r="Q1167">
        <v>-4368.24</v>
      </c>
      <c r="R1167">
        <v>-3239.4</v>
      </c>
      <c r="S1167">
        <v>-3239.4</v>
      </c>
      <c r="T1167">
        <v>-3050.28</v>
      </c>
    </row>
    <row r="1168" spans="1:20" x14ac:dyDescent="0.3">
      <c r="A1168">
        <v>1164</v>
      </c>
      <c r="B1168">
        <v>1</v>
      </c>
      <c r="C1168">
        <v>-674.08799999999997</v>
      </c>
      <c r="D1168">
        <v>-2951.96</v>
      </c>
      <c r="E1168">
        <v>-3386.52</v>
      </c>
      <c r="F1168">
        <v>-8809.6</v>
      </c>
      <c r="G1168">
        <v>-2788.05</v>
      </c>
      <c r="H1168">
        <v>-3789.97</v>
      </c>
      <c r="I1168">
        <v>-7472.33</v>
      </c>
      <c r="J1168">
        <v>-679.98599999999999</v>
      </c>
      <c r="K1168">
        <v>14.2996</v>
      </c>
      <c r="L1168">
        <v>-8019.5</v>
      </c>
      <c r="M1168">
        <v>-1216.25</v>
      </c>
      <c r="N1168">
        <v>-2322.39</v>
      </c>
      <c r="O1168">
        <v>-7319.32</v>
      </c>
      <c r="P1168">
        <v>-860.70699999999999</v>
      </c>
      <c r="Q1168">
        <v>-4289.2299999999996</v>
      </c>
      <c r="R1168">
        <v>-3239.4</v>
      </c>
      <c r="S1168">
        <v>-3239.4</v>
      </c>
      <c r="T1168">
        <v>-3081.38</v>
      </c>
    </row>
    <row r="1169" spans="1:20" x14ac:dyDescent="0.3">
      <c r="A1169">
        <v>1165</v>
      </c>
      <c r="B1169">
        <v>0</v>
      </c>
      <c r="C1169">
        <v>-871.61099999999999</v>
      </c>
      <c r="D1169">
        <v>-2698.13</v>
      </c>
      <c r="E1169">
        <v>-3149.49</v>
      </c>
      <c r="F1169">
        <v>-8792.7999999999993</v>
      </c>
      <c r="G1169">
        <v>-2675.43</v>
      </c>
      <c r="H1169">
        <v>-3550.44</v>
      </c>
      <c r="I1169">
        <v>-7339.52</v>
      </c>
      <c r="J1169">
        <v>-744.69399999999996</v>
      </c>
      <c r="K1169">
        <v>-95.812700000000007</v>
      </c>
      <c r="L1169">
        <v>-8053.11</v>
      </c>
      <c r="M1169">
        <v>-1201.95</v>
      </c>
      <c r="N1169">
        <v>-2299.69</v>
      </c>
      <c r="O1169">
        <v>-7539.54</v>
      </c>
      <c r="P1169">
        <v>-854.80799999999999</v>
      </c>
      <c r="Q1169">
        <v>-4218.63</v>
      </c>
      <c r="R1169">
        <v>-3247.81</v>
      </c>
      <c r="S1169">
        <v>-3247.81</v>
      </c>
      <c r="T1169">
        <v>-3072.98</v>
      </c>
    </row>
    <row r="1170" spans="1:20" x14ac:dyDescent="0.3">
      <c r="A1170">
        <v>1166</v>
      </c>
      <c r="B1170">
        <v>1</v>
      </c>
      <c r="C1170">
        <v>-1102.74</v>
      </c>
      <c r="D1170">
        <v>-2415.6999999999998</v>
      </c>
      <c r="E1170">
        <v>-2920.86</v>
      </c>
      <c r="F1170">
        <v>-8722.19</v>
      </c>
      <c r="G1170">
        <v>-2421.6</v>
      </c>
      <c r="H1170">
        <v>-3231</v>
      </c>
      <c r="I1170">
        <v>-7325.21</v>
      </c>
      <c r="J1170">
        <v>-894.31200000000001</v>
      </c>
      <c r="K1170">
        <v>-166.42099999999999</v>
      </c>
      <c r="L1170">
        <v>-8177.52</v>
      </c>
      <c r="M1170">
        <v>-1264.1600000000001</v>
      </c>
      <c r="N1170">
        <v>-2339.19</v>
      </c>
      <c r="O1170">
        <v>-7680.76</v>
      </c>
      <c r="P1170">
        <v>-956.51900000000001</v>
      </c>
      <c r="Q1170">
        <v>-4195.92</v>
      </c>
      <c r="R1170">
        <v>-3278.91</v>
      </c>
      <c r="S1170">
        <v>-3278.91</v>
      </c>
      <c r="T1170">
        <v>-3016.68</v>
      </c>
    </row>
    <row r="1171" spans="1:20" x14ac:dyDescent="0.3">
      <c r="A1171">
        <v>1167</v>
      </c>
      <c r="B1171">
        <v>0</v>
      </c>
      <c r="C1171">
        <v>-1466.68</v>
      </c>
      <c r="D1171">
        <v>-2299.69</v>
      </c>
      <c r="E1171">
        <v>-2740.14</v>
      </c>
      <c r="F1171">
        <v>-8682.68</v>
      </c>
      <c r="G1171">
        <v>-2130.77</v>
      </c>
      <c r="H1171">
        <v>-3258.7</v>
      </c>
      <c r="I1171">
        <v>-7353.82</v>
      </c>
      <c r="J1171">
        <v>-996.024</v>
      </c>
      <c r="K1171">
        <v>-197.52500000000001</v>
      </c>
      <c r="L1171">
        <v>-8185.92</v>
      </c>
      <c r="M1171">
        <v>-1264.1600000000001</v>
      </c>
      <c r="N1171">
        <v>-2370.3000000000002</v>
      </c>
      <c r="O1171">
        <v>-7768.17</v>
      </c>
      <c r="P1171">
        <v>-1004.42</v>
      </c>
      <c r="Q1171">
        <v>-4227.03</v>
      </c>
      <c r="R1171">
        <v>-3278.91</v>
      </c>
      <c r="S1171">
        <v>-3278.91</v>
      </c>
      <c r="T1171">
        <v>-2931.77</v>
      </c>
    </row>
    <row r="1172" spans="1:20" x14ac:dyDescent="0.3">
      <c r="A1172">
        <v>1168</v>
      </c>
      <c r="B1172">
        <v>1</v>
      </c>
      <c r="C1172">
        <v>-1861.73</v>
      </c>
      <c r="D1172">
        <v>-2347.59</v>
      </c>
      <c r="E1172">
        <v>-2646.83</v>
      </c>
      <c r="F1172">
        <v>-8643.18</v>
      </c>
      <c r="G1172">
        <v>-1924.84</v>
      </c>
      <c r="H1172">
        <v>-3459.63</v>
      </c>
      <c r="I1172">
        <v>-7237.8</v>
      </c>
      <c r="J1172">
        <v>-1018.73</v>
      </c>
      <c r="K1172">
        <v>-172.32400000000001</v>
      </c>
      <c r="L1172">
        <v>-8217.0300000000007</v>
      </c>
      <c r="M1172">
        <v>-1272.56</v>
      </c>
      <c r="N1172">
        <v>-2361.9</v>
      </c>
      <c r="O1172">
        <v>-7861.48</v>
      </c>
      <c r="P1172">
        <v>-1083.43</v>
      </c>
      <c r="Q1172">
        <v>-4227.03</v>
      </c>
      <c r="R1172">
        <v>-3278.91</v>
      </c>
      <c r="S1172">
        <v>-3278.91</v>
      </c>
      <c r="T1172">
        <v>-2962.87</v>
      </c>
    </row>
    <row r="1173" spans="1:20" x14ac:dyDescent="0.3">
      <c r="A1173">
        <v>1169</v>
      </c>
      <c r="B1173">
        <v>0</v>
      </c>
      <c r="C1173">
        <v>-2214.77</v>
      </c>
      <c r="D1173">
        <v>-2426.6</v>
      </c>
      <c r="E1173">
        <v>-2672.03</v>
      </c>
      <c r="F1173">
        <v>-8654.07</v>
      </c>
      <c r="G1173">
        <v>-1704.62</v>
      </c>
      <c r="H1173">
        <v>-3414.22</v>
      </c>
      <c r="I1173">
        <v>-7277.31</v>
      </c>
      <c r="J1173">
        <v>-1012.82</v>
      </c>
      <c r="K1173">
        <v>-70.609899999999996</v>
      </c>
      <c r="L1173">
        <v>-8191.83</v>
      </c>
      <c r="M1173">
        <v>-1303.6600000000001</v>
      </c>
      <c r="N1173">
        <v>-2355.9899999999998</v>
      </c>
      <c r="O1173">
        <v>-7853.08</v>
      </c>
      <c r="P1173">
        <v>-1145.6400000000001</v>
      </c>
      <c r="Q1173">
        <v>-4227.03</v>
      </c>
      <c r="R1173">
        <v>-3270.51</v>
      </c>
      <c r="S1173">
        <v>-3270.51</v>
      </c>
      <c r="T1173">
        <v>-2962.87</v>
      </c>
    </row>
    <row r="1174" spans="1:20" x14ac:dyDescent="0.3">
      <c r="A1174">
        <v>1170</v>
      </c>
      <c r="B1174">
        <v>1</v>
      </c>
      <c r="C1174">
        <v>-2395.4899999999998</v>
      </c>
      <c r="D1174">
        <v>-2514.0100000000002</v>
      </c>
      <c r="E1174">
        <v>-2807.34</v>
      </c>
      <c r="F1174">
        <v>-8843.2000000000007</v>
      </c>
      <c r="G1174">
        <v>-1571.8</v>
      </c>
      <c r="H1174">
        <v>-3526.83</v>
      </c>
      <c r="I1174">
        <v>-7325.21</v>
      </c>
      <c r="J1174">
        <v>-1122.94</v>
      </c>
      <c r="K1174">
        <v>-22.7057</v>
      </c>
      <c r="L1174">
        <v>-8106.91</v>
      </c>
      <c r="M1174">
        <v>-1312.06</v>
      </c>
      <c r="N1174">
        <v>-2457.71</v>
      </c>
      <c r="O1174">
        <v>-7788.38</v>
      </c>
      <c r="P1174">
        <v>-1145.6400000000001</v>
      </c>
      <c r="Q1174">
        <v>-4252.2299999999996</v>
      </c>
      <c r="R1174">
        <v>-3239.4</v>
      </c>
      <c r="S1174">
        <v>-3239.4</v>
      </c>
      <c r="T1174">
        <v>-2962.87</v>
      </c>
    </row>
    <row r="1175" spans="1:20" x14ac:dyDescent="0.3">
      <c r="A1175">
        <v>1171</v>
      </c>
      <c r="B1175">
        <v>0</v>
      </c>
      <c r="C1175">
        <v>-2514.0100000000002</v>
      </c>
      <c r="D1175">
        <v>-2657.72</v>
      </c>
      <c r="E1175">
        <v>-3030.06</v>
      </c>
      <c r="F1175">
        <v>-8984.42</v>
      </c>
      <c r="G1175">
        <v>-1565.89</v>
      </c>
      <c r="H1175">
        <v>-3721.86</v>
      </c>
      <c r="I1175">
        <v>-7362.22</v>
      </c>
      <c r="J1175">
        <v>-1168.3499999999999</v>
      </c>
      <c r="K1175">
        <v>56.303400000000003</v>
      </c>
      <c r="L1175">
        <v>-8104.42</v>
      </c>
      <c r="M1175">
        <v>-1334.77</v>
      </c>
      <c r="N1175">
        <v>-2497.21</v>
      </c>
      <c r="O1175">
        <v>-7638.76</v>
      </c>
      <c r="P1175">
        <v>-1145.6400000000001</v>
      </c>
      <c r="Q1175">
        <v>-4370.74</v>
      </c>
      <c r="R1175">
        <v>-3239.4</v>
      </c>
      <c r="S1175">
        <v>-3239.4</v>
      </c>
      <c r="T1175">
        <v>-2946.07</v>
      </c>
    </row>
    <row r="1176" spans="1:20" x14ac:dyDescent="0.3">
      <c r="A1176">
        <v>1172</v>
      </c>
      <c r="B1176">
        <v>1</v>
      </c>
      <c r="C1176">
        <v>-2666.12</v>
      </c>
      <c r="D1176">
        <v>-2894.75</v>
      </c>
      <c r="E1176">
        <v>-3346.1</v>
      </c>
      <c r="F1176">
        <v>-9021.43</v>
      </c>
      <c r="G1176">
        <v>-1667.61</v>
      </c>
      <c r="H1176">
        <v>-3752.97</v>
      </c>
      <c r="I1176">
        <v>-7252.11</v>
      </c>
      <c r="J1176">
        <v>-1072.54</v>
      </c>
      <c r="K1176">
        <v>110.116</v>
      </c>
      <c r="L1176">
        <v>-7971.6</v>
      </c>
      <c r="M1176">
        <v>-1303.6600000000001</v>
      </c>
      <c r="N1176">
        <v>-2528.3200000000002</v>
      </c>
      <c r="O1176">
        <v>-7511.85</v>
      </c>
      <c r="P1176">
        <v>-1137.24</v>
      </c>
      <c r="Q1176">
        <v>-4455.66</v>
      </c>
      <c r="R1176">
        <v>-3247.8</v>
      </c>
      <c r="S1176">
        <v>-3247.8</v>
      </c>
      <c r="T1176">
        <v>-2892.26</v>
      </c>
    </row>
    <row r="1177" spans="1:20" x14ac:dyDescent="0.3">
      <c r="A1177">
        <v>1173</v>
      </c>
      <c r="B1177">
        <v>0</v>
      </c>
      <c r="C1177">
        <v>-2984.64</v>
      </c>
      <c r="D1177">
        <v>-3123.38</v>
      </c>
      <c r="E1177">
        <v>-3611.75</v>
      </c>
      <c r="F1177">
        <v>-8911.32</v>
      </c>
      <c r="G1177">
        <v>-1757.5</v>
      </c>
      <c r="H1177">
        <v>-3702.58</v>
      </c>
      <c r="I1177">
        <v>-7215.09</v>
      </c>
      <c r="J1177">
        <v>-948.11800000000005</v>
      </c>
      <c r="K1177">
        <v>87.4084</v>
      </c>
      <c r="L1177">
        <v>-7948.89</v>
      </c>
      <c r="M1177">
        <v>-1278.47</v>
      </c>
      <c r="N1177">
        <v>-2536.71</v>
      </c>
      <c r="O1177">
        <v>-7362.23</v>
      </c>
      <c r="P1177">
        <v>-1089.3399999999999</v>
      </c>
      <c r="Q1177">
        <v>-4432.95</v>
      </c>
      <c r="R1177">
        <v>-3287.31</v>
      </c>
      <c r="S1177">
        <v>-3287.31</v>
      </c>
      <c r="T1177">
        <v>-2940.16</v>
      </c>
    </row>
    <row r="1178" spans="1:20" x14ac:dyDescent="0.3">
      <c r="A1178">
        <v>1174</v>
      </c>
      <c r="B1178">
        <v>1</v>
      </c>
      <c r="C1178">
        <v>-3509.09</v>
      </c>
      <c r="D1178">
        <v>-3270.51</v>
      </c>
      <c r="E1178">
        <v>-3657.16</v>
      </c>
      <c r="F1178">
        <v>-8840.7099999999991</v>
      </c>
      <c r="G1178">
        <v>-2042.43</v>
      </c>
      <c r="H1178">
        <v>-3532.74</v>
      </c>
      <c r="I1178">
        <v>-7308.41</v>
      </c>
      <c r="J1178">
        <v>-931.322</v>
      </c>
      <c r="K1178">
        <v>126.913</v>
      </c>
      <c r="L1178">
        <v>-7988.39</v>
      </c>
      <c r="M1178">
        <v>-1151.56</v>
      </c>
      <c r="N1178">
        <v>-2559.42</v>
      </c>
      <c r="O1178">
        <v>-7260.51</v>
      </c>
      <c r="P1178">
        <v>-1035.53</v>
      </c>
      <c r="Q1178">
        <v>-4455.66</v>
      </c>
      <c r="R1178">
        <v>-3326.81</v>
      </c>
      <c r="S1178">
        <v>-3326.81</v>
      </c>
      <c r="T1178">
        <v>-2993.98</v>
      </c>
    </row>
    <row r="1179" spans="1:20" x14ac:dyDescent="0.3">
      <c r="A1179">
        <v>1175</v>
      </c>
      <c r="B1179">
        <v>0</v>
      </c>
      <c r="C1179">
        <v>-4194.97</v>
      </c>
      <c r="D1179">
        <v>-3172.22</v>
      </c>
      <c r="E1179">
        <v>-3620.14</v>
      </c>
      <c r="F1179">
        <v>-8809.6</v>
      </c>
      <c r="G1179">
        <v>-2308.08</v>
      </c>
      <c r="H1179">
        <v>-3628.54</v>
      </c>
      <c r="I1179">
        <v>-7300.01</v>
      </c>
      <c r="J1179">
        <v>-852.31299999999999</v>
      </c>
      <c r="K1179">
        <v>149.62200000000001</v>
      </c>
      <c r="L1179">
        <v>-8019.5</v>
      </c>
      <c r="M1179">
        <v>-1010.33</v>
      </c>
      <c r="N1179">
        <v>-2528.3200000000002</v>
      </c>
      <c r="O1179">
        <v>-7246.2</v>
      </c>
      <c r="P1179">
        <v>-1058.24</v>
      </c>
      <c r="Q1179">
        <v>-4449.75</v>
      </c>
      <c r="R1179">
        <v>-3357.92</v>
      </c>
      <c r="S1179">
        <v>-3366.32</v>
      </c>
      <c r="T1179">
        <v>-2979.67</v>
      </c>
    </row>
    <row r="1180" spans="1:20" x14ac:dyDescent="0.3">
      <c r="A1180">
        <v>1176</v>
      </c>
      <c r="B1180">
        <v>1</v>
      </c>
      <c r="C1180">
        <v>-4770.75</v>
      </c>
      <c r="D1180">
        <v>-2864.58</v>
      </c>
      <c r="E1180">
        <v>-3713.46</v>
      </c>
      <c r="F1180">
        <v>-8801.2000000000007</v>
      </c>
      <c r="G1180">
        <v>-2336.71</v>
      </c>
      <c r="H1180">
        <v>-3727.78</v>
      </c>
      <c r="I1180">
        <v>-7294.1</v>
      </c>
      <c r="J1180">
        <v>-790.09900000000005</v>
      </c>
      <c r="K1180">
        <v>110.117</v>
      </c>
      <c r="L1180">
        <v>-8019.5</v>
      </c>
      <c r="M1180">
        <v>-931.32299999999998</v>
      </c>
      <c r="N1180">
        <v>-2519.92</v>
      </c>
      <c r="O1180">
        <v>-7325.21</v>
      </c>
      <c r="P1180">
        <v>-1018.73</v>
      </c>
      <c r="Q1180">
        <v>-4559.8599999999997</v>
      </c>
      <c r="R1180">
        <v>-3374.71</v>
      </c>
      <c r="S1180">
        <v>-3405.82</v>
      </c>
      <c r="T1180">
        <v>-3050.28</v>
      </c>
    </row>
    <row r="1181" spans="1:20" x14ac:dyDescent="0.3">
      <c r="A1181">
        <v>1177</v>
      </c>
      <c r="B1181">
        <v>0</v>
      </c>
      <c r="C1181">
        <v>-5275.91</v>
      </c>
      <c r="D1181">
        <v>-2596.4499999999998</v>
      </c>
      <c r="E1181">
        <v>-3696.67</v>
      </c>
      <c r="F1181">
        <v>-8778.49</v>
      </c>
      <c r="G1181">
        <v>-2229.0700000000002</v>
      </c>
      <c r="H1181">
        <v>-3659.64</v>
      </c>
      <c r="I1181">
        <v>-7370.63</v>
      </c>
      <c r="J1181">
        <v>-781.702</v>
      </c>
      <c r="K1181">
        <v>87.406899999999993</v>
      </c>
      <c r="L1181">
        <v>-8019.5</v>
      </c>
      <c r="M1181">
        <v>-860.71100000000001</v>
      </c>
      <c r="N1181">
        <v>-2480.41</v>
      </c>
      <c r="O1181">
        <v>-7387.42</v>
      </c>
      <c r="P1181">
        <v>-1004.42</v>
      </c>
      <c r="Q1181">
        <v>-4647.2700000000004</v>
      </c>
      <c r="R1181">
        <v>-3445.33</v>
      </c>
      <c r="S1181">
        <v>-3445.33</v>
      </c>
      <c r="T1181">
        <v>-3081.38</v>
      </c>
    </row>
    <row r="1182" spans="1:20" x14ac:dyDescent="0.3">
      <c r="A1182">
        <v>1178</v>
      </c>
      <c r="B1182">
        <v>1</v>
      </c>
      <c r="C1182">
        <v>-5758.36</v>
      </c>
      <c r="D1182">
        <v>-2426.59</v>
      </c>
      <c r="E1182">
        <v>-3659.64</v>
      </c>
      <c r="F1182">
        <v>-8784.41</v>
      </c>
      <c r="G1182">
        <v>-2316.48</v>
      </c>
      <c r="H1182">
        <v>-3736.18</v>
      </c>
      <c r="I1182">
        <v>-7308.41</v>
      </c>
      <c r="J1182">
        <v>-750.59400000000005</v>
      </c>
      <c r="K1182">
        <v>110.11799999999999</v>
      </c>
      <c r="L1182">
        <v>-8011.1</v>
      </c>
      <c r="M1182">
        <v>-821.20699999999999</v>
      </c>
      <c r="N1182">
        <v>-2466.1</v>
      </c>
      <c r="O1182">
        <v>-7395.82</v>
      </c>
      <c r="P1182">
        <v>-1083.43</v>
      </c>
      <c r="Q1182">
        <v>-4765.78</v>
      </c>
      <c r="R1182">
        <v>-3468.04</v>
      </c>
      <c r="S1182">
        <v>-3468.04</v>
      </c>
      <c r="T1182">
        <v>-3072.99</v>
      </c>
    </row>
    <row r="1183" spans="1:20" x14ac:dyDescent="0.3">
      <c r="A1183">
        <v>1179</v>
      </c>
      <c r="B1183">
        <v>0</v>
      </c>
      <c r="C1183">
        <v>-6280.31</v>
      </c>
      <c r="D1183">
        <v>-2539.19</v>
      </c>
      <c r="E1183">
        <v>-3820.14</v>
      </c>
      <c r="F1183">
        <v>-8699.48</v>
      </c>
      <c r="G1183">
        <v>-2376.2199999999998</v>
      </c>
      <c r="H1183">
        <v>-3673.96</v>
      </c>
      <c r="I1183">
        <v>-7308.41</v>
      </c>
      <c r="J1183">
        <v>-750.59400000000005</v>
      </c>
      <c r="K1183">
        <v>87.405900000000003</v>
      </c>
      <c r="L1183">
        <v>-7963.2</v>
      </c>
      <c r="M1183">
        <v>-790.09900000000005</v>
      </c>
      <c r="N1183">
        <v>-2536.71</v>
      </c>
      <c r="O1183">
        <v>-7418.53</v>
      </c>
      <c r="P1183">
        <v>-1145.6400000000001</v>
      </c>
      <c r="Q1183">
        <v>-4884.29</v>
      </c>
      <c r="R1183">
        <v>-3436.93</v>
      </c>
      <c r="S1183">
        <v>-3436.93</v>
      </c>
      <c r="T1183">
        <v>-3041.88</v>
      </c>
    </row>
    <row r="1184" spans="1:20" x14ac:dyDescent="0.3">
      <c r="A1184">
        <v>1180</v>
      </c>
      <c r="B1184">
        <v>1</v>
      </c>
      <c r="C1184">
        <v>-6883.75</v>
      </c>
      <c r="D1184">
        <v>-2776.21</v>
      </c>
      <c r="E1184">
        <v>-4085.8</v>
      </c>
      <c r="F1184">
        <v>-8730.59</v>
      </c>
      <c r="G1184">
        <v>-2243.39</v>
      </c>
      <c r="H1184">
        <v>-3657.17</v>
      </c>
      <c r="I1184">
        <v>-7333.6</v>
      </c>
      <c r="J1184">
        <v>-767.38499999999999</v>
      </c>
      <c r="K1184">
        <v>110.119</v>
      </c>
      <c r="L1184">
        <v>-7884.19</v>
      </c>
      <c r="M1184">
        <v>-798.49400000000003</v>
      </c>
      <c r="N1184">
        <v>-2559.42</v>
      </c>
      <c r="O1184">
        <v>-7370.63</v>
      </c>
      <c r="P1184">
        <v>-1145.6400000000001</v>
      </c>
      <c r="Q1184">
        <v>-4994.41</v>
      </c>
      <c r="R1184">
        <v>-3436.93</v>
      </c>
      <c r="S1184">
        <v>-3436.93</v>
      </c>
      <c r="T1184">
        <v>-3050.28</v>
      </c>
    </row>
    <row r="1185" spans="1:20" x14ac:dyDescent="0.3">
      <c r="A1185">
        <v>1181</v>
      </c>
      <c r="B1185">
        <v>0</v>
      </c>
      <c r="C1185">
        <v>-7648.66</v>
      </c>
      <c r="D1185">
        <v>-3013.24</v>
      </c>
      <c r="E1185">
        <v>-4164.8100000000004</v>
      </c>
      <c r="F1185">
        <v>-8755.77</v>
      </c>
      <c r="G1185">
        <v>-2212.2800000000002</v>
      </c>
      <c r="H1185">
        <v>-3620.13</v>
      </c>
      <c r="I1185">
        <v>-7410.14</v>
      </c>
      <c r="J1185">
        <v>-837.99900000000002</v>
      </c>
      <c r="K1185">
        <v>87.405100000000004</v>
      </c>
      <c r="L1185">
        <v>-7830.37</v>
      </c>
      <c r="M1185">
        <v>-846.39400000000001</v>
      </c>
      <c r="N1185">
        <v>-2545.11</v>
      </c>
      <c r="O1185">
        <v>-7291.62</v>
      </c>
      <c r="P1185">
        <v>-1154.04</v>
      </c>
      <c r="Q1185">
        <v>-5065.03</v>
      </c>
      <c r="R1185">
        <v>-3436.93</v>
      </c>
      <c r="S1185">
        <v>-3436.93</v>
      </c>
      <c r="T1185">
        <v>-3072.99</v>
      </c>
    </row>
    <row r="1186" spans="1:20" x14ac:dyDescent="0.3">
      <c r="A1186">
        <v>1182</v>
      </c>
      <c r="B1186">
        <v>1</v>
      </c>
      <c r="C1186">
        <v>-8328.6299999999992</v>
      </c>
      <c r="D1186">
        <v>-3233.48</v>
      </c>
      <c r="E1186">
        <v>-4302.58</v>
      </c>
      <c r="F1186">
        <v>-8865.89</v>
      </c>
      <c r="G1186">
        <v>-2203.88</v>
      </c>
      <c r="H1186">
        <v>-3705.07</v>
      </c>
      <c r="I1186">
        <v>-7364.71</v>
      </c>
      <c r="J1186">
        <v>-877.50300000000004</v>
      </c>
      <c r="K1186">
        <v>135.30500000000001</v>
      </c>
      <c r="L1186">
        <v>-7861.48</v>
      </c>
      <c r="M1186">
        <v>-900.21900000000005</v>
      </c>
      <c r="N1186">
        <v>-2607.33</v>
      </c>
      <c r="O1186">
        <v>-7221.01</v>
      </c>
      <c r="P1186">
        <v>-1193.54</v>
      </c>
      <c r="Q1186">
        <v>-5087.74</v>
      </c>
      <c r="R1186">
        <v>-3445.32</v>
      </c>
      <c r="S1186">
        <v>-3445.32</v>
      </c>
      <c r="T1186">
        <v>-3041.88</v>
      </c>
    </row>
    <row r="1187" spans="1:20" x14ac:dyDescent="0.3">
      <c r="A1187">
        <v>1183</v>
      </c>
      <c r="B1187">
        <v>0</v>
      </c>
      <c r="C1187">
        <v>-9073.2900000000009</v>
      </c>
      <c r="D1187">
        <v>-3349.52</v>
      </c>
      <c r="E1187">
        <v>-4616.1499999999996</v>
      </c>
      <c r="F1187">
        <v>-8936.51</v>
      </c>
      <c r="G1187">
        <v>-2189.56</v>
      </c>
      <c r="H1187">
        <v>-3673.96</v>
      </c>
      <c r="I1187">
        <v>-7426.93</v>
      </c>
      <c r="J1187">
        <v>-908.61300000000006</v>
      </c>
      <c r="K1187">
        <v>222.708</v>
      </c>
      <c r="L1187">
        <v>-7836.3</v>
      </c>
      <c r="M1187">
        <v>-869.10799999999995</v>
      </c>
      <c r="N1187">
        <v>-2607.33</v>
      </c>
      <c r="O1187">
        <v>-7181.5</v>
      </c>
      <c r="P1187">
        <v>-1224.6500000000001</v>
      </c>
      <c r="Q1187">
        <v>-5065.03</v>
      </c>
      <c r="R1187">
        <v>-3476.43</v>
      </c>
      <c r="S1187">
        <v>-3476.43</v>
      </c>
      <c r="T1187">
        <v>-3050.27</v>
      </c>
    </row>
    <row r="1188" spans="1:20" x14ac:dyDescent="0.3">
      <c r="A1188">
        <v>1184</v>
      </c>
      <c r="B1188">
        <v>1</v>
      </c>
      <c r="C1188">
        <v>-9975.9699999999993</v>
      </c>
      <c r="D1188">
        <v>-3293.23</v>
      </c>
      <c r="E1188">
        <v>-4782.5600000000004</v>
      </c>
      <c r="F1188">
        <v>-8967.6200000000008</v>
      </c>
      <c r="G1188">
        <v>-2251.7800000000002</v>
      </c>
      <c r="H1188">
        <v>-3640.38</v>
      </c>
      <c r="I1188">
        <v>-7426.93</v>
      </c>
      <c r="J1188">
        <v>-908.61300000000006</v>
      </c>
      <c r="K1188">
        <v>316.03899999999999</v>
      </c>
      <c r="L1188">
        <v>-7709.39</v>
      </c>
      <c r="M1188">
        <v>-877.50300000000004</v>
      </c>
      <c r="N1188">
        <v>-2607.33</v>
      </c>
      <c r="O1188">
        <v>-7133.6</v>
      </c>
      <c r="P1188">
        <v>-1233.05</v>
      </c>
      <c r="Q1188">
        <v>-5112.92</v>
      </c>
      <c r="R1188">
        <v>-3459.65</v>
      </c>
      <c r="S1188">
        <v>-3459.65</v>
      </c>
      <c r="T1188">
        <v>-3081.38</v>
      </c>
    </row>
    <row r="1189" spans="1:20" x14ac:dyDescent="0.3">
      <c r="A1189">
        <v>1185</v>
      </c>
      <c r="B1189">
        <v>0</v>
      </c>
      <c r="C1189">
        <v>-11011.5</v>
      </c>
      <c r="D1189">
        <v>-3174.72</v>
      </c>
      <c r="E1189">
        <v>-4980.09</v>
      </c>
      <c r="F1189">
        <v>-8934.0400000000009</v>
      </c>
      <c r="G1189">
        <v>-2260.17</v>
      </c>
      <c r="H1189">
        <v>-3532.73</v>
      </c>
      <c r="I1189">
        <v>-7410.14</v>
      </c>
      <c r="J1189">
        <v>-917.00699999999995</v>
      </c>
      <c r="K1189">
        <v>341.221</v>
      </c>
      <c r="L1189">
        <v>-7584.95</v>
      </c>
      <c r="M1189">
        <v>-900.22</v>
      </c>
      <c r="N1189">
        <v>-2607.33</v>
      </c>
      <c r="O1189">
        <v>-7079.78</v>
      </c>
      <c r="P1189">
        <v>-1247.3699999999999</v>
      </c>
      <c r="Q1189">
        <v>-5175.1499999999996</v>
      </c>
      <c r="R1189">
        <v>-3389.03</v>
      </c>
      <c r="S1189">
        <v>-3389.03</v>
      </c>
      <c r="T1189">
        <v>-3056.2</v>
      </c>
    </row>
    <row r="1190" spans="1:20" x14ac:dyDescent="0.3">
      <c r="A1190">
        <v>1186</v>
      </c>
      <c r="B1190">
        <v>1</v>
      </c>
      <c r="C1190">
        <v>-12086.5</v>
      </c>
      <c r="D1190">
        <v>-3114.96</v>
      </c>
      <c r="E1190">
        <v>-5160.82</v>
      </c>
      <c r="F1190">
        <v>-8834.7800000000007</v>
      </c>
      <c r="G1190">
        <v>-2274.5</v>
      </c>
      <c r="H1190">
        <v>-3594.95</v>
      </c>
      <c r="I1190">
        <v>-7339.52</v>
      </c>
      <c r="J1190">
        <v>-922.93799999999999</v>
      </c>
      <c r="K1190">
        <v>451.34100000000001</v>
      </c>
      <c r="L1190">
        <v>-7568.16</v>
      </c>
      <c r="M1190">
        <v>-885.89499999999998</v>
      </c>
      <c r="N1190">
        <v>-2607.33</v>
      </c>
      <c r="O1190">
        <v>-7102.49</v>
      </c>
      <c r="P1190">
        <v>-1201.93</v>
      </c>
      <c r="Q1190">
        <v>-5191.93</v>
      </c>
      <c r="R1190">
        <v>-3341.13</v>
      </c>
      <c r="S1190">
        <v>-3332.74</v>
      </c>
      <c r="T1190">
        <v>-2962.87</v>
      </c>
    </row>
    <row r="1191" spans="1:20" x14ac:dyDescent="0.3">
      <c r="A1191">
        <v>1187</v>
      </c>
      <c r="B1191">
        <v>0</v>
      </c>
      <c r="C1191">
        <v>-13226.2</v>
      </c>
      <c r="D1191">
        <v>-3331.73</v>
      </c>
      <c r="E1191">
        <v>-5321.3</v>
      </c>
      <c r="F1191">
        <v>-8919.7199999999993</v>
      </c>
      <c r="G1191">
        <v>-2212.2800000000002</v>
      </c>
      <c r="H1191">
        <v>-3628.52</v>
      </c>
      <c r="I1191">
        <v>-7283.23</v>
      </c>
      <c r="J1191">
        <v>-837.99699999999996</v>
      </c>
      <c r="K1191">
        <v>513.56399999999996</v>
      </c>
      <c r="L1191">
        <v>-7480.76</v>
      </c>
      <c r="M1191">
        <v>-948.11800000000005</v>
      </c>
      <c r="N1191">
        <v>-2615.7199999999998</v>
      </c>
      <c r="O1191">
        <v>-7046.2</v>
      </c>
      <c r="P1191">
        <v>-1247.3699999999999</v>
      </c>
      <c r="Q1191">
        <v>-5270.94</v>
      </c>
      <c r="R1191">
        <v>-3270.52</v>
      </c>
      <c r="S1191">
        <v>-3239.4</v>
      </c>
      <c r="T1191">
        <v>-2946.08</v>
      </c>
    </row>
    <row r="1192" spans="1:20" x14ac:dyDescent="0.3">
      <c r="A1192">
        <v>1188</v>
      </c>
      <c r="B1192">
        <v>1</v>
      </c>
      <c r="C1192">
        <v>-14473.6</v>
      </c>
      <c r="D1192">
        <v>-3774.67</v>
      </c>
      <c r="E1192">
        <v>-5712.87</v>
      </c>
      <c r="F1192">
        <v>-8863.43</v>
      </c>
      <c r="G1192">
        <v>-2195.4899999999998</v>
      </c>
      <c r="H1192">
        <v>-3744.58</v>
      </c>
      <c r="I1192">
        <v>-7206.68</v>
      </c>
      <c r="J1192">
        <v>-869.10799999999995</v>
      </c>
      <c r="K1192">
        <v>505.17099999999999</v>
      </c>
      <c r="L1192">
        <v>-7387.42</v>
      </c>
      <c r="M1192">
        <v>-939.726</v>
      </c>
      <c r="N1192">
        <v>-2621.65</v>
      </c>
      <c r="O1192">
        <v>-6919.3</v>
      </c>
      <c r="P1192">
        <v>-1185.1500000000001</v>
      </c>
      <c r="Q1192">
        <v>-5358.34</v>
      </c>
      <c r="R1192">
        <v>-3222.62</v>
      </c>
      <c r="S1192">
        <v>-3222.62</v>
      </c>
      <c r="T1192">
        <v>-2875.47</v>
      </c>
    </row>
    <row r="1193" spans="1:20" x14ac:dyDescent="0.3">
      <c r="A1193">
        <v>1189</v>
      </c>
      <c r="B1193">
        <v>0</v>
      </c>
      <c r="C1193">
        <v>-15658.7</v>
      </c>
      <c r="D1193">
        <v>-4248.72</v>
      </c>
      <c r="E1193">
        <v>-6376.05</v>
      </c>
      <c r="F1193">
        <v>-8795.27</v>
      </c>
      <c r="G1193">
        <v>-2124.87</v>
      </c>
      <c r="H1193">
        <v>-3738.64</v>
      </c>
      <c r="I1193">
        <v>-7260.51</v>
      </c>
      <c r="J1193">
        <v>-877.50099999999998</v>
      </c>
      <c r="K1193">
        <v>482.45100000000002</v>
      </c>
      <c r="L1193">
        <v>-7387.42</v>
      </c>
      <c r="M1193">
        <v>-900.221</v>
      </c>
      <c r="N1193">
        <v>-2528.3200000000002</v>
      </c>
      <c r="O1193">
        <v>-6752.89</v>
      </c>
      <c r="P1193">
        <v>-1168.3599999999999</v>
      </c>
      <c r="Q1193">
        <v>-5485.25</v>
      </c>
      <c r="R1193">
        <v>-3152</v>
      </c>
      <c r="S1193">
        <v>-3152</v>
      </c>
      <c r="T1193">
        <v>-2844.35</v>
      </c>
    </row>
    <row r="1194" spans="1:20" x14ac:dyDescent="0.3">
      <c r="A1194">
        <v>1190</v>
      </c>
      <c r="B1194">
        <v>1</v>
      </c>
      <c r="C1194">
        <v>-16785.099999999999</v>
      </c>
      <c r="D1194">
        <v>-4655.6400000000003</v>
      </c>
      <c r="E1194">
        <v>-6932.6</v>
      </c>
      <c r="F1194">
        <v>-8863.43</v>
      </c>
      <c r="G1194">
        <v>-2144.11</v>
      </c>
      <c r="H1194">
        <v>-3806.8</v>
      </c>
      <c r="I1194">
        <v>-7221.01</v>
      </c>
      <c r="J1194">
        <v>-875.04600000000005</v>
      </c>
      <c r="K1194">
        <v>505.17200000000003</v>
      </c>
      <c r="L1194">
        <v>-7379.03</v>
      </c>
      <c r="M1194">
        <v>-877.5</v>
      </c>
      <c r="N1194">
        <v>-2536.71</v>
      </c>
      <c r="O1194">
        <v>-6563.76</v>
      </c>
      <c r="P1194">
        <v>-1097.75</v>
      </c>
      <c r="Q1194">
        <v>-5634.88</v>
      </c>
      <c r="R1194">
        <v>-3129.28</v>
      </c>
      <c r="S1194">
        <v>-3129.28</v>
      </c>
      <c r="T1194">
        <v>-2819.18</v>
      </c>
    </row>
    <row r="1195" spans="1:20" x14ac:dyDescent="0.3">
      <c r="A1195">
        <v>1191</v>
      </c>
      <c r="B1195">
        <v>0</v>
      </c>
      <c r="C1195">
        <v>-17609.8</v>
      </c>
      <c r="D1195">
        <v>-4822.05</v>
      </c>
      <c r="E1195">
        <v>-7209.13</v>
      </c>
      <c r="F1195">
        <v>-8786.8799999999992</v>
      </c>
      <c r="G1195">
        <v>-2314.0100000000002</v>
      </c>
      <c r="H1195">
        <v>-3654.72</v>
      </c>
      <c r="I1195">
        <v>-7206.68</v>
      </c>
      <c r="J1195">
        <v>-758.98500000000001</v>
      </c>
      <c r="K1195">
        <v>465.66800000000001</v>
      </c>
      <c r="L1195">
        <v>-7356.31</v>
      </c>
      <c r="M1195">
        <v>-883.43899999999996</v>
      </c>
      <c r="N1195">
        <v>-2567.8200000000002</v>
      </c>
      <c r="O1195">
        <v>-6414.13</v>
      </c>
      <c r="P1195">
        <v>-1024.68</v>
      </c>
      <c r="Q1195">
        <v>-5745</v>
      </c>
      <c r="R1195">
        <v>-3160.39</v>
      </c>
      <c r="S1195">
        <v>-3160.39</v>
      </c>
      <c r="T1195">
        <v>-2709.06</v>
      </c>
    </row>
    <row r="1196" spans="1:20" x14ac:dyDescent="0.3">
      <c r="A1196">
        <v>1192</v>
      </c>
      <c r="B1196">
        <v>1</v>
      </c>
      <c r="C1196">
        <v>-18081.400000000001</v>
      </c>
      <c r="D1196">
        <v>-5254.53</v>
      </c>
      <c r="E1196">
        <v>-7502.45</v>
      </c>
      <c r="F1196">
        <v>-8849.1</v>
      </c>
      <c r="G1196">
        <v>-2235</v>
      </c>
      <c r="H1196">
        <v>-3403.36</v>
      </c>
      <c r="I1196">
        <v>-7302.47</v>
      </c>
      <c r="J1196">
        <v>-806.88099999999997</v>
      </c>
      <c r="K1196">
        <v>442.94499999999999</v>
      </c>
      <c r="L1196">
        <v>-7412.59</v>
      </c>
      <c r="M1196">
        <v>-798.49</v>
      </c>
      <c r="N1196">
        <v>-2592.9899999999998</v>
      </c>
      <c r="O1196">
        <v>-6329.18</v>
      </c>
      <c r="P1196">
        <v>-827.15300000000002</v>
      </c>
      <c r="Q1196">
        <v>-5773.66</v>
      </c>
      <c r="R1196">
        <v>-3168.79</v>
      </c>
      <c r="S1196">
        <v>-3168.79</v>
      </c>
      <c r="T1196">
        <v>-2646.83</v>
      </c>
    </row>
    <row r="1197" spans="1:20" x14ac:dyDescent="0.3">
      <c r="A1197">
        <v>1193</v>
      </c>
      <c r="B1197">
        <v>0</v>
      </c>
      <c r="C1197">
        <v>-18582</v>
      </c>
      <c r="D1197">
        <v>-6499.44</v>
      </c>
      <c r="E1197">
        <v>-7581.09</v>
      </c>
      <c r="F1197">
        <v>-8874.2800000000007</v>
      </c>
      <c r="G1197">
        <v>-2189.5500000000002</v>
      </c>
      <c r="H1197">
        <v>-3320.86</v>
      </c>
      <c r="I1197">
        <v>-7418.54</v>
      </c>
      <c r="J1197">
        <v>-869.10799999999995</v>
      </c>
      <c r="K1197">
        <v>474.05900000000003</v>
      </c>
      <c r="L1197">
        <v>-7489.16</v>
      </c>
      <c r="M1197">
        <v>-829.60400000000004</v>
      </c>
      <c r="N1197">
        <v>-2694.73</v>
      </c>
      <c r="O1197">
        <v>-6393.86</v>
      </c>
      <c r="P1197">
        <v>-654.80200000000002</v>
      </c>
      <c r="Q1197">
        <v>-5632.42</v>
      </c>
      <c r="R1197">
        <v>-3199.9</v>
      </c>
      <c r="S1197">
        <v>-3199.9</v>
      </c>
      <c r="T1197">
        <v>-2638.44</v>
      </c>
    </row>
    <row r="1198" spans="1:20" x14ac:dyDescent="0.3">
      <c r="A1198">
        <v>1194</v>
      </c>
      <c r="B1198">
        <v>1</v>
      </c>
      <c r="C1198">
        <v>-19616.099999999999</v>
      </c>
      <c r="D1198">
        <v>-7333.58</v>
      </c>
      <c r="E1198">
        <v>-6540.69</v>
      </c>
      <c r="F1198">
        <v>-8959.23</v>
      </c>
      <c r="G1198">
        <v>-2251.7800000000002</v>
      </c>
      <c r="H1198">
        <v>-3434.48</v>
      </c>
      <c r="I1198">
        <v>-7370.64</v>
      </c>
      <c r="J1198">
        <v>-860.71799999999996</v>
      </c>
      <c r="K1198">
        <v>474.05900000000003</v>
      </c>
      <c r="L1198">
        <v>-7435.32</v>
      </c>
      <c r="M1198">
        <v>-837.99400000000003</v>
      </c>
      <c r="N1198">
        <v>-2709.06</v>
      </c>
      <c r="O1198">
        <v>-6585.44</v>
      </c>
      <c r="P1198">
        <v>-575.79300000000001</v>
      </c>
      <c r="Q1198">
        <v>-5561.8</v>
      </c>
      <c r="R1198">
        <v>-3183.12</v>
      </c>
      <c r="S1198">
        <v>-3183.12</v>
      </c>
      <c r="T1198">
        <v>-2598.9299999999998</v>
      </c>
    </row>
    <row r="1199" spans="1:20" x14ac:dyDescent="0.3">
      <c r="A1199">
        <v>1195</v>
      </c>
      <c r="B1199">
        <v>0</v>
      </c>
      <c r="C1199">
        <v>-19972.7</v>
      </c>
      <c r="D1199">
        <v>-7292.69</v>
      </c>
      <c r="E1199">
        <v>-5292.27</v>
      </c>
      <c r="F1199">
        <v>-8928.11</v>
      </c>
      <c r="G1199">
        <v>-2218.2199999999998</v>
      </c>
      <c r="H1199">
        <v>-3245.35</v>
      </c>
      <c r="I1199">
        <v>-7350.36</v>
      </c>
      <c r="J1199">
        <v>-829.60400000000004</v>
      </c>
      <c r="K1199">
        <v>474.05900000000003</v>
      </c>
      <c r="L1199">
        <v>-7491.6</v>
      </c>
      <c r="M1199">
        <v>-877.49800000000005</v>
      </c>
      <c r="N1199">
        <v>-2638.44</v>
      </c>
      <c r="O1199">
        <v>-6884.69</v>
      </c>
      <c r="P1199">
        <v>-530.34400000000005</v>
      </c>
      <c r="Q1199">
        <v>-5547.47</v>
      </c>
      <c r="R1199">
        <v>-3120.89</v>
      </c>
      <c r="S1199">
        <v>-3120.89</v>
      </c>
      <c r="T1199">
        <v>-2551.04</v>
      </c>
    </row>
    <row r="1200" spans="1:20" x14ac:dyDescent="0.3">
      <c r="A1200">
        <v>1196</v>
      </c>
      <c r="B1200">
        <v>1</v>
      </c>
      <c r="C1200">
        <v>-19776.3</v>
      </c>
      <c r="D1200">
        <v>-6761.29</v>
      </c>
      <c r="E1200">
        <v>-4986.33</v>
      </c>
      <c r="F1200">
        <v>-8928.11</v>
      </c>
      <c r="G1200">
        <v>-2152.4899999999998</v>
      </c>
      <c r="H1200">
        <v>-3221.56</v>
      </c>
      <c r="I1200">
        <v>-7522.72</v>
      </c>
      <c r="J1200">
        <v>-812.82399999999996</v>
      </c>
      <c r="K1200">
        <v>457.28</v>
      </c>
      <c r="L1200">
        <v>-7652.06</v>
      </c>
      <c r="M1200">
        <v>-917.00300000000004</v>
      </c>
      <c r="N1200">
        <v>-2607.33</v>
      </c>
      <c r="O1200">
        <v>-7113.33</v>
      </c>
      <c r="P1200">
        <v>-600.96400000000006</v>
      </c>
      <c r="Q1200">
        <v>-5576.14</v>
      </c>
      <c r="R1200">
        <v>-3137.67</v>
      </c>
      <c r="S1200">
        <v>-3137.67</v>
      </c>
      <c r="T1200">
        <v>-2455.25</v>
      </c>
    </row>
    <row r="1201" spans="1:20" x14ac:dyDescent="0.3">
      <c r="A1201">
        <v>1197</v>
      </c>
      <c r="B1201">
        <v>0</v>
      </c>
      <c r="C1201">
        <v>-18833.8</v>
      </c>
      <c r="D1201">
        <v>-6964</v>
      </c>
      <c r="E1201">
        <v>-6035.86</v>
      </c>
      <c r="F1201">
        <v>-8953.2800000000007</v>
      </c>
      <c r="G1201">
        <v>-2395.46</v>
      </c>
      <c r="H1201">
        <v>-3578.17</v>
      </c>
      <c r="I1201">
        <v>-7618.5</v>
      </c>
      <c r="J1201">
        <v>-758.98299999999995</v>
      </c>
      <c r="K1201">
        <v>378.27100000000002</v>
      </c>
      <c r="L1201">
        <v>-7934.54</v>
      </c>
      <c r="M1201">
        <v>-948.11800000000005</v>
      </c>
      <c r="N1201">
        <v>-2615.71</v>
      </c>
      <c r="O1201">
        <v>-7310.85</v>
      </c>
      <c r="P1201">
        <v>-665.63499999999999</v>
      </c>
      <c r="Q1201">
        <v>-5426.51</v>
      </c>
      <c r="R1201">
        <v>-3233.46</v>
      </c>
      <c r="S1201">
        <v>-3233.46</v>
      </c>
      <c r="T1201">
        <v>-2347.5700000000002</v>
      </c>
    </row>
    <row r="1202" spans="1:20" x14ac:dyDescent="0.3">
      <c r="A1202">
        <v>1198</v>
      </c>
      <c r="B1202">
        <v>1</v>
      </c>
      <c r="C1202">
        <v>-16387.7</v>
      </c>
      <c r="D1202">
        <v>-8697.6200000000008</v>
      </c>
      <c r="E1202">
        <v>-6063.47</v>
      </c>
      <c r="F1202">
        <v>-9105.35</v>
      </c>
      <c r="G1202">
        <v>-2413.31</v>
      </c>
      <c r="H1202">
        <v>-3541.1</v>
      </c>
      <c r="I1202">
        <v>-7776.52</v>
      </c>
      <c r="J1202">
        <v>-781.71</v>
      </c>
      <c r="K1202">
        <v>307.65100000000001</v>
      </c>
      <c r="L1202">
        <v>-8117.73</v>
      </c>
      <c r="M1202">
        <v>-931.34100000000001</v>
      </c>
      <c r="N1202">
        <v>-2663.61</v>
      </c>
      <c r="O1202">
        <v>-7499.99</v>
      </c>
      <c r="P1202">
        <v>-815.26499999999999</v>
      </c>
      <c r="Q1202">
        <v>-5308</v>
      </c>
      <c r="R1202">
        <v>-3383.08</v>
      </c>
      <c r="S1202">
        <v>-3383.08</v>
      </c>
      <c r="T1202">
        <v>-2451.7399999999998</v>
      </c>
    </row>
    <row r="1203" spans="1:20" x14ac:dyDescent="0.3">
      <c r="A1203">
        <v>1199</v>
      </c>
      <c r="B1203">
        <v>0</v>
      </c>
      <c r="C1203">
        <v>-13180</v>
      </c>
      <c r="D1203">
        <v>-11331.4</v>
      </c>
      <c r="E1203">
        <v>-6356.78</v>
      </c>
      <c r="F1203">
        <v>-9323.16</v>
      </c>
      <c r="G1203">
        <v>-2175.21</v>
      </c>
      <c r="H1203">
        <v>-3743.5</v>
      </c>
      <c r="I1203">
        <v>-7934.54</v>
      </c>
      <c r="J1203">
        <v>-750.59400000000005</v>
      </c>
      <c r="K1203">
        <v>310.08800000000002</v>
      </c>
      <c r="L1203">
        <v>-8369.09</v>
      </c>
      <c r="M1203">
        <v>-869.10799999999995</v>
      </c>
      <c r="N1203">
        <v>-2751</v>
      </c>
      <c r="O1203">
        <v>-7666.39</v>
      </c>
      <c r="P1203">
        <v>-933.77800000000002</v>
      </c>
      <c r="Q1203">
        <v>-5239.82</v>
      </c>
      <c r="R1203">
        <v>-3493.21</v>
      </c>
      <c r="S1203">
        <v>-3493.21</v>
      </c>
      <c r="T1203">
        <v>-2598.94</v>
      </c>
    </row>
    <row r="1204" spans="1:20" x14ac:dyDescent="0.3">
      <c r="A1204">
        <v>1200</v>
      </c>
      <c r="B1204">
        <v>1</v>
      </c>
      <c r="C1204">
        <v>-12028.4</v>
      </c>
      <c r="D1204">
        <v>-14356.2</v>
      </c>
      <c r="E1204">
        <v>-6452.29</v>
      </c>
      <c r="F1204">
        <v>-9356.7099999999991</v>
      </c>
      <c r="G1204">
        <v>-2272.08</v>
      </c>
      <c r="H1204">
        <v>-4181.57</v>
      </c>
      <c r="I1204">
        <v>-8084.17</v>
      </c>
      <c r="J1204">
        <v>-750.59400000000005</v>
      </c>
      <c r="K1204">
        <v>468.10599999999999</v>
      </c>
      <c r="L1204">
        <v>-8510.34</v>
      </c>
      <c r="M1204">
        <v>-919.43600000000004</v>
      </c>
      <c r="N1204">
        <v>-2869.52</v>
      </c>
      <c r="O1204">
        <v>-7847.14</v>
      </c>
      <c r="P1204">
        <v>-1060.68</v>
      </c>
      <c r="Q1204">
        <v>-5341.55</v>
      </c>
      <c r="R1204">
        <v>-3572.22</v>
      </c>
      <c r="S1204">
        <v>-3572.22</v>
      </c>
      <c r="T1204">
        <v>-2559.4299999999998</v>
      </c>
    </row>
    <row r="1205" spans="1:20" x14ac:dyDescent="0.3">
      <c r="A1205">
        <v>1201</v>
      </c>
      <c r="B1205">
        <v>0</v>
      </c>
      <c r="C1205">
        <v>-10909.1</v>
      </c>
      <c r="D1205">
        <v>-15964.9</v>
      </c>
      <c r="E1205">
        <v>-5549.64</v>
      </c>
      <c r="F1205">
        <v>-9506.35</v>
      </c>
      <c r="G1205">
        <v>-2029.09</v>
      </c>
      <c r="H1205">
        <v>-4423.46</v>
      </c>
      <c r="I1205">
        <v>-8194.2999999999993</v>
      </c>
      <c r="J1205">
        <v>-767.36900000000003</v>
      </c>
      <c r="K1205">
        <v>600.96100000000001</v>
      </c>
      <c r="L1205">
        <v>-8614.51</v>
      </c>
      <c r="M1205">
        <v>-1156.46</v>
      </c>
      <c r="N1205">
        <v>-2988.03</v>
      </c>
      <c r="O1205">
        <v>-7982.43</v>
      </c>
      <c r="P1205">
        <v>-1218.7</v>
      </c>
      <c r="Q1205">
        <v>-5364.28</v>
      </c>
      <c r="R1205">
        <v>-3642.84</v>
      </c>
      <c r="S1205">
        <v>-3642.84</v>
      </c>
      <c r="T1205">
        <v>-2494.77</v>
      </c>
    </row>
    <row r="1206" spans="1:20" x14ac:dyDescent="0.3">
      <c r="A1206">
        <v>1202</v>
      </c>
      <c r="B1206">
        <v>1</v>
      </c>
      <c r="C1206">
        <v>-9388.68</v>
      </c>
      <c r="D1206">
        <v>-16049.6</v>
      </c>
      <c r="E1206">
        <v>-4631.5600000000004</v>
      </c>
      <c r="F1206">
        <v>-9599.7000000000007</v>
      </c>
      <c r="G1206">
        <v>-1977.68</v>
      </c>
      <c r="H1206">
        <v>-4968.1400000000003</v>
      </c>
      <c r="I1206">
        <v>-8264.92</v>
      </c>
      <c r="J1206">
        <v>-854.76499999999999</v>
      </c>
      <c r="K1206">
        <v>640.46600000000001</v>
      </c>
      <c r="L1206">
        <v>-8820.42</v>
      </c>
      <c r="M1206">
        <v>-1385.1</v>
      </c>
      <c r="N1206">
        <v>-3106.55</v>
      </c>
      <c r="O1206">
        <v>-8171.56</v>
      </c>
      <c r="P1206">
        <v>-1359.94</v>
      </c>
      <c r="Q1206">
        <v>-5324.78</v>
      </c>
      <c r="R1206">
        <v>-3707.51</v>
      </c>
      <c r="S1206">
        <v>-3707.51</v>
      </c>
      <c r="T1206">
        <v>-2387.0700000000002</v>
      </c>
    </row>
    <row r="1207" spans="1:20" x14ac:dyDescent="0.3">
      <c r="A1207">
        <v>1203</v>
      </c>
      <c r="B1207">
        <v>0</v>
      </c>
      <c r="C1207">
        <v>-7616.93</v>
      </c>
      <c r="D1207">
        <v>-14790.1</v>
      </c>
      <c r="E1207">
        <v>-4151.55</v>
      </c>
      <c r="F1207">
        <v>-9582.92</v>
      </c>
      <c r="G1207">
        <v>-2141.65</v>
      </c>
      <c r="H1207">
        <v>-5473.31</v>
      </c>
      <c r="I1207">
        <v>-8329.58</v>
      </c>
      <c r="J1207">
        <v>-981.66600000000005</v>
      </c>
      <c r="K1207">
        <v>671.58399999999995</v>
      </c>
      <c r="L1207">
        <v>-9065.83</v>
      </c>
      <c r="M1207">
        <v>-1582.63</v>
      </c>
      <c r="N1207">
        <v>-3225.06</v>
      </c>
      <c r="O1207">
        <v>-8329.58</v>
      </c>
      <c r="P1207">
        <v>-1455.72</v>
      </c>
      <c r="Q1207">
        <v>-5360.76</v>
      </c>
      <c r="R1207">
        <v>-3857.14</v>
      </c>
      <c r="S1207">
        <v>-3857.14</v>
      </c>
      <c r="T1207">
        <v>-2474.4699999999998</v>
      </c>
    </row>
    <row r="1208" spans="1:20" x14ac:dyDescent="0.3">
      <c r="A1208">
        <v>1204</v>
      </c>
      <c r="B1208">
        <v>1</v>
      </c>
      <c r="C1208">
        <v>-6190.36</v>
      </c>
      <c r="D1208">
        <v>-12655.5</v>
      </c>
      <c r="E1208">
        <v>-3938.57</v>
      </c>
      <c r="F1208">
        <v>-9554.23</v>
      </c>
      <c r="G1208">
        <v>-2156</v>
      </c>
      <c r="H1208">
        <v>-5888.66</v>
      </c>
      <c r="I1208">
        <v>-8470.83</v>
      </c>
      <c r="J1208">
        <v>-1139.68</v>
      </c>
      <c r="K1208">
        <v>696.74300000000005</v>
      </c>
      <c r="L1208">
        <v>-9266.89</v>
      </c>
      <c r="M1208">
        <v>-1763.38</v>
      </c>
      <c r="N1208">
        <v>-3318.41</v>
      </c>
      <c r="O1208">
        <v>-8462.44</v>
      </c>
      <c r="P1208">
        <v>-1596.97</v>
      </c>
      <c r="Q1208">
        <v>-5718.72</v>
      </c>
      <c r="R1208">
        <v>-3967.27</v>
      </c>
      <c r="S1208">
        <v>-3967.27</v>
      </c>
      <c r="T1208">
        <v>-2584.59</v>
      </c>
    </row>
    <row r="1209" spans="1:20" x14ac:dyDescent="0.3">
      <c r="A1209">
        <v>1205</v>
      </c>
      <c r="B1209">
        <v>0</v>
      </c>
      <c r="C1209">
        <v>-6917.31</v>
      </c>
      <c r="D1209">
        <v>-9870.9699999999993</v>
      </c>
      <c r="E1209">
        <v>-4263</v>
      </c>
      <c r="F1209">
        <v>-9687.09</v>
      </c>
      <c r="G1209">
        <v>-2144.08</v>
      </c>
      <c r="H1209">
        <v>-6069.41</v>
      </c>
      <c r="I1209">
        <v>-8591.77</v>
      </c>
      <c r="J1209">
        <v>-1280.93</v>
      </c>
      <c r="K1209">
        <v>832.029</v>
      </c>
      <c r="L1209">
        <v>-9171.1</v>
      </c>
      <c r="M1209">
        <v>-1881.89</v>
      </c>
      <c r="N1209">
        <v>-3318.41</v>
      </c>
      <c r="O1209">
        <v>-8476.7900000000009</v>
      </c>
      <c r="P1209">
        <v>-1692.75</v>
      </c>
      <c r="Q1209">
        <v>-6265.83</v>
      </c>
      <c r="R1209">
        <v>-4029.5</v>
      </c>
      <c r="S1209">
        <v>-4029.5</v>
      </c>
      <c r="T1209">
        <v>-2638.44</v>
      </c>
    </row>
    <row r="1210" spans="1:20" x14ac:dyDescent="0.3">
      <c r="A1210">
        <v>1206</v>
      </c>
      <c r="B1210">
        <v>1</v>
      </c>
      <c r="C1210">
        <v>-8959.43</v>
      </c>
      <c r="D1210">
        <v>-7153.74</v>
      </c>
      <c r="E1210">
        <v>-4501.1400000000003</v>
      </c>
      <c r="F1210">
        <v>-9743.3700000000008</v>
      </c>
      <c r="G1210">
        <v>-2339.1799999999998</v>
      </c>
      <c r="H1210">
        <v>-6129.23</v>
      </c>
      <c r="I1210">
        <v>-8851.5300000000007</v>
      </c>
      <c r="J1210">
        <v>-1359.94</v>
      </c>
      <c r="K1210">
        <v>1021.17</v>
      </c>
      <c r="L1210">
        <v>-8987.93</v>
      </c>
      <c r="M1210">
        <v>-1966.86</v>
      </c>
      <c r="N1210">
        <v>-3326.8</v>
      </c>
      <c r="O1210">
        <v>-8372.6200000000008</v>
      </c>
      <c r="P1210">
        <v>-1825.61</v>
      </c>
      <c r="Q1210">
        <v>-6929.02</v>
      </c>
      <c r="R1210">
        <v>-4021.12</v>
      </c>
      <c r="S1210">
        <v>-4021.12</v>
      </c>
      <c r="T1210">
        <v>-2573.7800000000002</v>
      </c>
    </row>
    <row r="1211" spans="1:20" x14ac:dyDescent="0.3">
      <c r="A1211">
        <v>1207</v>
      </c>
      <c r="B1211">
        <v>0</v>
      </c>
      <c r="C1211">
        <v>-9938.4699999999993</v>
      </c>
      <c r="D1211">
        <v>-5729.34</v>
      </c>
      <c r="E1211">
        <v>-4345.54</v>
      </c>
      <c r="F1211">
        <v>-9920.58</v>
      </c>
      <c r="G1211">
        <v>-2387.0700000000002</v>
      </c>
      <c r="H1211">
        <v>-5929.28</v>
      </c>
      <c r="I1211">
        <v>-9049.0499999999993</v>
      </c>
      <c r="J1211">
        <v>-1455.72</v>
      </c>
      <c r="K1211">
        <v>1170.8</v>
      </c>
      <c r="L1211">
        <v>-8728.17</v>
      </c>
      <c r="M1211">
        <v>-1927.36</v>
      </c>
      <c r="N1211">
        <v>-3374.69</v>
      </c>
      <c r="O1211">
        <v>-8141.56</v>
      </c>
      <c r="P1211">
        <v>-1839.96</v>
      </c>
      <c r="Q1211">
        <v>-7544.32</v>
      </c>
      <c r="R1211">
        <v>-3981.61</v>
      </c>
      <c r="S1211">
        <v>-3981.61</v>
      </c>
      <c r="T1211">
        <v>-2415.7600000000002</v>
      </c>
    </row>
    <row r="1212" spans="1:20" x14ac:dyDescent="0.3">
      <c r="A1212">
        <v>1208</v>
      </c>
      <c r="B1212">
        <v>1</v>
      </c>
      <c r="C1212">
        <v>-10027.200000000001</v>
      </c>
      <c r="D1212">
        <v>-4807.34</v>
      </c>
      <c r="E1212">
        <v>-4664.17</v>
      </c>
      <c r="F1212">
        <v>-10256.9</v>
      </c>
      <c r="G1212">
        <v>-2432.54</v>
      </c>
      <c r="H1212">
        <v>-5624.05</v>
      </c>
      <c r="I1212">
        <v>-9229.7999999999993</v>
      </c>
      <c r="J1212">
        <v>-1596.97</v>
      </c>
      <c r="K1212">
        <v>1289.31</v>
      </c>
      <c r="L1212">
        <v>-8539.0300000000007</v>
      </c>
      <c r="M1212">
        <v>-1896.24</v>
      </c>
      <c r="N1212">
        <v>-3436.93</v>
      </c>
      <c r="O1212">
        <v>-7777.63</v>
      </c>
      <c r="P1212">
        <v>-1719.03</v>
      </c>
      <c r="Q1212">
        <v>-8030.3</v>
      </c>
      <c r="R1212">
        <v>-3933.72</v>
      </c>
      <c r="S1212">
        <v>-3933.72</v>
      </c>
      <c r="T1212">
        <v>-2274.52</v>
      </c>
    </row>
    <row r="1213" spans="1:20" x14ac:dyDescent="0.3">
      <c r="A1213">
        <v>1209</v>
      </c>
      <c r="B1213">
        <v>0</v>
      </c>
      <c r="C1213">
        <v>-10687.9</v>
      </c>
      <c r="D1213">
        <v>-1099.0999999999999</v>
      </c>
      <c r="E1213">
        <v>-5519.74</v>
      </c>
      <c r="F1213">
        <v>-10325.1</v>
      </c>
      <c r="G1213">
        <v>-2319.9899999999998</v>
      </c>
      <c r="H1213">
        <v>-5488.77</v>
      </c>
      <c r="I1213">
        <v>-9365.09</v>
      </c>
      <c r="J1213">
        <v>-1642.44</v>
      </c>
      <c r="K1213">
        <v>1416.21</v>
      </c>
      <c r="L1213">
        <v>-8439.7000000000007</v>
      </c>
      <c r="M1213">
        <v>-1879.47</v>
      </c>
      <c r="N1213">
        <v>-3378.24</v>
      </c>
      <c r="O1213">
        <v>-7441.28</v>
      </c>
      <c r="P1213">
        <v>-1408.96</v>
      </c>
      <c r="Q1213">
        <v>-8149.95</v>
      </c>
      <c r="R1213">
        <v>-3888.25</v>
      </c>
      <c r="S1213">
        <v>-3888.25</v>
      </c>
      <c r="T1213">
        <v>-2212.2800000000002</v>
      </c>
    </row>
    <row r="1214" spans="1:20" x14ac:dyDescent="0.3">
      <c r="A1214">
        <v>1210</v>
      </c>
      <c r="B1214">
        <v>1</v>
      </c>
      <c r="C1214">
        <v>-10759.6</v>
      </c>
      <c r="D1214">
        <v>7792.98</v>
      </c>
      <c r="E1214">
        <v>-3853.3</v>
      </c>
      <c r="F1214">
        <v>-10265.299999999999</v>
      </c>
      <c r="G1214">
        <v>-2141.65</v>
      </c>
      <c r="H1214">
        <v>-5341.55</v>
      </c>
      <c r="I1214">
        <v>-9570.99</v>
      </c>
      <c r="J1214">
        <v>-1521.51</v>
      </c>
      <c r="K1214">
        <v>1557.46</v>
      </c>
      <c r="L1214">
        <v>-8725.9</v>
      </c>
      <c r="M1214">
        <v>-1783.69</v>
      </c>
      <c r="N1214">
        <v>-3143.63</v>
      </c>
      <c r="O1214">
        <v>-7414.99</v>
      </c>
      <c r="P1214">
        <v>-1016.33</v>
      </c>
      <c r="Q1214">
        <v>-7733.3</v>
      </c>
      <c r="R1214">
        <v>-4025.95</v>
      </c>
      <c r="S1214">
        <v>-4017.57</v>
      </c>
      <c r="T1214">
        <v>-2203.89</v>
      </c>
    </row>
    <row r="1215" spans="1:20" x14ac:dyDescent="0.3">
      <c r="A1215">
        <v>1211</v>
      </c>
      <c r="B1215">
        <v>0</v>
      </c>
      <c r="C1215">
        <v>-9119.41</v>
      </c>
      <c r="D1215">
        <v>15499.5</v>
      </c>
      <c r="E1215">
        <v>-2700.95</v>
      </c>
      <c r="F1215">
        <v>-10473.6</v>
      </c>
      <c r="G1215">
        <v>-2197.92</v>
      </c>
      <c r="H1215">
        <v>-5364.29</v>
      </c>
      <c r="I1215">
        <v>-9833.17</v>
      </c>
      <c r="J1215">
        <v>-1219.83</v>
      </c>
      <c r="K1215">
        <v>1636.47</v>
      </c>
      <c r="L1215">
        <v>-9600.9699999999993</v>
      </c>
      <c r="M1215">
        <v>-1634.06</v>
      </c>
      <c r="N1215">
        <v>-3064.62</v>
      </c>
      <c r="O1215">
        <v>-7848.4</v>
      </c>
      <c r="P1215">
        <v>-837.98699999999997</v>
      </c>
      <c r="Q1215">
        <v>-6959.98</v>
      </c>
      <c r="R1215">
        <v>-4398.26</v>
      </c>
      <c r="S1215">
        <v>-4367.1400000000003</v>
      </c>
      <c r="T1215">
        <v>-2181.15</v>
      </c>
    </row>
    <row r="1216" spans="1:20" x14ac:dyDescent="0.3">
      <c r="A1216">
        <v>1212</v>
      </c>
      <c r="B1216">
        <v>1</v>
      </c>
      <c r="C1216">
        <v>-7072.53</v>
      </c>
      <c r="D1216">
        <v>18872.599999999999</v>
      </c>
      <c r="E1216">
        <v>-3789.71</v>
      </c>
      <c r="F1216">
        <v>-10851.9</v>
      </c>
      <c r="G1216">
        <v>-2299.67</v>
      </c>
      <c r="H1216">
        <v>-5299.63</v>
      </c>
      <c r="I1216">
        <v>-10188.700000000001</v>
      </c>
      <c r="J1216">
        <v>-816.39599999999996</v>
      </c>
      <c r="K1216">
        <v>1723.86</v>
      </c>
      <c r="L1216">
        <v>-10368.299999999999</v>
      </c>
      <c r="M1216">
        <v>-1532.31</v>
      </c>
      <c r="N1216">
        <v>-3027.52</v>
      </c>
      <c r="O1216">
        <v>-8792.9500000000007</v>
      </c>
      <c r="P1216">
        <v>-902.64200000000005</v>
      </c>
      <c r="Q1216">
        <v>-6265.67</v>
      </c>
      <c r="R1216">
        <v>-4832.8100000000004</v>
      </c>
      <c r="S1216">
        <v>-4832.8100000000004</v>
      </c>
      <c r="T1216">
        <v>-2245.81</v>
      </c>
    </row>
    <row r="1217" spans="1:20" x14ac:dyDescent="0.3">
      <c r="A1217">
        <v>1213</v>
      </c>
      <c r="B1217">
        <v>0</v>
      </c>
      <c r="C1217">
        <v>-6846.4</v>
      </c>
      <c r="D1217">
        <v>17403.2</v>
      </c>
      <c r="E1217">
        <v>134.33699999999999</v>
      </c>
      <c r="F1217">
        <v>-11193.1</v>
      </c>
      <c r="G1217">
        <v>-2297.2600000000002</v>
      </c>
      <c r="H1217">
        <v>-5099.7</v>
      </c>
      <c r="I1217">
        <v>-10527.5</v>
      </c>
      <c r="J1217">
        <v>-415.37799999999999</v>
      </c>
      <c r="K1217">
        <v>1850.76</v>
      </c>
      <c r="L1217">
        <v>-11164.4</v>
      </c>
      <c r="M1217">
        <v>-1509.57</v>
      </c>
      <c r="N1217">
        <v>-3213.1</v>
      </c>
      <c r="O1217">
        <v>-10017.6</v>
      </c>
      <c r="P1217">
        <v>-1077.43</v>
      </c>
      <c r="Q1217">
        <v>-5734.19</v>
      </c>
      <c r="R1217">
        <v>-5258.98</v>
      </c>
      <c r="S1217">
        <v>-5258.98</v>
      </c>
      <c r="T1217">
        <v>-2428.98</v>
      </c>
    </row>
    <row r="1218" spans="1:20" x14ac:dyDescent="0.3">
      <c r="A1218">
        <v>1214</v>
      </c>
      <c r="B1218">
        <v>1</v>
      </c>
      <c r="C1218">
        <v>-8303.4500000000007</v>
      </c>
      <c r="D1218">
        <v>11166.2</v>
      </c>
      <c r="E1218">
        <v>2460</v>
      </c>
      <c r="F1218">
        <v>-11636</v>
      </c>
      <c r="G1218">
        <v>-2080.56</v>
      </c>
      <c r="H1218">
        <v>-4735.7700000000004</v>
      </c>
      <c r="I1218">
        <v>-10770.5</v>
      </c>
      <c r="J1218">
        <v>-172.37700000000001</v>
      </c>
      <c r="K1218">
        <v>2008.78</v>
      </c>
      <c r="L1218">
        <v>-11576.1</v>
      </c>
      <c r="M1218">
        <v>-1565.84</v>
      </c>
      <c r="N1218">
        <v>-3588.97</v>
      </c>
      <c r="O1218">
        <v>-11166.8</v>
      </c>
      <c r="P1218">
        <v>-1347.98</v>
      </c>
      <c r="Q1218">
        <v>-5693.53</v>
      </c>
      <c r="R1218">
        <v>-5578.58</v>
      </c>
      <c r="S1218">
        <v>-5578.58</v>
      </c>
      <c r="T1218">
        <v>-2680.36</v>
      </c>
    </row>
    <row r="1219" spans="1:20" x14ac:dyDescent="0.3">
      <c r="A1219">
        <v>1215</v>
      </c>
      <c r="B1219">
        <v>0</v>
      </c>
      <c r="C1219">
        <v>-11461.4</v>
      </c>
      <c r="D1219">
        <v>4339.17</v>
      </c>
      <c r="E1219">
        <v>1217.3499999999999</v>
      </c>
      <c r="F1219">
        <v>-12110.1</v>
      </c>
      <c r="G1219">
        <v>-1646.01</v>
      </c>
      <c r="H1219">
        <v>-4365.88</v>
      </c>
      <c r="I1219">
        <v>-10863.9</v>
      </c>
      <c r="J1219">
        <v>-87.392099999999999</v>
      </c>
      <c r="K1219">
        <v>2158.41</v>
      </c>
      <c r="L1219">
        <v>-11081.7</v>
      </c>
      <c r="M1219">
        <v>-1692.74</v>
      </c>
      <c r="N1219">
        <v>-3629.64</v>
      </c>
      <c r="O1219">
        <v>-11960.4</v>
      </c>
      <c r="P1219">
        <v>-1726.27</v>
      </c>
      <c r="Q1219">
        <v>-6046.66</v>
      </c>
      <c r="R1219">
        <v>-5559.41</v>
      </c>
      <c r="S1219">
        <v>-5559.41</v>
      </c>
      <c r="T1219">
        <v>-2746.17</v>
      </c>
    </row>
    <row r="1220" spans="1:20" x14ac:dyDescent="0.3">
      <c r="A1220">
        <v>1216</v>
      </c>
      <c r="B1220">
        <v>1</v>
      </c>
      <c r="C1220">
        <v>-14304.5</v>
      </c>
      <c r="D1220">
        <v>-1291.8399999999999</v>
      </c>
      <c r="E1220">
        <v>-628.57399999999996</v>
      </c>
      <c r="F1220">
        <v>-12517.1</v>
      </c>
      <c r="G1220">
        <v>-1177.93</v>
      </c>
      <c r="H1220">
        <v>-4131.25</v>
      </c>
      <c r="I1220">
        <v>-10897.4</v>
      </c>
      <c r="J1220">
        <v>-110.133</v>
      </c>
      <c r="K1220">
        <v>2226.64</v>
      </c>
      <c r="L1220">
        <v>-11098.5</v>
      </c>
      <c r="M1220">
        <v>-1875.9</v>
      </c>
      <c r="N1220">
        <v>-3242.98</v>
      </c>
      <c r="O1220">
        <v>-12398.6</v>
      </c>
      <c r="P1220">
        <v>-2042.3</v>
      </c>
      <c r="Q1220">
        <v>-6084.93</v>
      </c>
      <c r="R1220">
        <v>-5347.52</v>
      </c>
      <c r="S1220">
        <v>-5347.52</v>
      </c>
      <c r="T1220">
        <v>-2410.9699999999998</v>
      </c>
    </row>
    <row r="1221" spans="1:20" x14ac:dyDescent="0.3">
      <c r="A1221">
        <v>1217</v>
      </c>
      <c r="B1221">
        <v>0</v>
      </c>
      <c r="C1221">
        <v>-16246.1</v>
      </c>
      <c r="D1221">
        <v>-3469.23</v>
      </c>
      <c r="E1221">
        <v>-2505.6799999999998</v>
      </c>
      <c r="F1221">
        <v>-12675.1</v>
      </c>
      <c r="G1221">
        <v>-635.65499999999997</v>
      </c>
      <c r="H1221">
        <v>-4043.86</v>
      </c>
      <c r="I1221">
        <v>-11122.5</v>
      </c>
      <c r="J1221">
        <v>-70.628399999999999</v>
      </c>
      <c r="K1221">
        <v>2074.6</v>
      </c>
      <c r="L1221">
        <v>-12296.9</v>
      </c>
      <c r="M1221">
        <v>-2169.19</v>
      </c>
      <c r="N1221">
        <v>-3013.16</v>
      </c>
      <c r="O1221">
        <v>-12548.2</v>
      </c>
      <c r="P1221">
        <v>-2341.5700000000002</v>
      </c>
      <c r="Q1221">
        <v>-5448.05</v>
      </c>
      <c r="R1221">
        <v>-5337.97</v>
      </c>
      <c r="S1221">
        <v>-5337.97</v>
      </c>
      <c r="T1221">
        <v>-1899.81</v>
      </c>
    </row>
    <row r="1222" spans="1:20" x14ac:dyDescent="0.3">
      <c r="A1222">
        <v>1218</v>
      </c>
      <c r="B1222">
        <v>1</v>
      </c>
      <c r="C1222">
        <v>-16684.2</v>
      </c>
      <c r="D1222">
        <v>-2952.09</v>
      </c>
      <c r="E1222">
        <v>-5409.9</v>
      </c>
      <c r="F1222">
        <v>-12891.8</v>
      </c>
      <c r="G1222">
        <v>-313.63900000000001</v>
      </c>
      <c r="H1222">
        <v>-3883.44</v>
      </c>
      <c r="I1222">
        <v>-11596.5</v>
      </c>
      <c r="J1222">
        <v>-14.361499999999999</v>
      </c>
      <c r="K1222">
        <v>1798.06</v>
      </c>
      <c r="L1222">
        <v>-13477.2</v>
      </c>
      <c r="M1222">
        <v>-2533.12</v>
      </c>
      <c r="N1222">
        <v>-3250.19</v>
      </c>
      <c r="O1222">
        <v>-12700.2</v>
      </c>
      <c r="P1222">
        <v>-2603.75</v>
      </c>
      <c r="Q1222">
        <v>-4541.84</v>
      </c>
      <c r="R1222">
        <v>-5774.92</v>
      </c>
      <c r="S1222">
        <v>-5774.92</v>
      </c>
      <c r="T1222">
        <v>-1737.04</v>
      </c>
    </row>
    <row r="1223" spans="1:20" x14ac:dyDescent="0.3">
      <c r="A1223">
        <v>1219</v>
      </c>
      <c r="B1223">
        <v>0</v>
      </c>
      <c r="C1223">
        <v>-15689.4</v>
      </c>
      <c r="D1223">
        <v>-2555.83</v>
      </c>
      <c r="E1223">
        <v>-9031.14</v>
      </c>
      <c r="F1223">
        <v>-13426.9</v>
      </c>
      <c r="G1223">
        <v>-82.5929</v>
      </c>
      <c r="H1223">
        <v>-3542.27</v>
      </c>
      <c r="I1223">
        <v>-11978.4</v>
      </c>
      <c r="J1223">
        <v>37.106099999999998</v>
      </c>
      <c r="K1223">
        <v>1588.58</v>
      </c>
      <c r="L1223">
        <v>-13134.8</v>
      </c>
      <c r="M1223">
        <v>-2886.26</v>
      </c>
      <c r="N1223">
        <v>-3395.02</v>
      </c>
      <c r="O1223">
        <v>-12985.2</v>
      </c>
      <c r="P1223">
        <v>-2959.29</v>
      </c>
      <c r="Q1223">
        <v>-3916.97</v>
      </c>
      <c r="R1223">
        <v>-6308.83</v>
      </c>
      <c r="S1223">
        <v>-6308.83</v>
      </c>
      <c r="T1223">
        <v>-2357.15</v>
      </c>
    </row>
    <row r="1224" spans="1:20" x14ac:dyDescent="0.3">
      <c r="A1224">
        <v>1220</v>
      </c>
      <c r="B1224">
        <v>1</v>
      </c>
      <c r="C1224">
        <v>-14110.4</v>
      </c>
      <c r="D1224">
        <v>-1702.3</v>
      </c>
      <c r="E1224">
        <v>-11656.4</v>
      </c>
      <c r="F1224">
        <v>-14318.8</v>
      </c>
      <c r="G1224">
        <v>339.99200000000002</v>
      </c>
      <c r="H1224">
        <v>-3191.52</v>
      </c>
      <c r="I1224">
        <v>-11875.4</v>
      </c>
      <c r="J1224">
        <v>-143.65600000000001</v>
      </c>
      <c r="K1224">
        <v>1619.7</v>
      </c>
      <c r="L1224">
        <v>-12250.1</v>
      </c>
      <c r="M1224">
        <v>-3092.16</v>
      </c>
      <c r="N1224">
        <v>-3247.78</v>
      </c>
      <c r="O1224">
        <v>-13225.8</v>
      </c>
      <c r="P1224">
        <v>-3256.17</v>
      </c>
      <c r="Q1224">
        <v>-3784.09</v>
      </c>
      <c r="R1224">
        <v>-6490.77</v>
      </c>
      <c r="S1224">
        <v>-6490.77</v>
      </c>
      <c r="T1224">
        <v>-3150.82</v>
      </c>
    </row>
    <row r="1225" spans="1:20" x14ac:dyDescent="0.3">
      <c r="A1225">
        <v>1221</v>
      </c>
      <c r="B1225">
        <v>0</v>
      </c>
      <c r="C1225">
        <v>-11953.2</v>
      </c>
      <c r="D1225">
        <v>-1405.42</v>
      </c>
      <c r="E1225">
        <v>-11694.7</v>
      </c>
      <c r="F1225">
        <v>-15181.9</v>
      </c>
      <c r="G1225">
        <v>961.28899999999999</v>
      </c>
      <c r="H1225">
        <v>-3126.87</v>
      </c>
      <c r="I1225">
        <v>-11268.5</v>
      </c>
      <c r="J1225">
        <v>-253.79</v>
      </c>
      <c r="K1225">
        <v>1577.8</v>
      </c>
      <c r="L1225">
        <v>-11844.3</v>
      </c>
      <c r="M1225">
        <v>-3304.05</v>
      </c>
      <c r="N1225">
        <v>-3304.05</v>
      </c>
      <c r="O1225">
        <v>-13018.7</v>
      </c>
      <c r="P1225">
        <v>-3310.03</v>
      </c>
      <c r="Q1225">
        <v>-3778.11</v>
      </c>
      <c r="R1225">
        <v>-6116.08</v>
      </c>
      <c r="S1225">
        <v>-6116.08</v>
      </c>
      <c r="T1225">
        <v>-3396.22</v>
      </c>
    </row>
    <row r="1226" spans="1:20" x14ac:dyDescent="0.3">
      <c r="A1226">
        <v>1222</v>
      </c>
      <c r="B1226">
        <v>1</v>
      </c>
      <c r="C1226">
        <v>-9459.64</v>
      </c>
      <c r="D1226">
        <v>-1225.8499999999999</v>
      </c>
      <c r="E1226">
        <v>-11158.3</v>
      </c>
      <c r="F1226">
        <v>-16094.1</v>
      </c>
      <c r="G1226">
        <v>1345.56</v>
      </c>
      <c r="H1226">
        <v>-2960.48</v>
      </c>
      <c r="I1226">
        <v>-10721.4</v>
      </c>
      <c r="J1226">
        <v>-324.41899999999998</v>
      </c>
      <c r="K1226">
        <v>1338.38</v>
      </c>
      <c r="L1226">
        <v>-11167.9</v>
      </c>
      <c r="M1226">
        <v>-3456.08</v>
      </c>
      <c r="N1226">
        <v>-3447.7</v>
      </c>
      <c r="O1226">
        <v>-12080.1</v>
      </c>
      <c r="P1226">
        <v>-3128.08</v>
      </c>
      <c r="Q1226">
        <v>-3972.04</v>
      </c>
      <c r="R1226">
        <v>-5523.51</v>
      </c>
      <c r="S1226">
        <v>-5523.51</v>
      </c>
      <c r="T1226">
        <v>-2553.46</v>
      </c>
    </row>
    <row r="1227" spans="1:20" x14ac:dyDescent="0.3">
      <c r="A1227">
        <v>1223</v>
      </c>
      <c r="B1227">
        <v>0</v>
      </c>
      <c r="C1227">
        <v>-7807.63</v>
      </c>
      <c r="D1227">
        <v>-664.41099999999994</v>
      </c>
      <c r="E1227">
        <v>-10240.200000000001</v>
      </c>
      <c r="F1227">
        <v>-16650.7</v>
      </c>
      <c r="G1227">
        <v>1509.57</v>
      </c>
      <c r="H1227">
        <v>-2754.57</v>
      </c>
      <c r="I1227">
        <v>-9999.5499999999993</v>
      </c>
      <c r="J1227">
        <v>-355.54399999999998</v>
      </c>
      <c r="K1227">
        <v>926.57799999999997</v>
      </c>
      <c r="L1227">
        <v>-10113.299999999999</v>
      </c>
      <c r="M1227">
        <v>-3732.61</v>
      </c>
      <c r="N1227">
        <v>-3592.56</v>
      </c>
      <c r="O1227">
        <v>-10669.9</v>
      </c>
      <c r="P1227">
        <v>-2358.34</v>
      </c>
      <c r="Q1227">
        <v>-4504.75</v>
      </c>
      <c r="R1227">
        <v>-4956.08</v>
      </c>
      <c r="S1227">
        <v>-4956.08</v>
      </c>
      <c r="T1227">
        <v>-1552.67</v>
      </c>
    </row>
    <row r="1228" spans="1:20" x14ac:dyDescent="0.3">
      <c r="A1228">
        <v>1224</v>
      </c>
      <c r="B1228">
        <v>1</v>
      </c>
      <c r="C1228">
        <v>-6538.7</v>
      </c>
      <c r="D1228">
        <v>-532.67899999999997</v>
      </c>
      <c r="E1228">
        <v>-7722.67</v>
      </c>
      <c r="F1228">
        <v>-16776.400000000001</v>
      </c>
      <c r="G1228">
        <v>1398.25</v>
      </c>
      <c r="H1228">
        <v>-2492.41</v>
      </c>
      <c r="I1228">
        <v>-9157.98</v>
      </c>
      <c r="J1228">
        <v>-397.43900000000002</v>
      </c>
      <c r="K1228">
        <v>427.38600000000002</v>
      </c>
      <c r="L1228">
        <v>-8935.31</v>
      </c>
      <c r="M1228">
        <v>-3933.74</v>
      </c>
      <c r="N1228">
        <v>-3311.25</v>
      </c>
      <c r="O1228">
        <v>-9086.17</v>
      </c>
      <c r="P1228">
        <v>-1370.73</v>
      </c>
      <c r="Q1228">
        <v>-5213.4399999999996</v>
      </c>
      <c r="R1228">
        <v>-4515.54</v>
      </c>
      <c r="S1228">
        <v>-4507.16</v>
      </c>
      <c r="T1228">
        <v>-1420.97</v>
      </c>
    </row>
    <row r="1229" spans="1:20" x14ac:dyDescent="0.3">
      <c r="A1229">
        <v>1225</v>
      </c>
      <c r="B1229">
        <v>0</v>
      </c>
      <c r="C1229">
        <v>-4866.3599999999997</v>
      </c>
      <c r="D1229">
        <v>-2330.6999999999998</v>
      </c>
      <c r="E1229">
        <v>-5902.99</v>
      </c>
      <c r="F1229">
        <v>-16182.7</v>
      </c>
      <c r="G1229">
        <v>307.75</v>
      </c>
      <c r="H1229">
        <v>-2404.98</v>
      </c>
      <c r="I1229">
        <v>-8598.92</v>
      </c>
      <c r="J1229">
        <v>-594.96100000000001</v>
      </c>
      <c r="K1229">
        <v>-148.42500000000001</v>
      </c>
      <c r="L1229">
        <v>-8509.1</v>
      </c>
      <c r="M1229">
        <v>-3812.83</v>
      </c>
      <c r="N1229">
        <v>-2727.06</v>
      </c>
      <c r="O1229">
        <v>-7916.57</v>
      </c>
      <c r="P1229">
        <v>-416.62599999999998</v>
      </c>
      <c r="Q1229">
        <v>-5590.56</v>
      </c>
      <c r="R1229">
        <v>-4249.78</v>
      </c>
      <c r="S1229">
        <v>-4218.6499999999996</v>
      </c>
      <c r="T1229">
        <v>-1940.52</v>
      </c>
    </row>
    <row r="1230" spans="1:20" x14ac:dyDescent="0.3">
      <c r="A1230">
        <v>1226</v>
      </c>
      <c r="B1230">
        <v>1</v>
      </c>
      <c r="C1230">
        <v>-3086.21</v>
      </c>
      <c r="D1230">
        <v>-4653.1499999999996</v>
      </c>
      <c r="E1230">
        <v>-6141.18</v>
      </c>
      <c r="F1230">
        <v>-15098.1</v>
      </c>
      <c r="G1230">
        <v>-2431.2199999999998</v>
      </c>
      <c r="H1230">
        <v>-3388.99</v>
      </c>
      <c r="I1230">
        <v>-8197.8799999999992</v>
      </c>
      <c r="J1230">
        <v>-717.08100000000002</v>
      </c>
      <c r="K1230">
        <v>-661.98500000000001</v>
      </c>
      <c r="L1230">
        <v>-9216.58</v>
      </c>
      <c r="M1230">
        <v>-3502.79</v>
      </c>
      <c r="N1230">
        <v>-2207.5</v>
      </c>
      <c r="O1230">
        <v>-7370.67</v>
      </c>
      <c r="P1230">
        <v>337.56700000000001</v>
      </c>
      <c r="Q1230">
        <v>-5146.46</v>
      </c>
      <c r="R1230">
        <v>-4237.79</v>
      </c>
      <c r="S1230">
        <v>-4229.41</v>
      </c>
      <c r="T1230">
        <v>-2218.27</v>
      </c>
    </row>
    <row r="1231" spans="1:20" x14ac:dyDescent="0.3">
      <c r="A1231">
        <v>1227</v>
      </c>
      <c r="B1231">
        <v>0</v>
      </c>
      <c r="C1231">
        <v>-2713.78</v>
      </c>
      <c r="D1231">
        <v>-5858.65</v>
      </c>
      <c r="E1231">
        <v>-7104.82</v>
      </c>
      <c r="F1231">
        <v>-14638.3</v>
      </c>
      <c r="G1231">
        <v>-5160.7</v>
      </c>
      <c r="H1231">
        <v>-4401.8</v>
      </c>
      <c r="I1231">
        <v>-7954.86</v>
      </c>
      <c r="J1231">
        <v>-533.92999999999995</v>
      </c>
      <c r="K1231">
        <v>-1100.1400000000001</v>
      </c>
      <c r="L1231">
        <v>-10095.299999999999</v>
      </c>
      <c r="M1231">
        <v>-3034.73</v>
      </c>
      <c r="N1231">
        <v>-1845.97</v>
      </c>
      <c r="O1231">
        <v>-7383.81</v>
      </c>
      <c r="P1231">
        <v>744.6</v>
      </c>
      <c r="Q1231">
        <v>-4096.59</v>
      </c>
      <c r="R1231">
        <v>-4508.33</v>
      </c>
      <c r="S1231">
        <v>-4477.2</v>
      </c>
      <c r="T1231">
        <v>-2068.63</v>
      </c>
    </row>
    <row r="1232" spans="1:20" x14ac:dyDescent="0.3">
      <c r="A1232">
        <v>1228</v>
      </c>
      <c r="B1232">
        <v>1</v>
      </c>
      <c r="C1232">
        <v>-4517.7700000000004</v>
      </c>
      <c r="D1232">
        <v>-7097.58</v>
      </c>
      <c r="E1232">
        <v>-8172.76</v>
      </c>
      <c r="F1232">
        <v>-15104</v>
      </c>
      <c r="G1232">
        <v>-6189.13</v>
      </c>
      <c r="H1232">
        <v>-4346.7700000000004</v>
      </c>
      <c r="I1232">
        <v>-7827.97</v>
      </c>
      <c r="J1232">
        <v>-265.77499999999998</v>
      </c>
      <c r="K1232">
        <v>-1233.03</v>
      </c>
      <c r="L1232">
        <v>-10477.200000000001</v>
      </c>
      <c r="M1232">
        <v>-2509.1799999999998</v>
      </c>
      <c r="N1232">
        <v>-1650.83</v>
      </c>
      <c r="O1232">
        <v>-7806.37</v>
      </c>
      <c r="P1232">
        <v>818.84400000000005</v>
      </c>
      <c r="Q1232">
        <v>-3251.4</v>
      </c>
      <c r="R1232">
        <v>-4895</v>
      </c>
      <c r="S1232">
        <v>-4895</v>
      </c>
      <c r="T1232">
        <v>-2075.7800000000002</v>
      </c>
    </row>
    <row r="1233" spans="1:20" x14ac:dyDescent="0.3">
      <c r="A1233">
        <v>1229</v>
      </c>
      <c r="B1233">
        <v>0</v>
      </c>
      <c r="C1233">
        <v>-6947.92</v>
      </c>
      <c r="D1233">
        <v>-8876.6200000000008</v>
      </c>
      <c r="E1233">
        <v>-7283.47</v>
      </c>
      <c r="F1233">
        <v>-15454.8</v>
      </c>
      <c r="G1233">
        <v>-5578.66</v>
      </c>
      <c r="H1233">
        <v>-3601.04</v>
      </c>
      <c r="I1233">
        <v>-7695.08</v>
      </c>
      <c r="J1233">
        <v>-45.501800000000003</v>
      </c>
      <c r="K1233">
        <v>-1205.52</v>
      </c>
      <c r="L1233">
        <v>-10458</v>
      </c>
      <c r="M1233">
        <v>-2266.15</v>
      </c>
      <c r="N1233">
        <v>-1636.46</v>
      </c>
      <c r="O1233">
        <v>-8452.82</v>
      </c>
      <c r="P1233">
        <v>531.55499999999995</v>
      </c>
      <c r="Q1233">
        <v>-3002.37</v>
      </c>
      <c r="R1233">
        <v>-5217.03</v>
      </c>
      <c r="S1233">
        <v>-5217.03</v>
      </c>
      <c r="T1233">
        <v>-2574.96</v>
      </c>
    </row>
    <row r="1234" spans="1:20" x14ac:dyDescent="0.3">
      <c r="A1234">
        <v>1230</v>
      </c>
      <c r="B1234">
        <v>1</v>
      </c>
      <c r="C1234">
        <v>-9042.91</v>
      </c>
      <c r="D1234">
        <v>-8882.7099999999991</v>
      </c>
      <c r="E1234">
        <v>-4574.3999999999996</v>
      </c>
      <c r="F1234">
        <v>-15385.4</v>
      </c>
      <c r="G1234">
        <v>-4398.29</v>
      </c>
      <c r="H1234">
        <v>-2164.5</v>
      </c>
      <c r="I1234">
        <v>-7663.96</v>
      </c>
      <c r="J1234">
        <v>137.64699999999999</v>
      </c>
      <c r="K1234">
        <v>-928.98699999999997</v>
      </c>
      <c r="L1234">
        <v>-10187.5</v>
      </c>
      <c r="M1234">
        <v>-2114.13</v>
      </c>
      <c r="N1234">
        <v>-1723.84</v>
      </c>
      <c r="O1234">
        <v>-8955.6200000000008</v>
      </c>
      <c r="P1234">
        <v>65.876300000000001</v>
      </c>
      <c r="Q1234">
        <v>-3010.75</v>
      </c>
      <c r="R1234">
        <v>-5372.67</v>
      </c>
      <c r="S1234">
        <v>-5372.67</v>
      </c>
      <c r="T1234">
        <v>-3050.26</v>
      </c>
    </row>
    <row r="1235" spans="1:20" x14ac:dyDescent="0.3">
      <c r="A1235">
        <v>1231</v>
      </c>
      <c r="B1235">
        <v>0</v>
      </c>
      <c r="C1235">
        <v>-10542.9</v>
      </c>
      <c r="D1235">
        <v>-7636.57</v>
      </c>
      <c r="E1235">
        <v>-2480.4299999999998</v>
      </c>
      <c r="F1235">
        <v>-14819.2</v>
      </c>
      <c r="G1235">
        <v>-3696.71</v>
      </c>
      <c r="H1235">
        <v>-1122.8900000000001</v>
      </c>
      <c r="I1235">
        <v>-7689.09</v>
      </c>
      <c r="J1235">
        <v>389.05</v>
      </c>
      <c r="K1235">
        <v>-677.58299999999997</v>
      </c>
      <c r="L1235">
        <v>-9800.85</v>
      </c>
      <c r="M1235">
        <v>-1829.23</v>
      </c>
      <c r="N1235">
        <v>-1833.98</v>
      </c>
      <c r="O1235">
        <v>-9254.91</v>
      </c>
      <c r="P1235">
        <v>-360.298</v>
      </c>
      <c r="Q1235">
        <v>-3025.13</v>
      </c>
      <c r="R1235">
        <v>-5330.79</v>
      </c>
      <c r="S1235">
        <v>-5330.79</v>
      </c>
      <c r="T1235">
        <v>-2964.12</v>
      </c>
    </row>
    <row r="1236" spans="1:20" x14ac:dyDescent="0.3">
      <c r="A1236">
        <v>1232</v>
      </c>
      <c r="B1236">
        <v>1</v>
      </c>
      <c r="C1236">
        <v>-11166.8</v>
      </c>
      <c r="D1236">
        <v>-5975</v>
      </c>
      <c r="E1236">
        <v>-2625.2</v>
      </c>
      <c r="F1236">
        <v>-13986</v>
      </c>
      <c r="G1236">
        <v>-3726.59</v>
      </c>
      <c r="H1236">
        <v>-1285.6600000000001</v>
      </c>
      <c r="I1236">
        <v>-7807.6</v>
      </c>
      <c r="J1236">
        <v>580.572</v>
      </c>
      <c r="K1236">
        <v>-527.94100000000003</v>
      </c>
      <c r="L1236">
        <v>-9470.43</v>
      </c>
      <c r="M1236">
        <v>-1538.32</v>
      </c>
      <c r="N1236">
        <v>-1887.86</v>
      </c>
      <c r="O1236">
        <v>-9450.0499999999993</v>
      </c>
      <c r="P1236">
        <v>-772.09500000000003</v>
      </c>
      <c r="Q1236">
        <v>-2929.37</v>
      </c>
      <c r="R1236">
        <v>-5141.6400000000003</v>
      </c>
      <c r="S1236">
        <v>-5141.6400000000003</v>
      </c>
      <c r="T1236">
        <v>-2461.31</v>
      </c>
    </row>
    <row r="1237" spans="1:20" x14ac:dyDescent="0.3">
      <c r="A1237">
        <v>1233</v>
      </c>
      <c r="B1237">
        <v>0</v>
      </c>
      <c r="C1237">
        <v>-10531.2</v>
      </c>
      <c r="D1237">
        <v>-4099.16</v>
      </c>
      <c r="E1237">
        <v>-3513.43</v>
      </c>
      <c r="F1237">
        <v>-13491.6</v>
      </c>
      <c r="G1237">
        <v>-4144.3900000000003</v>
      </c>
      <c r="H1237">
        <v>-1860.22</v>
      </c>
      <c r="I1237">
        <v>-7976.37</v>
      </c>
      <c r="J1237">
        <v>863.10599999999999</v>
      </c>
      <c r="K1237">
        <v>-493.18299999999999</v>
      </c>
      <c r="L1237">
        <v>-9275.2800000000007</v>
      </c>
      <c r="M1237">
        <v>-1374.3</v>
      </c>
      <c r="N1237">
        <v>-1831.61</v>
      </c>
      <c r="O1237">
        <v>-9456.06</v>
      </c>
      <c r="P1237">
        <v>-1212.6500000000001</v>
      </c>
      <c r="Q1237">
        <v>-2779.72</v>
      </c>
      <c r="R1237">
        <v>-5008.75</v>
      </c>
      <c r="S1237">
        <v>-5008.75</v>
      </c>
      <c r="T1237">
        <v>-2237.4</v>
      </c>
    </row>
    <row r="1238" spans="1:20" x14ac:dyDescent="0.3">
      <c r="A1238">
        <v>1234</v>
      </c>
      <c r="B1238">
        <v>1</v>
      </c>
      <c r="C1238">
        <v>-9223.92</v>
      </c>
      <c r="D1238">
        <v>-2064.0500000000002</v>
      </c>
      <c r="E1238">
        <v>-4569.3</v>
      </c>
      <c r="F1238">
        <v>-13181.5</v>
      </c>
      <c r="G1238">
        <v>-4382.68</v>
      </c>
      <c r="H1238">
        <v>-2699.45</v>
      </c>
      <c r="I1238">
        <v>-8331.91</v>
      </c>
      <c r="J1238">
        <v>1021.12</v>
      </c>
      <c r="K1238">
        <v>-778.09</v>
      </c>
      <c r="L1238">
        <v>-9235.7800000000007</v>
      </c>
      <c r="M1238">
        <v>-1385.04</v>
      </c>
      <c r="N1238">
        <v>-1729.84</v>
      </c>
      <c r="O1238">
        <v>-9329.17</v>
      </c>
      <c r="P1238">
        <v>-1537.06</v>
      </c>
      <c r="Q1238">
        <v>-2669.58</v>
      </c>
      <c r="R1238">
        <v>-4994.37</v>
      </c>
      <c r="S1238">
        <v>-4986</v>
      </c>
      <c r="T1238">
        <v>-2406.17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C29F-7582-4F9D-A64E-361A71D00864}">
  <dimension ref="A1:Z1200"/>
  <sheetViews>
    <sheetView topLeftCell="G1" zoomScale="80" zoomScaleNormal="80" workbookViewId="0">
      <selection activeCell="U4" sqref="U4:Z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-3480.46</v>
      </c>
      <c r="D5">
        <v>-2923.36</v>
      </c>
      <c r="E5">
        <v>-3555.44</v>
      </c>
      <c r="F5">
        <v>-8722.42</v>
      </c>
      <c r="G5">
        <v>-1888.07</v>
      </c>
      <c r="H5">
        <v>-3231.24</v>
      </c>
      <c r="I5">
        <v>-6290.79</v>
      </c>
      <c r="J5">
        <v>-569.40800000000002</v>
      </c>
      <c r="K5">
        <v>-158.02000000000001</v>
      </c>
      <c r="L5">
        <v>-7387.42</v>
      </c>
      <c r="M5">
        <v>-979.45399999999995</v>
      </c>
      <c r="N5">
        <v>-2520.15</v>
      </c>
      <c r="O5">
        <v>-6668.16</v>
      </c>
      <c r="P5">
        <v>-1185.1500000000001</v>
      </c>
      <c r="Q5">
        <v>-4370.05</v>
      </c>
      <c r="R5">
        <v>-2987.38</v>
      </c>
      <c r="S5">
        <v>-2987.38</v>
      </c>
      <c r="T5">
        <v>-4203.8599999999997</v>
      </c>
      <c r="U5">
        <v>35</v>
      </c>
      <c r="V5">
        <v>137</v>
      </c>
      <c r="W5">
        <v>118</v>
      </c>
      <c r="X5">
        <v>220</v>
      </c>
      <c r="Y5" s="1">
        <f t="shared" ref="Y5:Y10" si="0">(V5-U5)/(U6-U5)</f>
        <v>0.62576687116564422</v>
      </c>
      <c r="Z5" s="1">
        <f t="shared" ref="Z5:Z10" si="1">(X5-W5)/(W6-W5)</f>
        <v>0.62195121951219512</v>
      </c>
    </row>
    <row r="6" spans="1:26" x14ac:dyDescent="0.3">
      <c r="A6">
        <v>2</v>
      </c>
      <c r="B6">
        <v>1</v>
      </c>
      <c r="C6">
        <v>-4056.69</v>
      </c>
      <c r="D6">
        <v>-2898.86</v>
      </c>
      <c r="E6">
        <v>-3555.44</v>
      </c>
      <c r="F6">
        <v>-8674.75</v>
      </c>
      <c r="G6">
        <v>-1864.9</v>
      </c>
      <c r="H6">
        <v>-3175.39</v>
      </c>
      <c r="I6">
        <v>-6495.15</v>
      </c>
      <c r="J6">
        <v>-640.24800000000005</v>
      </c>
      <c r="K6">
        <v>-141.68199999999999</v>
      </c>
      <c r="L6">
        <v>-7403.76</v>
      </c>
      <c r="M6">
        <v>-915.44299999999998</v>
      </c>
      <c r="N6">
        <v>-2496.98</v>
      </c>
      <c r="O6">
        <v>-6636.83</v>
      </c>
      <c r="P6">
        <v>-1209.6500000000001</v>
      </c>
      <c r="Q6">
        <v>-4488.5600000000004</v>
      </c>
      <c r="R6">
        <v>-3097.72</v>
      </c>
      <c r="S6">
        <v>-3097.72</v>
      </c>
      <c r="T6">
        <v>-4282.87</v>
      </c>
      <c r="U6">
        <v>198</v>
      </c>
      <c r="V6">
        <v>302</v>
      </c>
      <c r="W6">
        <v>282</v>
      </c>
      <c r="X6">
        <v>383</v>
      </c>
      <c r="Y6" s="1">
        <f t="shared" si="0"/>
        <v>0.62650602409638556</v>
      </c>
      <c r="Z6" s="1">
        <f t="shared" si="1"/>
        <v>0.59411764705882353</v>
      </c>
    </row>
    <row r="7" spans="1:26" x14ac:dyDescent="0.3">
      <c r="A7">
        <v>3</v>
      </c>
      <c r="B7">
        <v>0</v>
      </c>
      <c r="C7">
        <v>-4570.25</v>
      </c>
      <c r="D7">
        <v>-2804.85</v>
      </c>
      <c r="E7">
        <v>-3588.12</v>
      </c>
      <c r="F7">
        <v>-8620.24</v>
      </c>
      <c r="G7">
        <v>-1920.74</v>
      </c>
      <c r="H7">
        <v>-3105.89</v>
      </c>
      <c r="I7">
        <v>-6557.82</v>
      </c>
      <c r="J7">
        <v>-655.24699999999996</v>
      </c>
      <c r="K7">
        <v>-70.841300000000004</v>
      </c>
      <c r="L7">
        <v>-7474.6</v>
      </c>
      <c r="M7">
        <v>-781.93</v>
      </c>
      <c r="N7">
        <v>-2544.65</v>
      </c>
      <c r="O7">
        <v>-6636.83</v>
      </c>
      <c r="P7">
        <v>-1320</v>
      </c>
      <c r="Q7">
        <v>-4623.41</v>
      </c>
      <c r="R7">
        <v>-3168.56</v>
      </c>
      <c r="S7">
        <v>-3168.56</v>
      </c>
      <c r="T7">
        <v>-4345.54</v>
      </c>
      <c r="U7">
        <v>364</v>
      </c>
      <c r="V7">
        <v>472</v>
      </c>
      <c r="W7">
        <v>452</v>
      </c>
      <c r="X7">
        <v>557</v>
      </c>
      <c r="Y7" s="1">
        <f t="shared" si="0"/>
        <v>0.62427745664739887</v>
      </c>
      <c r="Z7" s="1">
        <f t="shared" si="1"/>
        <v>0.61764705882352944</v>
      </c>
    </row>
    <row r="8" spans="1:26" x14ac:dyDescent="0.3">
      <c r="A8">
        <v>4</v>
      </c>
      <c r="B8">
        <v>1</v>
      </c>
      <c r="C8">
        <v>-5108.3100000000004</v>
      </c>
      <c r="D8">
        <v>-2837.52</v>
      </c>
      <c r="E8">
        <v>-3737.97</v>
      </c>
      <c r="F8">
        <v>-8667.92</v>
      </c>
      <c r="G8">
        <v>-2014.75</v>
      </c>
      <c r="H8">
        <v>-3232.57</v>
      </c>
      <c r="I8">
        <v>-6582.32</v>
      </c>
      <c r="J8">
        <v>-584.40599999999995</v>
      </c>
      <c r="K8">
        <v>-23.168600000000001</v>
      </c>
      <c r="L8">
        <v>-7505.94</v>
      </c>
      <c r="M8">
        <v>-734.25699999999995</v>
      </c>
      <c r="N8">
        <v>-2607.33</v>
      </c>
      <c r="O8">
        <v>-6645</v>
      </c>
      <c r="P8">
        <v>-1390.84</v>
      </c>
      <c r="Q8">
        <v>-4812.7700000000004</v>
      </c>
      <c r="R8">
        <v>-3224.4</v>
      </c>
      <c r="S8">
        <v>-3224.4</v>
      </c>
      <c r="T8">
        <v>-4345.54</v>
      </c>
      <c r="U8">
        <v>537</v>
      </c>
      <c r="V8">
        <v>641</v>
      </c>
      <c r="W8">
        <v>622</v>
      </c>
      <c r="X8">
        <v>729</v>
      </c>
      <c r="Y8" s="1">
        <f t="shared" si="0"/>
        <v>0.61904761904761907</v>
      </c>
      <c r="Z8" s="1">
        <f t="shared" si="1"/>
        <v>0.62941176470588234</v>
      </c>
    </row>
    <row r="9" spans="1:26" x14ac:dyDescent="0.3">
      <c r="A9">
        <v>5</v>
      </c>
      <c r="B9">
        <v>0</v>
      </c>
      <c r="C9">
        <v>-5715.88</v>
      </c>
      <c r="D9">
        <v>-3003.71</v>
      </c>
      <c r="E9">
        <v>-3880.98</v>
      </c>
      <c r="F9">
        <v>-8746.92</v>
      </c>
      <c r="G9">
        <v>-2047.42</v>
      </c>
      <c r="H9">
        <v>-3398.76</v>
      </c>
      <c r="I9">
        <v>-6717.17</v>
      </c>
      <c r="J9">
        <v>-553.06899999999996</v>
      </c>
      <c r="K9">
        <v>64.007999999999996</v>
      </c>
      <c r="L9">
        <v>-7514.1</v>
      </c>
      <c r="M9">
        <v>-671.58399999999995</v>
      </c>
      <c r="N9">
        <v>-2599.16</v>
      </c>
      <c r="O9">
        <v>-6692.67</v>
      </c>
      <c r="P9">
        <v>-1446.68</v>
      </c>
      <c r="Q9">
        <v>-4987.12</v>
      </c>
      <c r="R9">
        <v>-3334.75</v>
      </c>
      <c r="S9">
        <v>-3334.75</v>
      </c>
      <c r="T9">
        <v>-4370.05</v>
      </c>
      <c r="U9">
        <v>705</v>
      </c>
      <c r="V9">
        <v>810</v>
      </c>
      <c r="W9">
        <v>792</v>
      </c>
      <c r="X9">
        <v>899</v>
      </c>
      <c r="Y9" s="1">
        <f t="shared" si="0"/>
        <v>0.61764705882352944</v>
      </c>
      <c r="Z9" s="1">
        <f t="shared" si="1"/>
        <v>0.6257309941520468</v>
      </c>
    </row>
    <row r="10" spans="1:26" x14ac:dyDescent="0.3">
      <c r="A10">
        <v>6</v>
      </c>
      <c r="B10">
        <v>1</v>
      </c>
      <c r="C10">
        <v>-6245.77</v>
      </c>
      <c r="D10">
        <v>-3217.57</v>
      </c>
      <c r="E10">
        <v>-4126.18</v>
      </c>
      <c r="F10">
        <v>-8809.6</v>
      </c>
      <c r="G10">
        <v>-2189.11</v>
      </c>
      <c r="H10">
        <v>-3571.78</v>
      </c>
      <c r="I10">
        <v>-6922.86</v>
      </c>
      <c r="J10">
        <v>-577.57100000000003</v>
      </c>
      <c r="K10">
        <v>166.18700000000001</v>
      </c>
      <c r="L10">
        <v>-7545.44</v>
      </c>
      <c r="M10">
        <v>-671.58399999999995</v>
      </c>
      <c r="N10">
        <v>-2584.16</v>
      </c>
      <c r="O10">
        <v>-6771.68</v>
      </c>
      <c r="P10">
        <v>-1540.69</v>
      </c>
      <c r="Q10">
        <v>-5191.4799999999996</v>
      </c>
      <c r="R10">
        <v>-3421.93</v>
      </c>
      <c r="S10">
        <v>-3413.76</v>
      </c>
      <c r="T10">
        <v>-4472.22</v>
      </c>
      <c r="U10">
        <v>875</v>
      </c>
      <c r="W10">
        <v>963</v>
      </c>
      <c r="Y10" s="1"/>
      <c r="Z10" s="1"/>
    </row>
    <row r="11" spans="1:26" x14ac:dyDescent="0.3">
      <c r="A11">
        <v>7</v>
      </c>
      <c r="B11">
        <v>0</v>
      </c>
      <c r="C11">
        <v>-6879.18</v>
      </c>
      <c r="D11">
        <v>-3461.43</v>
      </c>
      <c r="E11">
        <v>-4378.21</v>
      </c>
      <c r="F11">
        <v>-8801.43</v>
      </c>
      <c r="G11">
        <v>-2243.61</v>
      </c>
      <c r="H11">
        <v>-3650.79</v>
      </c>
      <c r="I11">
        <v>-7119.05</v>
      </c>
      <c r="J11">
        <v>-663.41700000000003</v>
      </c>
      <c r="K11">
        <v>213.858</v>
      </c>
      <c r="L11">
        <v>-7537.27</v>
      </c>
      <c r="M11">
        <v>-663.41700000000003</v>
      </c>
      <c r="N11">
        <v>-2655</v>
      </c>
      <c r="O11">
        <v>-6842.52</v>
      </c>
      <c r="P11">
        <v>-1565.19</v>
      </c>
      <c r="Q11">
        <v>-5278.66</v>
      </c>
      <c r="R11">
        <v>-3515.94</v>
      </c>
      <c r="S11">
        <v>-3484.6</v>
      </c>
      <c r="T11">
        <v>-4503.5600000000004</v>
      </c>
    </row>
    <row r="12" spans="1:26" x14ac:dyDescent="0.3">
      <c r="A12">
        <v>8</v>
      </c>
      <c r="B12">
        <v>1</v>
      </c>
      <c r="C12">
        <v>-7701.93</v>
      </c>
      <c r="D12">
        <v>-3522.78</v>
      </c>
      <c r="E12">
        <v>-4511.7299999999996</v>
      </c>
      <c r="F12">
        <v>-8770.09</v>
      </c>
      <c r="G12">
        <v>-2236.7800000000002</v>
      </c>
      <c r="H12">
        <v>-3746.13</v>
      </c>
      <c r="I12">
        <v>-7174.89</v>
      </c>
      <c r="J12">
        <v>-632.07899999999995</v>
      </c>
      <c r="K12">
        <v>284.70100000000002</v>
      </c>
      <c r="L12">
        <v>-7514.1</v>
      </c>
      <c r="M12">
        <v>-640.245</v>
      </c>
      <c r="N12">
        <v>-2702.67</v>
      </c>
      <c r="O12">
        <v>-6873.86</v>
      </c>
      <c r="P12">
        <v>-1675.54</v>
      </c>
      <c r="Q12">
        <v>-5380.84</v>
      </c>
      <c r="R12">
        <v>-3524.11</v>
      </c>
      <c r="S12">
        <v>-3524.11</v>
      </c>
      <c r="T12">
        <v>-4487.2299999999996</v>
      </c>
    </row>
    <row r="13" spans="1:26" x14ac:dyDescent="0.3">
      <c r="A13">
        <v>9</v>
      </c>
      <c r="B13">
        <v>0</v>
      </c>
      <c r="C13">
        <v>-8690.8700000000008</v>
      </c>
      <c r="D13">
        <v>-3364.76</v>
      </c>
      <c r="E13">
        <v>-4592.0600000000004</v>
      </c>
      <c r="F13">
        <v>-8778.26</v>
      </c>
      <c r="G13">
        <v>-2363.46</v>
      </c>
      <c r="H13">
        <v>-3871.48</v>
      </c>
      <c r="I13">
        <v>-7277.07</v>
      </c>
      <c r="J13">
        <v>-632.07899999999995</v>
      </c>
      <c r="K13">
        <v>332.37200000000001</v>
      </c>
      <c r="L13">
        <v>-7569.94</v>
      </c>
      <c r="M13">
        <v>-687.91600000000005</v>
      </c>
      <c r="N13">
        <v>-2773.51</v>
      </c>
      <c r="O13">
        <v>-6873.86</v>
      </c>
      <c r="P13">
        <v>-1754.55</v>
      </c>
      <c r="Q13">
        <v>-5428.51</v>
      </c>
      <c r="R13">
        <v>-3563.61</v>
      </c>
      <c r="S13">
        <v>-3563.61</v>
      </c>
      <c r="T13">
        <v>-4416.3900000000003</v>
      </c>
    </row>
    <row r="14" spans="1:26" x14ac:dyDescent="0.3">
      <c r="A14">
        <v>10</v>
      </c>
      <c r="B14">
        <v>1</v>
      </c>
      <c r="C14">
        <v>-9836.51</v>
      </c>
      <c r="D14">
        <v>-3223.07</v>
      </c>
      <c r="E14">
        <v>-4788.26</v>
      </c>
      <c r="F14">
        <v>-8825.93</v>
      </c>
      <c r="G14">
        <v>-2488.81</v>
      </c>
      <c r="H14">
        <v>-3838.82</v>
      </c>
      <c r="I14">
        <v>-7324.74</v>
      </c>
      <c r="J14">
        <v>-632.07899999999995</v>
      </c>
      <c r="K14">
        <v>411.38099999999997</v>
      </c>
      <c r="L14">
        <v>-7672.12</v>
      </c>
      <c r="M14">
        <v>-750.59400000000005</v>
      </c>
      <c r="N14">
        <v>-2813.02</v>
      </c>
      <c r="O14">
        <v>-6873.86</v>
      </c>
      <c r="P14">
        <v>-1825.39</v>
      </c>
      <c r="Q14">
        <v>-5507.52</v>
      </c>
      <c r="R14">
        <v>-3611.28</v>
      </c>
      <c r="S14">
        <v>-3603.11</v>
      </c>
      <c r="T14">
        <v>-4393.21</v>
      </c>
    </row>
    <row r="15" spans="1:26" x14ac:dyDescent="0.3">
      <c r="A15">
        <v>11</v>
      </c>
      <c r="B15">
        <v>0</v>
      </c>
      <c r="C15">
        <v>-11014.8</v>
      </c>
      <c r="D15">
        <v>-3062.41</v>
      </c>
      <c r="E15">
        <v>-4762.4399999999996</v>
      </c>
      <c r="F15">
        <v>-8904.94</v>
      </c>
      <c r="G15">
        <v>-2505.14</v>
      </c>
      <c r="H15">
        <v>-3713.46</v>
      </c>
      <c r="I15">
        <v>-7387.42</v>
      </c>
      <c r="J15">
        <v>-623.91300000000001</v>
      </c>
      <c r="K15">
        <v>498.55500000000001</v>
      </c>
      <c r="L15">
        <v>-7662.63</v>
      </c>
      <c r="M15">
        <v>-750.59400000000005</v>
      </c>
      <c r="N15">
        <v>-2852.52</v>
      </c>
      <c r="O15">
        <v>-6873.86</v>
      </c>
      <c r="P15">
        <v>-1873.06</v>
      </c>
      <c r="Q15">
        <v>-5578.36</v>
      </c>
      <c r="R15">
        <v>-3673.96</v>
      </c>
      <c r="S15">
        <v>-3642.62</v>
      </c>
      <c r="T15">
        <v>-4416.3900000000003</v>
      </c>
    </row>
    <row r="16" spans="1:26" x14ac:dyDescent="0.3">
      <c r="A16">
        <v>12</v>
      </c>
      <c r="B16">
        <v>1</v>
      </c>
      <c r="C16">
        <v>-12359.3</v>
      </c>
      <c r="D16">
        <v>-2555.69</v>
      </c>
      <c r="E16">
        <v>-4510.41</v>
      </c>
      <c r="F16">
        <v>-8983.9500000000007</v>
      </c>
      <c r="G16">
        <v>-2567.8200000000002</v>
      </c>
      <c r="H16">
        <v>-3713.46</v>
      </c>
      <c r="I16">
        <v>-7379.26</v>
      </c>
      <c r="J16">
        <v>-592.57399999999996</v>
      </c>
      <c r="K16">
        <v>617.06899999999996</v>
      </c>
      <c r="L16">
        <v>-7514.1</v>
      </c>
      <c r="M16">
        <v>-742.42899999999997</v>
      </c>
      <c r="N16">
        <v>-2892.02</v>
      </c>
      <c r="O16">
        <v>-6873.86</v>
      </c>
      <c r="P16">
        <v>-1935.74</v>
      </c>
      <c r="Q16">
        <v>-5609.7</v>
      </c>
      <c r="R16">
        <v>-3665.79</v>
      </c>
      <c r="S16">
        <v>-3665.79</v>
      </c>
      <c r="T16">
        <v>-4376.88</v>
      </c>
    </row>
    <row r="17" spans="1:20" x14ac:dyDescent="0.3">
      <c r="A17">
        <v>13</v>
      </c>
      <c r="B17">
        <v>0</v>
      </c>
      <c r="C17">
        <v>-13909.4</v>
      </c>
      <c r="D17">
        <v>-1997.1</v>
      </c>
      <c r="E17">
        <v>-4434.04</v>
      </c>
      <c r="F17">
        <v>-9054.7900000000009</v>
      </c>
      <c r="G17">
        <v>-2527</v>
      </c>
      <c r="H17">
        <v>-3688.97</v>
      </c>
      <c r="I17">
        <v>-7356.08</v>
      </c>
      <c r="J17">
        <v>-600.73900000000003</v>
      </c>
      <c r="K17">
        <v>727.41800000000001</v>
      </c>
      <c r="L17">
        <v>-7537.28</v>
      </c>
      <c r="M17">
        <v>-702.92399999999998</v>
      </c>
      <c r="N17">
        <v>-2923.36</v>
      </c>
      <c r="O17">
        <v>-6865.69</v>
      </c>
      <c r="P17">
        <v>-1919.41</v>
      </c>
      <c r="Q17">
        <v>-5585.21</v>
      </c>
      <c r="R17">
        <v>-3626.29</v>
      </c>
      <c r="S17">
        <v>-3626.29</v>
      </c>
      <c r="T17">
        <v>-4321.05</v>
      </c>
    </row>
    <row r="18" spans="1:20" x14ac:dyDescent="0.3">
      <c r="A18">
        <v>14</v>
      </c>
      <c r="B18">
        <v>1</v>
      </c>
      <c r="C18">
        <v>-15696.6</v>
      </c>
      <c r="D18">
        <v>-1924.68</v>
      </c>
      <c r="E18">
        <v>-4785.3599999999997</v>
      </c>
      <c r="F18">
        <v>-9094.2999999999993</v>
      </c>
      <c r="G18">
        <v>-2313.15</v>
      </c>
      <c r="H18">
        <v>-3627.61</v>
      </c>
      <c r="I18">
        <v>-7354.76</v>
      </c>
      <c r="J18">
        <v>-632.07899999999995</v>
      </c>
      <c r="K18">
        <v>806.42700000000002</v>
      </c>
      <c r="L18">
        <v>-7514.1</v>
      </c>
      <c r="M18">
        <v>-687.91200000000003</v>
      </c>
      <c r="N18">
        <v>-2915.2</v>
      </c>
      <c r="O18">
        <v>-6834.35</v>
      </c>
      <c r="P18">
        <v>-1832.24</v>
      </c>
      <c r="Q18">
        <v>-5483.02</v>
      </c>
      <c r="R18">
        <v>-3586.78</v>
      </c>
      <c r="S18">
        <v>-3586.78</v>
      </c>
      <c r="T18">
        <v>-4202.53</v>
      </c>
    </row>
    <row r="19" spans="1:20" x14ac:dyDescent="0.3">
      <c r="A19">
        <v>15</v>
      </c>
      <c r="B19">
        <v>0</v>
      </c>
      <c r="C19">
        <v>-17565.7</v>
      </c>
      <c r="D19">
        <v>-2831.68</v>
      </c>
      <c r="E19">
        <v>-5485.65</v>
      </c>
      <c r="F19">
        <v>-9109.31</v>
      </c>
      <c r="G19">
        <v>-2126.42</v>
      </c>
      <c r="H19">
        <v>-3720.31</v>
      </c>
      <c r="I19">
        <v>-7237.57</v>
      </c>
      <c r="J19">
        <v>-648.40599999999995</v>
      </c>
      <c r="K19">
        <v>852.78099999999995</v>
      </c>
      <c r="L19">
        <v>-7537.28</v>
      </c>
      <c r="M19">
        <v>-766.92100000000005</v>
      </c>
      <c r="N19">
        <v>-2916.51</v>
      </c>
      <c r="O19">
        <v>-6826.19</v>
      </c>
      <c r="P19">
        <v>-1697.4</v>
      </c>
      <c r="Q19">
        <v>-5435.35</v>
      </c>
      <c r="R19">
        <v>-3555.44</v>
      </c>
      <c r="S19">
        <v>-3555.44</v>
      </c>
      <c r="T19">
        <v>-4100.3500000000004</v>
      </c>
    </row>
    <row r="20" spans="1:20" x14ac:dyDescent="0.3">
      <c r="A20">
        <v>16</v>
      </c>
      <c r="B20">
        <v>1</v>
      </c>
      <c r="C20">
        <v>-18921.3</v>
      </c>
      <c r="D20">
        <v>-4458.22</v>
      </c>
      <c r="E20">
        <v>-5726.9</v>
      </c>
      <c r="F20">
        <v>-9013.98</v>
      </c>
      <c r="G20">
        <v>-2259.94</v>
      </c>
      <c r="H20">
        <v>-3545.97</v>
      </c>
      <c r="I20">
        <v>-7244.42</v>
      </c>
      <c r="J20">
        <v>-711.08900000000006</v>
      </c>
      <c r="K20">
        <v>790.09900000000005</v>
      </c>
      <c r="L20">
        <v>-7465.12</v>
      </c>
      <c r="M20">
        <v>-845.93</v>
      </c>
      <c r="N20">
        <v>-3017.39</v>
      </c>
      <c r="O20">
        <v>-6786.68</v>
      </c>
      <c r="P20">
        <v>-1483.55</v>
      </c>
      <c r="Q20">
        <v>-5372.67</v>
      </c>
      <c r="R20">
        <v>-3539.12</v>
      </c>
      <c r="S20">
        <v>-3539.12</v>
      </c>
      <c r="T20">
        <v>-4077.17</v>
      </c>
    </row>
    <row r="21" spans="1:20" x14ac:dyDescent="0.3">
      <c r="A21">
        <v>17</v>
      </c>
      <c r="B21">
        <v>0</v>
      </c>
      <c r="C21">
        <v>-19746.900000000001</v>
      </c>
      <c r="D21">
        <v>-5902.25</v>
      </c>
      <c r="E21">
        <v>-5521.22</v>
      </c>
      <c r="F21">
        <v>-8855.9599999999991</v>
      </c>
      <c r="G21">
        <v>-2307.61</v>
      </c>
      <c r="H21">
        <v>-3341.59</v>
      </c>
      <c r="I21">
        <v>-7150.39</v>
      </c>
      <c r="J21">
        <v>-743.74</v>
      </c>
      <c r="K21">
        <v>773.77300000000002</v>
      </c>
      <c r="L21">
        <v>-7300.25</v>
      </c>
      <c r="M21">
        <v>-933.10199999999998</v>
      </c>
      <c r="N21">
        <v>-2890.71</v>
      </c>
      <c r="O21">
        <v>-6722.69</v>
      </c>
      <c r="P21">
        <v>-1198.8499999999999</v>
      </c>
      <c r="Q21">
        <v>-5356.34</v>
      </c>
      <c r="R21">
        <v>-3451.95</v>
      </c>
      <c r="S21">
        <v>-3451.95</v>
      </c>
      <c r="T21">
        <v>-4084.02</v>
      </c>
    </row>
    <row r="22" spans="1:20" x14ac:dyDescent="0.3">
      <c r="A22">
        <v>18</v>
      </c>
      <c r="B22">
        <v>1</v>
      </c>
      <c r="C22">
        <v>-20037.2</v>
      </c>
      <c r="D22">
        <v>-6898.35</v>
      </c>
      <c r="E22">
        <v>-5259.7</v>
      </c>
      <c r="F22">
        <v>-8673.4500000000007</v>
      </c>
      <c r="G22">
        <v>-2370.3000000000002</v>
      </c>
      <c r="H22">
        <v>-3238.1</v>
      </c>
      <c r="I22">
        <v>-7125.9</v>
      </c>
      <c r="J22">
        <v>-860.94600000000003</v>
      </c>
      <c r="K22">
        <v>711.08900000000006</v>
      </c>
      <c r="L22">
        <v>-7309.72</v>
      </c>
      <c r="M22">
        <v>-1035.29</v>
      </c>
      <c r="N22">
        <v>-2757.18</v>
      </c>
      <c r="O22">
        <v>-6613.65</v>
      </c>
      <c r="P22">
        <v>-890.98</v>
      </c>
      <c r="Q22">
        <v>-5301.82</v>
      </c>
      <c r="R22">
        <v>-3333.43</v>
      </c>
      <c r="S22">
        <v>-3333.43</v>
      </c>
      <c r="T22">
        <v>-3957.35</v>
      </c>
    </row>
    <row r="23" spans="1:20" x14ac:dyDescent="0.3">
      <c r="A23">
        <v>19</v>
      </c>
      <c r="B23">
        <v>0</v>
      </c>
      <c r="C23">
        <v>-20076.7</v>
      </c>
      <c r="D23">
        <v>-7278.05</v>
      </c>
      <c r="E23">
        <v>-4920.49</v>
      </c>
      <c r="F23">
        <v>-8494.8700000000008</v>
      </c>
      <c r="G23">
        <v>-2362.13</v>
      </c>
      <c r="H23">
        <v>-3040.57</v>
      </c>
      <c r="I23">
        <v>-7040.04</v>
      </c>
      <c r="J23">
        <v>-813.279</v>
      </c>
      <c r="K23">
        <v>711.08900000000006</v>
      </c>
      <c r="L23">
        <v>-7539.89</v>
      </c>
      <c r="M23">
        <v>-1099.28</v>
      </c>
      <c r="N23">
        <v>-2709.52</v>
      </c>
      <c r="O23">
        <v>-6708.98</v>
      </c>
      <c r="P23">
        <v>-655.25900000000001</v>
      </c>
      <c r="Q23">
        <v>-5357.65</v>
      </c>
      <c r="R23">
        <v>-3239.4</v>
      </c>
      <c r="S23">
        <v>-3239.4</v>
      </c>
      <c r="T23">
        <v>-3807.49</v>
      </c>
    </row>
    <row r="24" spans="1:20" x14ac:dyDescent="0.3">
      <c r="A24">
        <v>20</v>
      </c>
      <c r="B24">
        <v>1</v>
      </c>
      <c r="C24">
        <v>-20108</v>
      </c>
      <c r="D24">
        <v>-8750.49</v>
      </c>
      <c r="E24">
        <v>-4782.7</v>
      </c>
      <c r="F24">
        <v>-8667.9</v>
      </c>
      <c r="G24">
        <v>-2371.6</v>
      </c>
      <c r="H24">
        <v>-2785.92</v>
      </c>
      <c r="I24">
        <v>-7112.19</v>
      </c>
      <c r="J24">
        <v>-766.91700000000003</v>
      </c>
      <c r="K24">
        <v>702.92700000000002</v>
      </c>
      <c r="L24">
        <v>-7870.95</v>
      </c>
      <c r="M24">
        <v>-1232.81</v>
      </c>
      <c r="N24">
        <v>-2663.15</v>
      </c>
      <c r="O24">
        <v>-6899.65</v>
      </c>
      <c r="P24">
        <v>-584.41200000000003</v>
      </c>
      <c r="Q24">
        <v>-5476.17</v>
      </c>
      <c r="R24">
        <v>-3255.73</v>
      </c>
      <c r="S24">
        <v>-3255.73</v>
      </c>
      <c r="T24">
        <v>-3737.95</v>
      </c>
    </row>
    <row r="25" spans="1:20" x14ac:dyDescent="0.3">
      <c r="A25">
        <v>21</v>
      </c>
      <c r="B25">
        <v>0</v>
      </c>
      <c r="C25">
        <v>-20108</v>
      </c>
      <c r="D25">
        <v>-10592.2</v>
      </c>
      <c r="E25">
        <v>-5447.08</v>
      </c>
      <c r="F25">
        <v>-8804.0400000000009</v>
      </c>
      <c r="G25">
        <v>-2552.8000000000002</v>
      </c>
      <c r="H25">
        <v>-2336.35</v>
      </c>
      <c r="I25">
        <v>-7309.71</v>
      </c>
      <c r="J25">
        <v>-821.44200000000001</v>
      </c>
      <c r="K25">
        <v>647.1</v>
      </c>
      <c r="L25">
        <v>-8107.97</v>
      </c>
      <c r="M25">
        <v>-1264.1600000000001</v>
      </c>
      <c r="N25">
        <v>-2725.84</v>
      </c>
      <c r="O25">
        <v>-7207.52</v>
      </c>
      <c r="P25">
        <v>-577.553</v>
      </c>
      <c r="Q25">
        <v>-5594.68</v>
      </c>
      <c r="R25">
        <v>-3351.06</v>
      </c>
      <c r="S25">
        <v>-3351.06</v>
      </c>
      <c r="T25">
        <v>-3872.79</v>
      </c>
    </row>
    <row r="26" spans="1:20" x14ac:dyDescent="0.3">
      <c r="A26">
        <v>22</v>
      </c>
      <c r="B26">
        <v>1</v>
      </c>
      <c r="C26">
        <v>-19544.900000000001</v>
      </c>
      <c r="D26">
        <v>-12389.2</v>
      </c>
      <c r="E26">
        <v>-6990.71</v>
      </c>
      <c r="F26">
        <v>-9216.7099999999991</v>
      </c>
      <c r="G26">
        <v>-2573.38</v>
      </c>
      <c r="H26">
        <v>-2054.2600000000002</v>
      </c>
      <c r="I26">
        <v>-7523.56</v>
      </c>
      <c r="J26">
        <v>-765.61500000000001</v>
      </c>
      <c r="K26">
        <v>561.23</v>
      </c>
      <c r="L26">
        <v>-8385.81</v>
      </c>
      <c r="M26">
        <v>-1231.51</v>
      </c>
      <c r="N26">
        <v>-2758.48</v>
      </c>
      <c r="O26">
        <v>-7484.05</v>
      </c>
      <c r="P26">
        <v>-728.71100000000001</v>
      </c>
      <c r="Q26">
        <v>-5680.55</v>
      </c>
      <c r="R26">
        <v>-3509.08</v>
      </c>
      <c r="S26">
        <v>-3509.08</v>
      </c>
      <c r="T26">
        <v>-4045.82</v>
      </c>
    </row>
    <row r="27" spans="1:20" x14ac:dyDescent="0.3">
      <c r="A27">
        <v>23</v>
      </c>
      <c r="B27">
        <v>0</v>
      </c>
      <c r="C27">
        <v>-16386.599999999999</v>
      </c>
      <c r="D27">
        <v>-13653.3</v>
      </c>
      <c r="E27">
        <v>-7791.93</v>
      </c>
      <c r="F27">
        <v>-9791.66</v>
      </c>
      <c r="G27">
        <v>-2274.96</v>
      </c>
      <c r="H27">
        <v>-2176.67</v>
      </c>
      <c r="I27">
        <v>-7832.73</v>
      </c>
      <c r="J27">
        <v>-655.26199999999994</v>
      </c>
      <c r="K27">
        <v>584.41300000000001</v>
      </c>
      <c r="L27">
        <v>-8795.8799999999992</v>
      </c>
      <c r="M27">
        <v>-1130.6199999999999</v>
      </c>
      <c r="N27">
        <v>-2908.34</v>
      </c>
      <c r="O27">
        <v>-7744.27</v>
      </c>
      <c r="P27">
        <v>-980.76099999999997</v>
      </c>
      <c r="Q27">
        <v>-5616.56</v>
      </c>
      <c r="R27">
        <v>-3667.1</v>
      </c>
      <c r="S27">
        <v>-3667.1</v>
      </c>
      <c r="T27">
        <v>-4092.19</v>
      </c>
    </row>
    <row r="28" spans="1:20" x14ac:dyDescent="0.3">
      <c r="A28">
        <v>24</v>
      </c>
      <c r="B28">
        <v>1</v>
      </c>
      <c r="C28">
        <v>-12154.6</v>
      </c>
      <c r="D28">
        <v>-14982.7</v>
      </c>
      <c r="E28">
        <v>-7906.55</v>
      </c>
      <c r="F28">
        <v>-10179.799999999999</v>
      </c>
      <c r="G28">
        <v>-2122.5100000000002</v>
      </c>
      <c r="H28">
        <v>-2769.24</v>
      </c>
      <c r="I28">
        <v>-8250.9599999999991</v>
      </c>
      <c r="J28">
        <v>-543.61199999999997</v>
      </c>
      <c r="K28">
        <v>561.22900000000004</v>
      </c>
      <c r="L28">
        <v>-9038.4699999999993</v>
      </c>
      <c r="M28">
        <v>-1240.97</v>
      </c>
      <c r="N28">
        <v>-3018.7</v>
      </c>
      <c r="O28">
        <v>-7958.11</v>
      </c>
      <c r="P28">
        <v>-1114.3</v>
      </c>
      <c r="Q28">
        <v>-5466.7</v>
      </c>
      <c r="R28">
        <v>-3825.11</v>
      </c>
      <c r="S28">
        <v>-3825.11</v>
      </c>
      <c r="T28">
        <v>-4037.66</v>
      </c>
    </row>
    <row r="29" spans="1:20" x14ac:dyDescent="0.3">
      <c r="A29">
        <v>25</v>
      </c>
      <c r="B29">
        <v>0</v>
      </c>
      <c r="C29">
        <v>-10407.799999999999</v>
      </c>
      <c r="D29">
        <v>-16554.8</v>
      </c>
      <c r="E29">
        <v>-7306.21</v>
      </c>
      <c r="F29">
        <v>-10522</v>
      </c>
      <c r="G29">
        <v>-1810.36</v>
      </c>
      <c r="H29">
        <v>-3378.12</v>
      </c>
      <c r="I29">
        <v>-8565.7000000000007</v>
      </c>
      <c r="J29">
        <v>-404.50400000000002</v>
      </c>
      <c r="K29">
        <v>608.89400000000001</v>
      </c>
      <c r="L29">
        <v>-9047.92</v>
      </c>
      <c r="M29">
        <v>-1336.3</v>
      </c>
      <c r="N29">
        <v>-3065.06</v>
      </c>
      <c r="O29">
        <v>-8250.9599999999991</v>
      </c>
      <c r="P29">
        <v>-1153.8</v>
      </c>
      <c r="Q29">
        <v>-5372.67</v>
      </c>
      <c r="R29">
        <v>-3974.97</v>
      </c>
      <c r="S29">
        <v>-3974.97</v>
      </c>
      <c r="T29">
        <v>-4093.49</v>
      </c>
    </row>
    <row r="30" spans="1:20" x14ac:dyDescent="0.3">
      <c r="A30">
        <v>26</v>
      </c>
      <c r="B30">
        <v>1</v>
      </c>
      <c r="C30">
        <v>-9767.17</v>
      </c>
      <c r="D30">
        <v>-17793.5</v>
      </c>
      <c r="E30">
        <v>-5904.25</v>
      </c>
      <c r="F30">
        <v>-10214.200000000001</v>
      </c>
      <c r="G30">
        <v>-1903.1</v>
      </c>
      <c r="H30">
        <v>-4163.93</v>
      </c>
      <c r="I30">
        <v>-8740.0400000000009</v>
      </c>
      <c r="J30">
        <v>-568.09500000000003</v>
      </c>
      <c r="K30">
        <v>679.74300000000005</v>
      </c>
      <c r="L30">
        <v>-9286.24</v>
      </c>
      <c r="M30">
        <v>-1486.16</v>
      </c>
      <c r="N30">
        <v>-2994.22</v>
      </c>
      <c r="O30">
        <v>-8590.18</v>
      </c>
      <c r="P30">
        <v>-1176.99</v>
      </c>
      <c r="Q30">
        <v>-5372.67</v>
      </c>
      <c r="R30">
        <v>-4093.49</v>
      </c>
      <c r="S30">
        <v>-4093.49</v>
      </c>
      <c r="T30">
        <v>-4203.84</v>
      </c>
    </row>
    <row r="31" spans="1:20" x14ac:dyDescent="0.3">
      <c r="A31">
        <v>27</v>
      </c>
      <c r="B31">
        <v>0</v>
      </c>
      <c r="C31">
        <v>-10077.6</v>
      </c>
      <c r="D31">
        <v>-17668.599999999999</v>
      </c>
      <c r="E31">
        <v>-5075.95</v>
      </c>
      <c r="F31">
        <v>-10027.4</v>
      </c>
      <c r="G31">
        <v>-1720.61</v>
      </c>
      <c r="H31">
        <v>-5355.93</v>
      </c>
      <c r="I31">
        <v>-8952.59</v>
      </c>
      <c r="J31">
        <v>-474.05900000000003</v>
      </c>
      <c r="K31">
        <v>719.24800000000005</v>
      </c>
      <c r="L31">
        <v>-9673.1299999999992</v>
      </c>
      <c r="M31">
        <v>-1620.99</v>
      </c>
      <c r="N31">
        <v>-2971.03</v>
      </c>
      <c r="O31">
        <v>-8883.0300000000007</v>
      </c>
      <c r="P31">
        <v>-1170.1199999999999</v>
      </c>
      <c r="Q31">
        <v>-5421.62</v>
      </c>
      <c r="R31">
        <v>-4212</v>
      </c>
      <c r="S31">
        <v>-4212</v>
      </c>
      <c r="T31">
        <v>-4266.53</v>
      </c>
    </row>
    <row r="32" spans="1:20" x14ac:dyDescent="0.3">
      <c r="A32">
        <v>28</v>
      </c>
      <c r="B32">
        <v>1</v>
      </c>
      <c r="C32">
        <v>-10572.3</v>
      </c>
      <c r="D32">
        <v>-16702.900000000001</v>
      </c>
      <c r="E32">
        <v>-4379.8900000000003</v>
      </c>
      <c r="F32">
        <v>-10234.4</v>
      </c>
      <c r="G32">
        <v>-1460.39</v>
      </c>
      <c r="H32">
        <v>-6340.97</v>
      </c>
      <c r="I32">
        <v>-9095.58</v>
      </c>
      <c r="J32">
        <v>-482.21800000000002</v>
      </c>
      <c r="K32">
        <v>766.91099999999994</v>
      </c>
      <c r="L32">
        <v>-10004.200000000001</v>
      </c>
      <c r="M32">
        <v>-1802.2</v>
      </c>
      <c r="N32">
        <v>-3018.69</v>
      </c>
      <c r="O32">
        <v>-9230.41</v>
      </c>
      <c r="P32">
        <v>-1280.47</v>
      </c>
      <c r="Q32">
        <v>-5699.44</v>
      </c>
      <c r="R32">
        <v>-4338.67</v>
      </c>
      <c r="S32">
        <v>-4338.67</v>
      </c>
      <c r="T32">
        <v>-4250.21</v>
      </c>
    </row>
    <row r="33" spans="1:20" x14ac:dyDescent="0.3">
      <c r="A33">
        <v>29</v>
      </c>
      <c r="B33">
        <v>0</v>
      </c>
      <c r="C33">
        <v>-10470.5</v>
      </c>
      <c r="D33">
        <v>-15485.1</v>
      </c>
      <c r="E33">
        <v>-3557.17</v>
      </c>
      <c r="F33">
        <v>-10613.1</v>
      </c>
      <c r="G33">
        <v>-1319.98</v>
      </c>
      <c r="H33">
        <v>-6914.65</v>
      </c>
      <c r="I33">
        <v>-9340.77</v>
      </c>
      <c r="J33">
        <v>-546.197</v>
      </c>
      <c r="K33">
        <v>854.07799999999997</v>
      </c>
      <c r="L33">
        <v>-10135.200000000001</v>
      </c>
      <c r="M33">
        <v>-1920.71</v>
      </c>
      <c r="N33">
        <v>-3097.7</v>
      </c>
      <c r="O33">
        <v>-9505.66</v>
      </c>
      <c r="P33">
        <v>-1359.48</v>
      </c>
      <c r="Q33">
        <v>-6158.47</v>
      </c>
      <c r="R33">
        <v>-4488.53</v>
      </c>
      <c r="S33">
        <v>-4488.53</v>
      </c>
      <c r="T33">
        <v>-4195.68</v>
      </c>
    </row>
    <row r="34" spans="1:20" x14ac:dyDescent="0.3">
      <c r="A34">
        <v>30</v>
      </c>
      <c r="B34">
        <v>1</v>
      </c>
      <c r="C34">
        <v>-9628.48</v>
      </c>
      <c r="D34">
        <v>-14174.6</v>
      </c>
      <c r="E34">
        <v>-2706.96</v>
      </c>
      <c r="F34">
        <v>-10961.8</v>
      </c>
      <c r="G34">
        <v>-1341.88</v>
      </c>
      <c r="H34">
        <v>-7055.07</v>
      </c>
      <c r="I34">
        <v>-9617.2999999999993</v>
      </c>
      <c r="J34">
        <v>-704.21500000000003</v>
      </c>
      <c r="K34">
        <v>988.90800000000002</v>
      </c>
      <c r="L34">
        <v>-9842.32</v>
      </c>
      <c r="M34">
        <v>-2014.75</v>
      </c>
      <c r="N34">
        <v>-3176.71</v>
      </c>
      <c r="O34">
        <v>-9591.5400000000009</v>
      </c>
      <c r="P34">
        <v>-1438.49</v>
      </c>
      <c r="Q34">
        <v>-6687.06</v>
      </c>
      <c r="R34">
        <v>-4607.05</v>
      </c>
      <c r="S34">
        <v>-4607.05</v>
      </c>
      <c r="T34">
        <v>-4251.5</v>
      </c>
    </row>
    <row r="35" spans="1:20" x14ac:dyDescent="0.3">
      <c r="A35">
        <v>31</v>
      </c>
      <c r="B35">
        <v>0</v>
      </c>
      <c r="C35">
        <v>-9487.6</v>
      </c>
      <c r="D35">
        <v>-12475.5</v>
      </c>
      <c r="E35">
        <v>-2575.52</v>
      </c>
      <c r="F35">
        <v>-11411.3</v>
      </c>
      <c r="G35">
        <v>-1128.05</v>
      </c>
      <c r="H35">
        <v>-6951.59</v>
      </c>
      <c r="I35">
        <v>-9877.51</v>
      </c>
      <c r="J35">
        <v>-870.39099999999996</v>
      </c>
      <c r="K35">
        <v>1186.43</v>
      </c>
      <c r="L35">
        <v>-9535.7199999999993</v>
      </c>
      <c r="M35">
        <v>-1982.12</v>
      </c>
      <c r="N35">
        <v>-3165.99</v>
      </c>
      <c r="O35">
        <v>-9503.09</v>
      </c>
      <c r="P35">
        <v>-1509.34</v>
      </c>
      <c r="Q35">
        <v>-7113.45</v>
      </c>
      <c r="R35">
        <v>-4701.09</v>
      </c>
      <c r="S35">
        <v>-4701.09</v>
      </c>
      <c r="T35">
        <v>-4321.07</v>
      </c>
    </row>
    <row r="36" spans="1:20" x14ac:dyDescent="0.3">
      <c r="A36">
        <v>32</v>
      </c>
      <c r="B36">
        <v>1</v>
      </c>
      <c r="C36">
        <v>-10410</v>
      </c>
      <c r="D36">
        <v>-6688.88</v>
      </c>
      <c r="E36">
        <v>-4201.1400000000003</v>
      </c>
      <c r="F36">
        <v>-11717.9</v>
      </c>
      <c r="G36">
        <v>-867.82799999999997</v>
      </c>
      <c r="H36">
        <v>-6721.43</v>
      </c>
      <c r="I36">
        <v>-10099.5</v>
      </c>
      <c r="J36">
        <v>-1043.44</v>
      </c>
      <c r="K36">
        <v>1375.8</v>
      </c>
      <c r="L36">
        <v>-9637.4500000000007</v>
      </c>
      <c r="M36">
        <v>-1840.42</v>
      </c>
      <c r="N36">
        <v>-2802.29</v>
      </c>
      <c r="O36">
        <v>-9242.8700000000008</v>
      </c>
      <c r="P36">
        <v>-1524.38</v>
      </c>
      <c r="Q36">
        <v>-7361.67</v>
      </c>
      <c r="R36">
        <v>-4725.5600000000004</v>
      </c>
      <c r="S36">
        <v>-4717.3999999999996</v>
      </c>
      <c r="T36">
        <v>-4169.93</v>
      </c>
    </row>
    <row r="37" spans="1:20" x14ac:dyDescent="0.3">
      <c r="A37">
        <v>33</v>
      </c>
      <c r="B37">
        <v>0</v>
      </c>
      <c r="C37">
        <v>-11203.9</v>
      </c>
      <c r="D37">
        <v>7053.58</v>
      </c>
      <c r="E37">
        <v>-7437.95</v>
      </c>
      <c r="F37">
        <v>-11836.4</v>
      </c>
      <c r="G37">
        <v>-727.40200000000004</v>
      </c>
      <c r="H37">
        <v>-6349.58</v>
      </c>
      <c r="I37">
        <v>-10472.6</v>
      </c>
      <c r="J37">
        <v>-1081.67</v>
      </c>
      <c r="K37">
        <v>1509.34</v>
      </c>
      <c r="L37">
        <v>-10748.7</v>
      </c>
      <c r="M37">
        <v>-1826.66</v>
      </c>
      <c r="N37">
        <v>-2472.5</v>
      </c>
      <c r="O37">
        <v>-9143.23</v>
      </c>
      <c r="P37">
        <v>-1478</v>
      </c>
      <c r="Q37">
        <v>-6890.66</v>
      </c>
      <c r="R37">
        <v>-4901.17</v>
      </c>
      <c r="S37">
        <v>-4869.82</v>
      </c>
      <c r="T37">
        <v>-3917.87</v>
      </c>
    </row>
    <row r="38" spans="1:20" x14ac:dyDescent="0.3">
      <c r="A38">
        <v>34</v>
      </c>
      <c r="B38">
        <v>1</v>
      </c>
      <c r="C38">
        <v>-12737.2</v>
      </c>
      <c r="D38">
        <v>17869</v>
      </c>
      <c r="E38">
        <v>-7563.65</v>
      </c>
      <c r="F38">
        <v>-12020.2</v>
      </c>
      <c r="G38">
        <v>-847.19299999999998</v>
      </c>
      <c r="H38">
        <v>-5849.78</v>
      </c>
      <c r="I38">
        <v>-11089.7</v>
      </c>
      <c r="J38">
        <v>-954.99800000000005</v>
      </c>
      <c r="K38">
        <v>1548.85</v>
      </c>
      <c r="L38">
        <v>-12307.5</v>
      </c>
      <c r="M38">
        <v>-2055.5300000000002</v>
      </c>
      <c r="N38">
        <v>-2532.15</v>
      </c>
      <c r="O38">
        <v>-9509.48</v>
      </c>
      <c r="P38">
        <v>-1597.79</v>
      </c>
      <c r="Q38">
        <v>-5881.13</v>
      </c>
      <c r="R38">
        <v>-5369.62</v>
      </c>
      <c r="S38">
        <v>-5369.62</v>
      </c>
      <c r="T38">
        <v>-3825.1</v>
      </c>
    </row>
    <row r="39" spans="1:20" x14ac:dyDescent="0.3">
      <c r="A39">
        <v>35</v>
      </c>
      <c r="B39">
        <v>0</v>
      </c>
      <c r="C39">
        <v>-13836.9</v>
      </c>
      <c r="D39">
        <v>18262</v>
      </c>
      <c r="E39">
        <v>1162.72</v>
      </c>
      <c r="F39">
        <v>-12568.9</v>
      </c>
      <c r="G39">
        <v>-1066.6300000000001</v>
      </c>
      <c r="H39">
        <v>-5050.26</v>
      </c>
      <c r="I39">
        <v>-11735.5</v>
      </c>
      <c r="J39">
        <v>-805.13499999999999</v>
      </c>
      <c r="K39">
        <v>1604.67</v>
      </c>
      <c r="L39">
        <v>-12654.6</v>
      </c>
      <c r="M39">
        <v>-2212.2800000000002</v>
      </c>
      <c r="N39">
        <v>-3092.09</v>
      </c>
      <c r="O39">
        <v>-10277.700000000001</v>
      </c>
      <c r="P39">
        <v>-1874.32</v>
      </c>
      <c r="Q39">
        <v>-5319.4</v>
      </c>
      <c r="R39">
        <v>-6095.74</v>
      </c>
      <c r="S39">
        <v>-6095.74</v>
      </c>
      <c r="T39">
        <v>-4040.21</v>
      </c>
    </row>
    <row r="40" spans="1:20" x14ac:dyDescent="0.3">
      <c r="A40">
        <v>36</v>
      </c>
      <c r="B40">
        <v>1</v>
      </c>
      <c r="C40">
        <v>-9587.48</v>
      </c>
      <c r="D40">
        <v>11814.8</v>
      </c>
      <c r="E40">
        <v>1027.1600000000001</v>
      </c>
      <c r="F40">
        <v>-13523.9</v>
      </c>
      <c r="G40">
        <v>-936.14300000000003</v>
      </c>
      <c r="H40">
        <v>-4046.33</v>
      </c>
      <c r="I40">
        <v>-12024.5</v>
      </c>
      <c r="J40">
        <v>-711.08900000000006</v>
      </c>
      <c r="K40">
        <v>1772.11</v>
      </c>
      <c r="L40">
        <v>-11191.1</v>
      </c>
      <c r="M40">
        <v>-2212.2800000000002</v>
      </c>
      <c r="N40">
        <v>-3314.59</v>
      </c>
      <c r="O40">
        <v>-11200</v>
      </c>
      <c r="P40">
        <v>-2118.23</v>
      </c>
      <c r="Q40">
        <v>-5692.53</v>
      </c>
      <c r="R40">
        <v>-6597.32</v>
      </c>
      <c r="S40">
        <v>-6597.32</v>
      </c>
      <c r="T40">
        <v>-4531.8500000000004</v>
      </c>
    </row>
    <row r="41" spans="1:20" x14ac:dyDescent="0.3">
      <c r="A41">
        <v>37</v>
      </c>
      <c r="B41">
        <v>0</v>
      </c>
      <c r="C41">
        <v>-7901.95</v>
      </c>
      <c r="D41">
        <v>3055.74</v>
      </c>
      <c r="E41">
        <v>-4484.3999999999996</v>
      </c>
      <c r="F41">
        <v>-14190.4</v>
      </c>
      <c r="G41">
        <v>-238.828</v>
      </c>
      <c r="H41">
        <v>-3061.26</v>
      </c>
      <c r="I41">
        <v>-11955</v>
      </c>
      <c r="J41">
        <v>-711.08900000000006</v>
      </c>
      <c r="K41">
        <v>2062.41</v>
      </c>
      <c r="L41">
        <v>-10993.8</v>
      </c>
      <c r="M41">
        <v>-2244.9</v>
      </c>
      <c r="N41">
        <v>-2770.96</v>
      </c>
      <c r="O41">
        <v>-11855.3</v>
      </c>
      <c r="P41">
        <v>-2253.0500000000002</v>
      </c>
      <c r="Q41">
        <v>-6121.99</v>
      </c>
      <c r="R41">
        <v>-6507.62</v>
      </c>
      <c r="S41">
        <v>-6507.62</v>
      </c>
      <c r="T41">
        <v>-5063.5200000000004</v>
      </c>
    </row>
    <row r="42" spans="1:20" x14ac:dyDescent="0.3">
      <c r="A42">
        <v>38</v>
      </c>
      <c r="B42">
        <v>1</v>
      </c>
      <c r="C42">
        <v>-11636</v>
      </c>
      <c r="D42">
        <v>-2152.11</v>
      </c>
      <c r="E42">
        <v>-8321.61</v>
      </c>
      <c r="F42">
        <v>-14254.4</v>
      </c>
      <c r="G42">
        <v>578.803</v>
      </c>
      <c r="H42">
        <v>-2463.08</v>
      </c>
      <c r="I42">
        <v>-12146.9</v>
      </c>
      <c r="J42">
        <v>-662.16</v>
      </c>
      <c r="K42">
        <v>2036.68</v>
      </c>
      <c r="L42">
        <v>-12869.4</v>
      </c>
      <c r="M42">
        <v>-2476.31</v>
      </c>
      <c r="N42">
        <v>-2496.9699999999998</v>
      </c>
      <c r="O42">
        <v>-12439.7</v>
      </c>
      <c r="P42">
        <v>-2450.58</v>
      </c>
      <c r="Q42">
        <v>-5671.67</v>
      </c>
      <c r="R42">
        <v>-6187.23</v>
      </c>
      <c r="S42">
        <v>-6187.23</v>
      </c>
      <c r="T42">
        <v>-4644.54</v>
      </c>
    </row>
    <row r="43" spans="1:20" x14ac:dyDescent="0.3">
      <c r="A43">
        <v>39</v>
      </c>
      <c r="B43">
        <v>0</v>
      </c>
      <c r="C43">
        <v>-14757.4</v>
      </c>
      <c r="D43">
        <v>-1884.13</v>
      </c>
      <c r="E43">
        <v>-13350.1</v>
      </c>
      <c r="F43">
        <v>-14518.4</v>
      </c>
      <c r="G43">
        <v>788.83199999999999</v>
      </c>
      <c r="H43">
        <v>-2130.73</v>
      </c>
      <c r="I43">
        <v>-12653.5</v>
      </c>
      <c r="J43">
        <v>-392.51600000000002</v>
      </c>
      <c r="K43">
        <v>1768.3</v>
      </c>
      <c r="L43">
        <v>-14835.7</v>
      </c>
      <c r="M43">
        <v>-2998.02</v>
      </c>
      <c r="N43">
        <v>-2585.4</v>
      </c>
      <c r="O43">
        <v>-13106.9</v>
      </c>
      <c r="P43">
        <v>-2680.71</v>
      </c>
      <c r="Q43">
        <v>-4257.67</v>
      </c>
      <c r="R43">
        <v>-6419.91</v>
      </c>
      <c r="S43">
        <v>-6419.91</v>
      </c>
      <c r="T43">
        <v>-3369.16</v>
      </c>
    </row>
    <row r="44" spans="1:20" x14ac:dyDescent="0.3">
      <c r="A44">
        <v>40</v>
      </c>
      <c r="B44">
        <v>1</v>
      </c>
      <c r="C44">
        <v>-16350</v>
      </c>
      <c r="D44">
        <v>-84.201999999999998</v>
      </c>
      <c r="E44">
        <v>-11976.6</v>
      </c>
      <c r="F44">
        <v>-15336.8</v>
      </c>
      <c r="G44">
        <v>689.15599999999995</v>
      </c>
      <c r="H44">
        <v>-1645.99</v>
      </c>
      <c r="I44">
        <v>-13204.1</v>
      </c>
      <c r="J44">
        <v>-38.240200000000002</v>
      </c>
      <c r="K44">
        <v>1547.58</v>
      </c>
      <c r="L44">
        <v>-15085.1</v>
      </c>
      <c r="M44">
        <v>-3502.16</v>
      </c>
      <c r="N44">
        <v>-2902.7</v>
      </c>
      <c r="O44">
        <v>-14172.3</v>
      </c>
      <c r="P44">
        <v>-3077.02</v>
      </c>
      <c r="Q44">
        <v>-3225.63</v>
      </c>
      <c r="R44">
        <v>-7115.95</v>
      </c>
      <c r="S44">
        <v>-7107.79</v>
      </c>
      <c r="T44">
        <v>-3016.85</v>
      </c>
    </row>
    <row r="45" spans="1:20" x14ac:dyDescent="0.3">
      <c r="A45">
        <v>41</v>
      </c>
      <c r="B45">
        <v>0</v>
      </c>
      <c r="C45">
        <v>-15176.7</v>
      </c>
      <c r="D45">
        <v>-3542.46</v>
      </c>
      <c r="E45">
        <v>-7868.37</v>
      </c>
      <c r="F45">
        <v>-16817.3</v>
      </c>
      <c r="G45">
        <v>1030.92</v>
      </c>
      <c r="H45">
        <v>-816.399</v>
      </c>
      <c r="I45">
        <v>-13286.2</v>
      </c>
      <c r="J45">
        <v>94.054199999999994</v>
      </c>
      <c r="K45">
        <v>1422.18</v>
      </c>
      <c r="L45">
        <v>-12894.8</v>
      </c>
      <c r="M45">
        <v>-3777.43</v>
      </c>
      <c r="N45">
        <v>-3270.76</v>
      </c>
      <c r="O45">
        <v>-14877.1</v>
      </c>
      <c r="P45">
        <v>-3605.63</v>
      </c>
      <c r="Q45">
        <v>-3680.27</v>
      </c>
      <c r="R45">
        <v>-7767.43</v>
      </c>
      <c r="S45">
        <v>-7736.08</v>
      </c>
      <c r="T45">
        <v>-4133.66</v>
      </c>
    </row>
    <row r="46" spans="1:20" x14ac:dyDescent="0.3">
      <c r="A46">
        <v>42</v>
      </c>
      <c r="B46">
        <v>1</v>
      </c>
      <c r="C46">
        <v>-12839.7</v>
      </c>
      <c r="D46">
        <v>-6866.97</v>
      </c>
      <c r="E46">
        <v>-7783.73</v>
      </c>
      <c r="F46">
        <v>-18551.7</v>
      </c>
      <c r="G46">
        <v>1664.25</v>
      </c>
      <c r="H46">
        <v>-19.415700000000001</v>
      </c>
      <c r="I46">
        <v>-12658.5</v>
      </c>
      <c r="J46">
        <v>-24.459499999999998</v>
      </c>
      <c r="K46">
        <v>1373.26</v>
      </c>
      <c r="L46">
        <v>-10876.4</v>
      </c>
      <c r="M46">
        <v>-3855.18</v>
      </c>
      <c r="N46">
        <v>-3190.49</v>
      </c>
      <c r="O46">
        <v>-14439.3</v>
      </c>
      <c r="P46">
        <v>-3893.42</v>
      </c>
      <c r="Q46">
        <v>-4635.2700000000004</v>
      </c>
      <c r="R46">
        <v>-7690.26</v>
      </c>
      <c r="S46">
        <v>-7690.26</v>
      </c>
      <c r="T46">
        <v>-5342.58</v>
      </c>
    </row>
    <row r="47" spans="1:20" x14ac:dyDescent="0.3">
      <c r="A47">
        <v>43</v>
      </c>
      <c r="B47">
        <v>0</v>
      </c>
      <c r="C47">
        <v>-11800</v>
      </c>
      <c r="D47">
        <v>-7196.19</v>
      </c>
      <c r="E47">
        <v>-7149.67</v>
      </c>
      <c r="F47">
        <v>-19595.7</v>
      </c>
      <c r="G47">
        <v>2389.12</v>
      </c>
      <c r="H47">
        <v>554.32799999999997</v>
      </c>
      <c r="I47">
        <v>-11608.2</v>
      </c>
      <c r="J47">
        <v>-126.66800000000001</v>
      </c>
      <c r="K47">
        <v>1054.7</v>
      </c>
      <c r="L47">
        <v>-10419.9</v>
      </c>
      <c r="M47">
        <v>-3882.15</v>
      </c>
      <c r="N47">
        <v>-2929</v>
      </c>
      <c r="O47">
        <v>-12483.5</v>
      </c>
      <c r="P47">
        <v>-3470.14</v>
      </c>
      <c r="Q47">
        <v>-5415.95</v>
      </c>
      <c r="R47">
        <v>-6828.06</v>
      </c>
      <c r="S47">
        <v>-6828.06</v>
      </c>
      <c r="T47">
        <v>-5131.2</v>
      </c>
    </row>
    <row r="48" spans="1:20" x14ac:dyDescent="0.3">
      <c r="A48">
        <v>44</v>
      </c>
      <c r="B48">
        <v>1</v>
      </c>
      <c r="C48">
        <v>-10581</v>
      </c>
      <c r="D48">
        <v>-7874.01</v>
      </c>
      <c r="E48">
        <v>-3978.07</v>
      </c>
      <c r="F48">
        <v>-19695.400000000001</v>
      </c>
      <c r="G48">
        <v>2716.43</v>
      </c>
      <c r="H48">
        <v>841.52800000000002</v>
      </c>
      <c r="I48">
        <v>-10653.1</v>
      </c>
      <c r="J48">
        <v>-141.715</v>
      </c>
      <c r="K48">
        <v>381.86799999999999</v>
      </c>
      <c r="L48">
        <v>-10085</v>
      </c>
      <c r="M48">
        <v>-4227.03</v>
      </c>
      <c r="N48">
        <v>-2532.6999999999998</v>
      </c>
      <c r="O48">
        <v>-10206.700000000001</v>
      </c>
      <c r="P48">
        <v>-2417.3000000000002</v>
      </c>
      <c r="Q48">
        <v>-5902.54</v>
      </c>
      <c r="R48">
        <v>-5897.51</v>
      </c>
      <c r="S48">
        <v>-5897.51</v>
      </c>
      <c r="T48">
        <v>-3130.26</v>
      </c>
    </row>
    <row r="49" spans="1:20" x14ac:dyDescent="0.3">
      <c r="A49">
        <v>45</v>
      </c>
      <c r="B49">
        <v>0</v>
      </c>
      <c r="C49">
        <v>-6982.32</v>
      </c>
      <c r="D49">
        <v>-7230.02</v>
      </c>
      <c r="E49">
        <v>-3867.73</v>
      </c>
      <c r="F49">
        <v>-19321</v>
      </c>
      <c r="G49">
        <v>2177.7800000000002</v>
      </c>
      <c r="H49">
        <v>1351.32</v>
      </c>
      <c r="I49">
        <v>-9848.01</v>
      </c>
      <c r="J49">
        <v>-70.857799999999997</v>
      </c>
      <c r="K49">
        <v>-431.423</v>
      </c>
      <c r="L49">
        <v>-9512.5400000000009</v>
      </c>
      <c r="M49">
        <v>-4121.05</v>
      </c>
      <c r="N49">
        <v>-2020.39</v>
      </c>
      <c r="O49">
        <v>-8859.1299999999992</v>
      </c>
      <c r="P49">
        <v>-1187.02</v>
      </c>
      <c r="Q49">
        <v>-5818.51</v>
      </c>
      <c r="R49">
        <v>-5276.1</v>
      </c>
      <c r="S49">
        <v>-5276.1</v>
      </c>
      <c r="T49">
        <v>-1139.3699999999999</v>
      </c>
    </row>
    <row r="50" spans="1:20" x14ac:dyDescent="0.3">
      <c r="A50">
        <v>46</v>
      </c>
      <c r="B50">
        <v>1</v>
      </c>
      <c r="C50">
        <v>-3386.14</v>
      </c>
      <c r="D50">
        <v>-6174.06</v>
      </c>
      <c r="E50">
        <v>-5584.61</v>
      </c>
      <c r="F50">
        <v>-18440</v>
      </c>
      <c r="G50">
        <v>136.71100000000001</v>
      </c>
      <c r="H50">
        <v>1138.1199999999999</v>
      </c>
      <c r="I50">
        <v>-9161.3799999999992</v>
      </c>
      <c r="J50">
        <v>-31.353300000000001</v>
      </c>
      <c r="K50">
        <v>-1116.8</v>
      </c>
      <c r="L50">
        <v>-9603.4599999999991</v>
      </c>
      <c r="M50">
        <v>-3623.79</v>
      </c>
      <c r="N50">
        <v>-1673</v>
      </c>
      <c r="O50">
        <v>-8064.65</v>
      </c>
      <c r="P50">
        <v>-336.73399999999998</v>
      </c>
      <c r="Q50">
        <v>-5034.0600000000004</v>
      </c>
      <c r="R50">
        <v>-5113.6899999999996</v>
      </c>
      <c r="S50">
        <v>-5113.6899999999996</v>
      </c>
      <c r="T50">
        <v>-583.79100000000005</v>
      </c>
    </row>
    <row r="51" spans="1:20" x14ac:dyDescent="0.3">
      <c r="A51">
        <v>47</v>
      </c>
      <c r="B51">
        <v>0</v>
      </c>
      <c r="C51">
        <v>-2113.8200000000002</v>
      </c>
      <c r="D51">
        <v>-5405.92</v>
      </c>
      <c r="E51">
        <v>-6668.79</v>
      </c>
      <c r="F51">
        <v>-17065.5</v>
      </c>
      <c r="G51">
        <v>-3367.89</v>
      </c>
      <c r="H51">
        <v>-340.45600000000002</v>
      </c>
      <c r="I51">
        <v>-8617.7199999999993</v>
      </c>
      <c r="J51">
        <v>24.453700000000001</v>
      </c>
      <c r="K51">
        <v>-1494.29</v>
      </c>
      <c r="L51">
        <v>-10106.4</v>
      </c>
      <c r="M51">
        <v>-3164.79</v>
      </c>
      <c r="N51">
        <v>-1438.48</v>
      </c>
      <c r="O51">
        <v>-7806.92</v>
      </c>
      <c r="P51">
        <v>63.958599999999997</v>
      </c>
      <c r="Q51">
        <v>-4008.2</v>
      </c>
      <c r="R51">
        <v>-5406.53</v>
      </c>
      <c r="S51">
        <v>-5406.53</v>
      </c>
      <c r="T51">
        <v>-1779.58</v>
      </c>
    </row>
    <row r="52" spans="1:20" x14ac:dyDescent="0.3">
      <c r="A52">
        <v>48</v>
      </c>
      <c r="B52">
        <v>1</v>
      </c>
      <c r="C52">
        <v>-3095.13</v>
      </c>
      <c r="D52">
        <v>-4744.34</v>
      </c>
      <c r="E52">
        <v>-7532.29</v>
      </c>
      <c r="F52">
        <v>-16007.6</v>
      </c>
      <c r="G52">
        <v>-7029.32</v>
      </c>
      <c r="H52">
        <v>-2507.61</v>
      </c>
      <c r="I52">
        <v>-8270.33</v>
      </c>
      <c r="J52">
        <v>159.26900000000001</v>
      </c>
      <c r="K52">
        <v>-1611.55</v>
      </c>
      <c r="L52">
        <v>-10117.700000000001</v>
      </c>
      <c r="M52">
        <v>-2636.18</v>
      </c>
      <c r="N52">
        <v>-1493.04</v>
      </c>
      <c r="O52">
        <v>-7933.59</v>
      </c>
      <c r="P52">
        <v>158.02000000000001</v>
      </c>
      <c r="Q52">
        <v>-3302.11</v>
      </c>
      <c r="R52">
        <v>-5688.71</v>
      </c>
      <c r="S52">
        <v>-5688.71</v>
      </c>
      <c r="T52">
        <v>-3100.18</v>
      </c>
    </row>
    <row r="53" spans="1:20" x14ac:dyDescent="0.3">
      <c r="A53">
        <v>49</v>
      </c>
      <c r="B53">
        <v>0</v>
      </c>
      <c r="C53">
        <v>-5202.67</v>
      </c>
      <c r="D53">
        <v>-5320.61</v>
      </c>
      <c r="E53">
        <v>-6229.97</v>
      </c>
      <c r="F53">
        <v>-16136.8</v>
      </c>
      <c r="G53">
        <v>-8373.2199999999993</v>
      </c>
      <c r="H53">
        <v>-2582.29</v>
      </c>
      <c r="I53">
        <v>-7970.6</v>
      </c>
      <c r="J53">
        <v>373.09300000000002</v>
      </c>
      <c r="K53">
        <v>-1580.2</v>
      </c>
      <c r="L53">
        <v>-9564.6</v>
      </c>
      <c r="M53">
        <v>-2226.08</v>
      </c>
      <c r="N53">
        <v>-1429.08</v>
      </c>
      <c r="O53">
        <v>-8107.91</v>
      </c>
      <c r="P53">
        <v>117.267</v>
      </c>
      <c r="Q53">
        <v>-3182.35</v>
      </c>
      <c r="R53">
        <v>-5615.36</v>
      </c>
      <c r="S53">
        <v>-5615.36</v>
      </c>
      <c r="T53">
        <v>-3272.67</v>
      </c>
    </row>
    <row r="54" spans="1:20" x14ac:dyDescent="0.3">
      <c r="A54">
        <v>50</v>
      </c>
      <c r="B54">
        <v>1</v>
      </c>
      <c r="C54">
        <v>-6961.59</v>
      </c>
      <c r="D54">
        <v>-5703.76</v>
      </c>
      <c r="E54">
        <v>-3288.41</v>
      </c>
      <c r="F54">
        <v>-16431.599999999999</v>
      </c>
      <c r="G54">
        <v>-6596.18</v>
      </c>
      <c r="H54">
        <v>-1226.57</v>
      </c>
      <c r="I54">
        <v>-7700.97</v>
      </c>
      <c r="J54">
        <v>657.77499999999998</v>
      </c>
      <c r="K54">
        <v>-1572.05</v>
      </c>
      <c r="L54">
        <v>-9109.34</v>
      </c>
      <c r="M54">
        <v>-1942.65</v>
      </c>
      <c r="N54">
        <v>-1287.3599999999999</v>
      </c>
      <c r="O54">
        <v>-8369.39</v>
      </c>
      <c r="P54">
        <v>-96.555800000000005</v>
      </c>
      <c r="Q54">
        <v>-2881.37</v>
      </c>
      <c r="R54">
        <v>-5267.96</v>
      </c>
      <c r="S54">
        <v>-5259.81</v>
      </c>
      <c r="T54">
        <v>-2268.7600000000002</v>
      </c>
    </row>
    <row r="55" spans="1:20" x14ac:dyDescent="0.3">
      <c r="A55">
        <v>51</v>
      </c>
      <c r="B55">
        <v>0</v>
      </c>
      <c r="C55">
        <v>-8319.7999999999993</v>
      </c>
      <c r="D55">
        <v>-5438.56</v>
      </c>
      <c r="E55">
        <v>-1639.73</v>
      </c>
      <c r="F55">
        <v>-15938.7</v>
      </c>
      <c r="G55">
        <v>-4138.07</v>
      </c>
      <c r="H55">
        <v>-514.80799999999999</v>
      </c>
      <c r="I55">
        <v>-7387.42</v>
      </c>
      <c r="J55">
        <v>981.96100000000001</v>
      </c>
      <c r="K55">
        <v>-1524.39</v>
      </c>
      <c r="L55">
        <v>-9038.48</v>
      </c>
      <c r="M55">
        <v>-1800.93</v>
      </c>
      <c r="N55">
        <v>-1249.0999999999999</v>
      </c>
      <c r="O55">
        <v>-8724.93</v>
      </c>
      <c r="P55">
        <v>-364.93799999999999</v>
      </c>
      <c r="Q55">
        <v>-2527.0700000000002</v>
      </c>
      <c r="R55">
        <v>-4992.68</v>
      </c>
      <c r="S55">
        <v>-4961.32</v>
      </c>
      <c r="T55">
        <v>-1397.73</v>
      </c>
    </row>
    <row r="56" spans="1:20" x14ac:dyDescent="0.3">
      <c r="A56">
        <v>52</v>
      </c>
      <c r="B56">
        <v>1</v>
      </c>
      <c r="C56">
        <v>-9526.9</v>
      </c>
      <c r="D56">
        <v>-4478.57</v>
      </c>
      <c r="E56">
        <v>-2539.4899999999998</v>
      </c>
      <c r="F56">
        <v>-15053.3</v>
      </c>
      <c r="G56">
        <v>-2818.66</v>
      </c>
      <c r="H56">
        <v>-842.721</v>
      </c>
      <c r="I56">
        <v>-7403.72</v>
      </c>
      <c r="J56">
        <v>1345.65</v>
      </c>
      <c r="K56">
        <v>-1453.53</v>
      </c>
      <c r="L56">
        <v>-8966.3799999999992</v>
      </c>
      <c r="M56">
        <v>-1746.37</v>
      </c>
      <c r="N56">
        <v>-1351.32</v>
      </c>
      <c r="O56">
        <v>-9031.57</v>
      </c>
      <c r="P56">
        <v>-593.81600000000003</v>
      </c>
      <c r="Q56">
        <v>-2370.3000000000002</v>
      </c>
      <c r="R56">
        <v>-4939.3599999999997</v>
      </c>
      <c r="S56">
        <v>-4939.3599999999997</v>
      </c>
      <c r="T56">
        <v>-1466.65</v>
      </c>
    </row>
    <row r="57" spans="1:20" x14ac:dyDescent="0.3">
      <c r="A57">
        <v>53</v>
      </c>
      <c r="B57">
        <v>0</v>
      </c>
      <c r="C57">
        <v>-10327.1</v>
      </c>
      <c r="D57">
        <v>-2935.41</v>
      </c>
      <c r="E57">
        <v>-4235.71</v>
      </c>
      <c r="F57">
        <v>-14146</v>
      </c>
      <c r="G57">
        <v>-2494.48</v>
      </c>
      <c r="H57">
        <v>-1696.76</v>
      </c>
      <c r="I57">
        <v>-7499.03</v>
      </c>
      <c r="J57">
        <v>1675.51</v>
      </c>
      <c r="K57">
        <v>-1430.33</v>
      </c>
      <c r="L57">
        <v>-8760.7099999999991</v>
      </c>
      <c r="M57">
        <v>-1794.02</v>
      </c>
      <c r="N57">
        <v>-1350.08</v>
      </c>
      <c r="O57">
        <v>-9101.19</v>
      </c>
      <c r="P57">
        <v>-799.48800000000006</v>
      </c>
      <c r="Q57">
        <v>-2378.44</v>
      </c>
      <c r="R57">
        <v>-5136.88</v>
      </c>
      <c r="S57">
        <v>-5136.88</v>
      </c>
      <c r="T57">
        <v>-2199.6999999999998</v>
      </c>
    </row>
    <row r="58" spans="1:20" x14ac:dyDescent="0.3">
      <c r="A58">
        <v>54</v>
      </c>
      <c r="B58">
        <v>1</v>
      </c>
      <c r="C58">
        <v>-10300.200000000001</v>
      </c>
      <c r="D58">
        <v>-1029.8</v>
      </c>
      <c r="E58">
        <v>-5398.35</v>
      </c>
      <c r="F58">
        <v>-13305.7</v>
      </c>
      <c r="G58">
        <v>-2147.09</v>
      </c>
      <c r="H58">
        <v>-2587.83</v>
      </c>
      <c r="I58">
        <v>-7648.9</v>
      </c>
      <c r="J58">
        <v>1746.37</v>
      </c>
      <c r="K58">
        <v>-1461.68</v>
      </c>
      <c r="L58">
        <v>-8572.57</v>
      </c>
      <c r="M58">
        <v>-1881.18</v>
      </c>
      <c r="N58">
        <v>-1200.21</v>
      </c>
      <c r="O58">
        <v>-8950.08</v>
      </c>
      <c r="P58">
        <v>-1028.3699999999999</v>
      </c>
      <c r="Q58">
        <v>-2426.1</v>
      </c>
      <c r="R58">
        <v>-5285.51</v>
      </c>
      <c r="S58">
        <v>-5285.51</v>
      </c>
      <c r="T58">
        <v>-2558.4299999999998</v>
      </c>
    </row>
    <row r="59" spans="1:20" x14ac:dyDescent="0.3">
      <c r="A59">
        <v>55</v>
      </c>
      <c r="B59">
        <v>0</v>
      </c>
      <c r="C59">
        <v>-9792.2800000000007</v>
      </c>
      <c r="D59">
        <v>941.71299999999997</v>
      </c>
      <c r="E59">
        <v>-5608.46</v>
      </c>
      <c r="F59">
        <v>-12145</v>
      </c>
      <c r="G59">
        <v>-1741.42</v>
      </c>
      <c r="H59">
        <v>-3104.59</v>
      </c>
      <c r="I59">
        <v>-7775.56</v>
      </c>
      <c r="J59">
        <v>1753.28</v>
      </c>
      <c r="K59">
        <v>-1461.68</v>
      </c>
      <c r="L59">
        <v>-8588.8700000000008</v>
      </c>
      <c r="M59">
        <v>-2024.14</v>
      </c>
      <c r="N59">
        <v>-1122.43</v>
      </c>
      <c r="O59">
        <v>-8665.4</v>
      </c>
      <c r="P59">
        <v>-1201.44</v>
      </c>
      <c r="Q59">
        <v>-2480.66</v>
      </c>
      <c r="R59">
        <v>-5237.8599999999997</v>
      </c>
      <c r="S59">
        <v>-5237.8599999999997</v>
      </c>
      <c r="T59">
        <v>-2272.52</v>
      </c>
    </row>
    <row r="60" spans="1:20" x14ac:dyDescent="0.3">
      <c r="A60">
        <v>56</v>
      </c>
      <c r="B60">
        <v>1</v>
      </c>
      <c r="C60">
        <v>-8985.89</v>
      </c>
      <c r="D60">
        <v>2222.89</v>
      </c>
      <c r="E60">
        <v>-5459.83</v>
      </c>
      <c r="F60">
        <v>-10964.3</v>
      </c>
      <c r="G60">
        <v>-1235.27</v>
      </c>
      <c r="H60">
        <v>-2968.55</v>
      </c>
      <c r="I60">
        <v>-7917.28</v>
      </c>
      <c r="J60">
        <v>1618.47</v>
      </c>
      <c r="K60">
        <v>-1469.83</v>
      </c>
      <c r="L60">
        <v>-8643.43</v>
      </c>
      <c r="M60">
        <v>-2244.87</v>
      </c>
      <c r="N60">
        <v>-1209.5899999999999</v>
      </c>
      <c r="O60">
        <v>-8398.25</v>
      </c>
      <c r="P60">
        <v>-1272.31</v>
      </c>
      <c r="Q60">
        <v>-2465.6</v>
      </c>
      <c r="R60">
        <v>-5191.4399999999996</v>
      </c>
      <c r="S60">
        <v>-5191.4399999999996</v>
      </c>
      <c r="T60">
        <v>-1912.53</v>
      </c>
    </row>
    <row r="61" spans="1:20" x14ac:dyDescent="0.3">
      <c r="A61">
        <v>57</v>
      </c>
      <c r="B61">
        <v>0</v>
      </c>
      <c r="C61">
        <v>-8198.27</v>
      </c>
      <c r="D61">
        <v>2437.46</v>
      </c>
      <c r="E61">
        <v>-5523.77</v>
      </c>
      <c r="F61">
        <v>-9263.19</v>
      </c>
      <c r="G61">
        <v>-1523.17</v>
      </c>
      <c r="H61">
        <v>-2775.96</v>
      </c>
      <c r="I61">
        <v>-7980</v>
      </c>
      <c r="J61">
        <v>1404.65</v>
      </c>
      <c r="K61">
        <v>-1476.75</v>
      </c>
      <c r="L61">
        <v>-8612.08</v>
      </c>
      <c r="M61">
        <v>-2411.0300000000002</v>
      </c>
      <c r="N61">
        <v>-1344.4</v>
      </c>
      <c r="O61">
        <v>-8327.39</v>
      </c>
      <c r="P61">
        <v>-1303.6600000000001</v>
      </c>
      <c r="Q61">
        <v>-2536.46</v>
      </c>
      <c r="R61">
        <v>-5286.75</v>
      </c>
      <c r="S61">
        <v>-5286.75</v>
      </c>
      <c r="T61">
        <v>-2073.0100000000002</v>
      </c>
    </row>
    <row r="62" spans="1:20" x14ac:dyDescent="0.3">
      <c r="A62">
        <v>58</v>
      </c>
      <c r="B62">
        <v>1</v>
      </c>
      <c r="C62">
        <v>-7773.09</v>
      </c>
      <c r="D62">
        <v>1666.89</v>
      </c>
      <c r="E62">
        <v>-5584.03</v>
      </c>
      <c r="F62">
        <v>-7378.81</v>
      </c>
      <c r="G62">
        <v>-1230.3399999999999</v>
      </c>
      <c r="H62">
        <v>-2900.92</v>
      </c>
      <c r="I62">
        <v>-7988.14</v>
      </c>
      <c r="J62">
        <v>1152.56</v>
      </c>
      <c r="K62">
        <v>-1374.53</v>
      </c>
      <c r="L62">
        <v>-8571.34</v>
      </c>
      <c r="M62">
        <v>-2592.2600000000002</v>
      </c>
      <c r="N62">
        <v>-1509.33</v>
      </c>
      <c r="O62">
        <v>-8328.6200000000008</v>
      </c>
      <c r="P62">
        <v>-1295.52</v>
      </c>
      <c r="Q62">
        <v>-2592.2600000000002</v>
      </c>
      <c r="R62">
        <v>-5428.47</v>
      </c>
      <c r="S62">
        <v>-5428.47</v>
      </c>
      <c r="T62">
        <v>-2506.33</v>
      </c>
    </row>
    <row r="63" spans="1:20" x14ac:dyDescent="0.3">
      <c r="A63">
        <v>59</v>
      </c>
      <c r="B63">
        <v>0</v>
      </c>
      <c r="C63">
        <v>-7552.36</v>
      </c>
      <c r="D63">
        <v>501.733</v>
      </c>
      <c r="E63">
        <v>-5251.7</v>
      </c>
      <c r="F63">
        <v>-5979.86</v>
      </c>
      <c r="G63">
        <v>-1420.62</v>
      </c>
      <c r="H63">
        <v>-2274.2199999999998</v>
      </c>
      <c r="I63">
        <v>-8003.21</v>
      </c>
      <c r="J63">
        <v>994.54200000000003</v>
      </c>
      <c r="K63">
        <v>-1318.73</v>
      </c>
      <c r="L63">
        <v>-8349.3799999999992</v>
      </c>
      <c r="M63">
        <v>-2718.92</v>
      </c>
      <c r="N63">
        <v>-1532.55</v>
      </c>
      <c r="O63">
        <v>-8445.91</v>
      </c>
      <c r="P63">
        <v>-1264.1600000000001</v>
      </c>
      <c r="Q63">
        <v>-2710.78</v>
      </c>
      <c r="R63">
        <v>-5458.6</v>
      </c>
      <c r="S63">
        <v>-5458.6</v>
      </c>
      <c r="T63">
        <v>-2701.4</v>
      </c>
    </row>
    <row r="64" spans="1:20" x14ac:dyDescent="0.3">
      <c r="A64">
        <v>60</v>
      </c>
      <c r="B64">
        <v>1</v>
      </c>
      <c r="C64">
        <v>-7410.63</v>
      </c>
      <c r="D64">
        <v>57.023899999999998</v>
      </c>
      <c r="E64">
        <v>-4986.99</v>
      </c>
      <c r="F64">
        <v>-4689.26</v>
      </c>
      <c r="G64">
        <v>-3410.48</v>
      </c>
      <c r="H64">
        <v>-3723.71</v>
      </c>
      <c r="I64">
        <v>-7940.49</v>
      </c>
      <c r="J64">
        <v>828.37699999999995</v>
      </c>
      <c r="K64">
        <v>-1208.3599999999999</v>
      </c>
      <c r="L64">
        <v>-8106.66</v>
      </c>
      <c r="M64">
        <v>-2860.65</v>
      </c>
      <c r="N64">
        <v>-1493.04</v>
      </c>
      <c r="O64">
        <v>-8414.5499999999993</v>
      </c>
      <c r="P64">
        <v>-1256.01</v>
      </c>
      <c r="Q64">
        <v>-2837.44</v>
      </c>
      <c r="R64">
        <v>-5292.43</v>
      </c>
      <c r="S64">
        <v>-5284.29</v>
      </c>
      <c r="T64">
        <v>-2550.3000000000002</v>
      </c>
    </row>
    <row r="65" spans="1:20" x14ac:dyDescent="0.3">
      <c r="A65">
        <v>61</v>
      </c>
      <c r="B65">
        <v>0</v>
      </c>
      <c r="C65">
        <v>-7315.33</v>
      </c>
      <c r="D65">
        <v>260.24299999999999</v>
      </c>
      <c r="E65">
        <v>-5435.81</v>
      </c>
      <c r="F65">
        <v>-4391.17</v>
      </c>
      <c r="G65">
        <v>-3840.92</v>
      </c>
      <c r="H65">
        <v>-6223.46</v>
      </c>
      <c r="I65">
        <v>-7932.34</v>
      </c>
      <c r="J65">
        <v>622.70799999999997</v>
      </c>
      <c r="K65">
        <v>-1145.6400000000001</v>
      </c>
      <c r="L65">
        <v>-8162.45</v>
      </c>
      <c r="M65">
        <v>-2923.36</v>
      </c>
      <c r="N65">
        <v>-1469.83</v>
      </c>
      <c r="O65">
        <v>-8422.7000000000007</v>
      </c>
      <c r="P65">
        <v>-1257.24</v>
      </c>
      <c r="Q65">
        <v>-2995.45</v>
      </c>
      <c r="R65">
        <v>-5111.2</v>
      </c>
      <c r="S65">
        <v>-5079.84</v>
      </c>
      <c r="T65">
        <v>-2322.65</v>
      </c>
    </row>
    <row r="66" spans="1:20" x14ac:dyDescent="0.3">
      <c r="A66">
        <v>62</v>
      </c>
      <c r="B66">
        <v>1</v>
      </c>
      <c r="C66">
        <v>-7165.46</v>
      </c>
      <c r="D66">
        <v>18.323</v>
      </c>
      <c r="E66">
        <v>-6634.8</v>
      </c>
      <c r="F66">
        <v>-5549.84</v>
      </c>
      <c r="G66">
        <v>-2637.05</v>
      </c>
      <c r="H66">
        <v>-6310.59</v>
      </c>
      <c r="I66">
        <v>-7892.84</v>
      </c>
      <c r="J66">
        <v>401.97199999999998</v>
      </c>
      <c r="K66">
        <v>-1121.21</v>
      </c>
      <c r="L66">
        <v>-8272.82</v>
      </c>
      <c r="M66">
        <v>-2931.51</v>
      </c>
      <c r="N66">
        <v>-1509.33</v>
      </c>
      <c r="O66">
        <v>-8437.76</v>
      </c>
      <c r="P66">
        <v>-1415.25</v>
      </c>
      <c r="Q66">
        <v>-3153.47</v>
      </c>
      <c r="R66">
        <v>-5008.9799999999996</v>
      </c>
      <c r="S66">
        <v>-5008.9799999999996</v>
      </c>
      <c r="T66">
        <v>-2356.4499999999998</v>
      </c>
    </row>
    <row r="67" spans="1:20" x14ac:dyDescent="0.3">
      <c r="A67">
        <v>63</v>
      </c>
      <c r="B67">
        <v>0</v>
      </c>
      <c r="C67">
        <v>-7144.69</v>
      </c>
      <c r="D67">
        <v>-899.64800000000002</v>
      </c>
      <c r="E67">
        <v>-7346.7</v>
      </c>
      <c r="F67">
        <v>-6976.08</v>
      </c>
      <c r="G67">
        <v>-1170.9000000000001</v>
      </c>
      <c r="H67">
        <v>-3403.55</v>
      </c>
      <c r="I67">
        <v>-7837.05</v>
      </c>
      <c r="J67">
        <v>268.38900000000001</v>
      </c>
      <c r="K67">
        <v>-1027.1300000000001</v>
      </c>
      <c r="L67">
        <v>-8294.81</v>
      </c>
      <c r="M67">
        <v>-2938.43</v>
      </c>
      <c r="N67">
        <v>-1565.13</v>
      </c>
      <c r="O67">
        <v>-8334.32</v>
      </c>
      <c r="P67">
        <v>-1548.84</v>
      </c>
      <c r="Q67">
        <v>-3319.64</v>
      </c>
      <c r="R67">
        <v>-4977.62</v>
      </c>
      <c r="S67">
        <v>-4977.62</v>
      </c>
      <c r="T67">
        <v>-2639.91</v>
      </c>
    </row>
    <row r="68" spans="1:20" x14ac:dyDescent="0.3">
      <c r="A68">
        <v>64</v>
      </c>
      <c r="B68">
        <v>1</v>
      </c>
      <c r="C68">
        <v>-7549.1</v>
      </c>
      <c r="D68">
        <v>-2022.07</v>
      </c>
      <c r="E68">
        <v>-7027</v>
      </c>
      <c r="F68">
        <v>-6563.14</v>
      </c>
      <c r="G68">
        <v>-396.26799999999997</v>
      </c>
      <c r="H68">
        <v>-1015.33</v>
      </c>
      <c r="I68">
        <v>-7726.68</v>
      </c>
      <c r="J68">
        <v>237.03</v>
      </c>
      <c r="K68">
        <v>-1010.84</v>
      </c>
      <c r="L68">
        <v>-8113.58</v>
      </c>
      <c r="M68">
        <v>-2819.92</v>
      </c>
      <c r="N68">
        <v>-1642.92</v>
      </c>
      <c r="O68">
        <v>-8128.65</v>
      </c>
      <c r="P68">
        <v>-1596.49</v>
      </c>
      <c r="Q68">
        <v>-3517.16</v>
      </c>
      <c r="R68">
        <v>-4961.33</v>
      </c>
      <c r="S68">
        <v>-4961.33</v>
      </c>
      <c r="T68">
        <v>-2757.2</v>
      </c>
    </row>
    <row r="69" spans="1:20" x14ac:dyDescent="0.3">
      <c r="A69">
        <v>65</v>
      </c>
      <c r="B69">
        <v>0</v>
      </c>
      <c r="C69">
        <v>-8109.09</v>
      </c>
      <c r="D69">
        <v>-3076.89</v>
      </c>
      <c r="E69">
        <v>-6236.91</v>
      </c>
      <c r="F69">
        <v>-4913.3100000000004</v>
      </c>
      <c r="G69">
        <v>-707.81200000000001</v>
      </c>
      <c r="H69">
        <v>-562.42999999999995</v>
      </c>
      <c r="I69">
        <v>-7647.67</v>
      </c>
      <c r="J69">
        <v>220.74100000000001</v>
      </c>
      <c r="K69">
        <v>-956.26300000000003</v>
      </c>
      <c r="L69">
        <v>-8003.21</v>
      </c>
      <c r="M69">
        <v>-2717.7</v>
      </c>
      <c r="N69">
        <v>-1588.34</v>
      </c>
      <c r="O69">
        <v>-7875.34</v>
      </c>
      <c r="P69">
        <v>-1667.35</v>
      </c>
      <c r="Q69">
        <v>-3690.25</v>
      </c>
      <c r="R69">
        <v>-4866.03</v>
      </c>
      <c r="S69">
        <v>-4874.18</v>
      </c>
      <c r="T69">
        <v>-2693.26</v>
      </c>
    </row>
    <row r="70" spans="1:20" x14ac:dyDescent="0.3">
      <c r="A70">
        <v>66</v>
      </c>
      <c r="B70">
        <v>1</v>
      </c>
      <c r="C70">
        <v>-8478.49</v>
      </c>
      <c r="D70">
        <v>-3450.79</v>
      </c>
      <c r="E70">
        <v>-5520.12</v>
      </c>
      <c r="F70">
        <v>-3524.94</v>
      </c>
      <c r="G70">
        <v>-1214.08</v>
      </c>
      <c r="H70">
        <v>-905.33</v>
      </c>
      <c r="I70">
        <v>-7593.09</v>
      </c>
      <c r="J70">
        <v>149.876</v>
      </c>
      <c r="K70">
        <v>-1003.91</v>
      </c>
      <c r="L70">
        <v>-7907.91</v>
      </c>
      <c r="M70">
        <v>-2678.19</v>
      </c>
      <c r="N70">
        <v>-1644.13</v>
      </c>
      <c r="O70">
        <v>-7559.3</v>
      </c>
      <c r="P70">
        <v>-1698.71</v>
      </c>
      <c r="Q70">
        <v>-3761.11</v>
      </c>
      <c r="R70">
        <v>-4724.3</v>
      </c>
      <c r="S70">
        <v>-4755.66</v>
      </c>
      <c r="T70">
        <v>-2575.96</v>
      </c>
    </row>
    <row r="71" spans="1:20" x14ac:dyDescent="0.3">
      <c r="A71">
        <v>67</v>
      </c>
      <c r="B71">
        <v>0</v>
      </c>
      <c r="C71">
        <v>-8548.14</v>
      </c>
      <c r="D71">
        <v>-2947.45</v>
      </c>
      <c r="E71">
        <v>-5093.71</v>
      </c>
      <c r="F71">
        <v>-2524.6799999999998</v>
      </c>
      <c r="G71">
        <v>-820.24699999999996</v>
      </c>
      <c r="H71">
        <v>-1802.5</v>
      </c>
      <c r="I71">
        <v>-7608.16</v>
      </c>
      <c r="J71">
        <v>126.658</v>
      </c>
      <c r="K71">
        <v>-1074.78</v>
      </c>
      <c r="L71">
        <v>-7758.04</v>
      </c>
      <c r="M71">
        <v>-2630.54</v>
      </c>
      <c r="N71">
        <v>-1762.65</v>
      </c>
      <c r="O71">
        <v>-7259.55</v>
      </c>
      <c r="P71">
        <v>-1731.29</v>
      </c>
      <c r="Q71">
        <v>-3808.76</v>
      </c>
      <c r="R71">
        <v>-4645.29</v>
      </c>
      <c r="S71">
        <v>-4645.29</v>
      </c>
      <c r="T71">
        <v>-2623.61</v>
      </c>
    </row>
    <row r="72" spans="1:20" x14ac:dyDescent="0.3">
      <c r="A72">
        <v>68</v>
      </c>
      <c r="B72">
        <v>1</v>
      </c>
      <c r="C72">
        <v>-8405.2000000000007</v>
      </c>
      <c r="D72">
        <v>-1665.8</v>
      </c>
      <c r="E72">
        <v>-4698.66</v>
      </c>
      <c r="F72">
        <v>-2046.11</v>
      </c>
      <c r="G72">
        <v>-697.22500000000002</v>
      </c>
      <c r="H72">
        <v>-3280.46</v>
      </c>
      <c r="I72">
        <v>-7545.44</v>
      </c>
      <c r="J72">
        <v>166.16300000000001</v>
      </c>
      <c r="K72">
        <v>-1097.99</v>
      </c>
      <c r="L72">
        <v>-7615.1</v>
      </c>
      <c r="M72">
        <v>-2567.8200000000002</v>
      </c>
      <c r="N72">
        <v>-1873.02</v>
      </c>
      <c r="O72">
        <v>-7014.38</v>
      </c>
      <c r="P72">
        <v>-1873.02</v>
      </c>
      <c r="Q72">
        <v>-3871.48</v>
      </c>
      <c r="R72">
        <v>-4582.57</v>
      </c>
      <c r="S72">
        <v>-4582.57</v>
      </c>
      <c r="T72">
        <v>-2710.77</v>
      </c>
    </row>
    <row r="73" spans="1:20" x14ac:dyDescent="0.3">
      <c r="A73">
        <v>69</v>
      </c>
      <c r="B73">
        <v>0</v>
      </c>
      <c r="C73">
        <v>-8151.88</v>
      </c>
      <c r="D73">
        <v>-254.2</v>
      </c>
      <c r="E73">
        <v>-4433.91</v>
      </c>
      <c r="F73">
        <v>-2088.04</v>
      </c>
      <c r="G73">
        <v>-1062.1199999999999</v>
      </c>
      <c r="H73">
        <v>-4690.8500000000004</v>
      </c>
      <c r="I73">
        <v>-7521.01</v>
      </c>
      <c r="J73">
        <v>197.52500000000001</v>
      </c>
      <c r="K73">
        <v>-1050.3499999999999</v>
      </c>
      <c r="L73">
        <v>-7435.07</v>
      </c>
      <c r="M73">
        <v>-2559.6799999999998</v>
      </c>
      <c r="N73">
        <v>-1943.88</v>
      </c>
      <c r="O73">
        <v>-6778.56</v>
      </c>
      <c r="P73">
        <v>-1943.88</v>
      </c>
      <c r="Q73">
        <v>-3871.48</v>
      </c>
      <c r="R73">
        <v>-4574.43</v>
      </c>
      <c r="S73">
        <v>-4574.43</v>
      </c>
      <c r="T73">
        <v>-2804.85</v>
      </c>
    </row>
    <row r="74" spans="1:20" x14ac:dyDescent="0.3">
      <c r="A74">
        <v>70</v>
      </c>
      <c r="B74">
        <v>1</v>
      </c>
      <c r="C74">
        <v>-7909.13</v>
      </c>
      <c r="D74">
        <v>617.00199999999995</v>
      </c>
      <c r="E74">
        <v>-4736.07</v>
      </c>
      <c r="F74">
        <v>-2443.58</v>
      </c>
      <c r="G74">
        <v>-1550.04</v>
      </c>
      <c r="H74">
        <v>-5452.89</v>
      </c>
      <c r="I74">
        <v>-7402.5</v>
      </c>
      <c r="J74">
        <v>213.81</v>
      </c>
      <c r="K74">
        <v>-963.19600000000003</v>
      </c>
      <c r="L74">
        <v>-7458.29</v>
      </c>
      <c r="M74">
        <v>-2520.17</v>
      </c>
      <c r="N74">
        <v>-1975.25</v>
      </c>
      <c r="O74">
        <v>-6699.55</v>
      </c>
      <c r="P74">
        <v>-1991.53</v>
      </c>
      <c r="Q74">
        <v>-3871.48</v>
      </c>
      <c r="R74">
        <v>-4534.92</v>
      </c>
      <c r="S74">
        <v>-4526.78</v>
      </c>
      <c r="T74">
        <v>-2788.56</v>
      </c>
    </row>
    <row r="75" spans="1:20" x14ac:dyDescent="0.3">
      <c r="A75">
        <v>71</v>
      </c>
      <c r="B75">
        <v>0</v>
      </c>
      <c r="C75">
        <v>-7973.06</v>
      </c>
      <c r="D75">
        <v>572.67100000000005</v>
      </c>
      <c r="E75">
        <v>-5337.99</v>
      </c>
      <c r="F75">
        <v>-2750.27</v>
      </c>
      <c r="G75">
        <v>-1738.22</v>
      </c>
      <c r="H75">
        <v>-5544.56</v>
      </c>
      <c r="I75">
        <v>-7292.13</v>
      </c>
      <c r="J75">
        <v>292.81900000000002</v>
      </c>
      <c r="K75">
        <v>-877.25099999999998</v>
      </c>
      <c r="L75">
        <v>-7426.93</v>
      </c>
      <c r="M75">
        <v>-2496.9499999999998</v>
      </c>
      <c r="N75">
        <v>-1983.39</v>
      </c>
      <c r="O75">
        <v>-6628.69</v>
      </c>
      <c r="P75">
        <v>-2054.2600000000002</v>
      </c>
      <c r="Q75">
        <v>-3879.63</v>
      </c>
      <c r="R75">
        <v>-4479.1400000000003</v>
      </c>
      <c r="S75">
        <v>-4455.92</v>
      </c>
      <c r="T75">
        <v>-2725.84</v>
      </c>
    </row>
    <row r="76" spans="1:20" x14ac:dyDescent="0.3">
      <c r="A76">
        <v>72</v>
      </c>
      <c r="B76">
        <v>1</v>
      </c>
      <c r="C76">
        <v>-8122.94</v>
      </c>
      <c r="D76">
        <v>-123.33199999999999</v>
      </c>
      <c r="E76">
        <v>-6005.95</v>
      </c>
      <c r="F76">
        <v>-2828.07</v>
      </c>
      <c r="G76">
        <v>-1697.51</v>
      </c>
      <c r="H76">
        <v>-5204.1000000000004</v>
      </c>
      <c r="I76">
        <v>-7221.26</v>
      </c>
      <c r="J76">
        <v>379.97</v>
      </c>
      <c r="K76">
        <v>-884.18799999999999</v>
      </c>
      <c r="L76">
        <v>-7418.79</v>
      </c>
      <c r="M76">
        <v>-2528.3200000000002</v>
      </c>
      <c r="N76">
        <v>-2014.75</v>
      </c>
      <c r="O76">
        <v>-6597.32</v>
      </c>
      <c r="P76">
        <v>-2054.2600000000002</v>
      </c>
      <c r="Q76">
        <v>-3894.7</v>
      </c>
      <c r="R76">
        <v>-4385.05</v>
      </c>
      <c r="S76">
        <v>-4416.41</v>
      </c>
      <c r="T76">
        <v>-2725.84</v>
      </c>
    </row>
    <row r="77" spans="1:20" x14ac:dyDescent="0.3">
      <c r="A77">
        <v>73</v>
      </c>
      <c r="B77">
        <v>0</v>
      </c>
      <c r="C77">
        <v>-8168.18</v>
      </c>
      <c r="D77">
        <v>-848.29100000000005</v>
      </c>
      <c r="E77">
        <v>-6122.06</v>
      </c>
      <c r="F77">
        <v>-2749.06</v>
      </c>
      <c r="G77">
        <v>-1483.7</v>
      </c>
      <c r="H77">
        <v>-4720.7</v>
      </c>
      <c r="I77">
        <v>-7165.47</v>
      </c>
      <c r="J77">
        <v>482.20100000000002</v>
      </c>
      <c r="K77">
        <v>-798.24</v>
      </c>
      <c r="L77">
        <v>-7379.28</v>
      </c>
      <c r="M77">
        <v>-2552.7399999999998</v>
      </c>
      <c r="N77">
        <v>-2014.75</v>
      </c>
      <c r="O77">
        <v>-6613.61</v>
      </c>
      <c r="P77">
        <v>-2054.2600000000002</v>
      </c>
      <c r="Q77">
        <v>-3840.12</v>
      </c>
      <c r="R77">
        <v>-4385.05</v>
      </c>
      <c r="S77">
        <v>-4385.05</v>
      </c>
      <c r="T77">
        <v>-2742.12</v>
      </c>
    </row>
    <row r="78" spans="1:20" x14ac:dyDescent="0.3">
      <c r="A78">
        <v>74</v>
      </c>
      <c r="B78">
        <v>1</v>
      </c>
      <c r="C78">
        <v>-7923.01</v>
      </c>
      <c r="D78">
        <v>-1216.51</v>
      </c>
      <c r="E78">
        <v>-5981.53</v>
      </c>
      <c r="F78">
        <v>-2678.19</v>
      </c>
      <c r="G78">
        <v>-1190.8900000000001</v>
      </c>
      <c r="H78">
        <v>-4032.84</v>
      </c>
      <c r="I78">
        <v>-7055.1</v>
      </c>
      <c r="J78">
        <v>521.70500000000004</v>
      </c>
      <c r="K78">
        <v>-813.32100000000003</v>
      </c>
      <c r="L78">
        <v>-7356.06</v>
      </c>
      <c r="M78">
        <v>-2646.83</v>
      </c>
      <c r="N78">
        <v>-2031.03</v>
      </c>
      <c r="O78">
        <v>-6700.76</v>
      </c>
      <c r="P78">
        <v>-2054.2600000000002</v>
      </c>
      <c r="Q78">
        <v>-3879.62</v>
      </c>
      <c r="R78">
        <v>-4385.05</v>
      </c>
      <c r="S78">
        <v>-4385.05</v>
      </c>
      <c r="T78">
        <v>-2804.85</v>
      </c>
    </row>
    <row r="79" spans="1:20" x14ac:dyDescent="0.3">
      <c r="A79">
        <v>75</v>
      </c>
      <c r="B79">
        <v>0</v>
      </c>
      <c r="C79">
        <v>-7695.32</v>
      </c>
      <c r="D79">
        <v>-1160.73</v>
      </c>
      <c r="E79">
        <v>-6036.11</v>
      </c>
      <c r="F79">
        <v>-2614.27</v>
      </c>
      <c r="G79">
        <v>-924.89499999999998</v>
      </c>
      <c r="H79">
        <v>-3290.4</v>
      </c>
      <c r="I79">
        <v>-7008.65</v>
      </c>
      <c r="J79">
        <v>561.21</v>
      </c>
      <c r="K79">
        <v>-775.01599999999996</v>
      </c>
      <c r="L79">
        <v>-7395.56</v>
      </c>
      <c r="M79">
        <v>-2646.83</v>
      </c>
      <c r="N79">
        <v>-2118.1799999999998</v>
      </c>
      <c r="O79">
        <v>-6819.27</v>
      </c>
      <c r="P79">
        <v>-2037.98</v>
      </c>
      <c r="Q79">
        <v>-3910.99</v>
      </c>
      <c r="R79">
        <v>-4385.05</v>
      </c>
      <c r="S79">
        <v>-4385.05</v>
      </c>
      <c r="T79">
        <v>-2804.85</v>
      </c>
    </row>
    <row r="80" spans="1:20" x14ac:dyDescent="0.3">
      <c r="A80">
        <v>76</v>
      </c>
      <c r="B80">
        <v>1</v>
      </c>
      <c r="C80">
        <v>-7696.52</v>
      </c>
      <c r="D80">
        <v>-1074.77</v>
      </c>
      <c r="E80">
        <v>-5947.77</v>
      </c>
      <c r="F80">
        <v>-2480.67</v>
      </c>
      <c r="G80">
        <v>-1069.03</v>
      </c>
      <c r="H80">
        <v>-2644.44</v>
      </c>
      <c r="I80">
        <v>-7087.66</v>
      </c>
      <c r="J80">
        <v>633.27499999999998</v>
      </c>
      <c r="K80">
        <v>-877.24900000000002</v>
      </c>
      <c r="L80">
        <v>-7435.07</v>
      </c>
      <c r="M80">
        <v>-2671.25</v>
      </c>
      <c r="N80">
        <v>-2228.56</v>
      </c>
      <c r="O80">
        <v>-6954.06</v>
      </c>
      <c r="P80">
        <v>-1958.97</v>
      </c>
      <c r="Q80">
        <v>-3935.41</v>
      </c>
      <c r="R80">
        <v>-4385.05</v>
      </c>
      <c r="S80">
        <v>-4385.05</v>
      </c>
      <c r="T80">
        <v>-2821.13</v>
      </c>
    </row>
    <row r="81" spans="1:20" x14ac:dyDescent="0.3">
      <c r="A81">
        <v>77</v>
      </c>
      <c r="B81">
        <v>0</v>
      </c>
      <c r="C81">
        <v>-7854.53</v>
      </c>
      <c r="D81">
        <v>-1089.8599999999999</v>
      </c>
      <c r="E81">
        <v>-5744.49</v>
      </c>
      <c r="F81">
        <v>-2441.17</v>
      </c>
      <c r="G81">
        <v>-1447.79</v>
      </c>
      <c r="H81">
        <v>-2281.9499999999998</v>
      </c>
      <c r="I81">
        <v>-7150.39</v>
      </c>
      <c r="J81">
        <v>781.95899999999995</v>
      </c>
      <c r="K81">
        <v>-884.19500000000005</v>
      </c>
      <c r="L81">
        <v>-7474.57</v>
      </c>
      <c r="M81">
        <v>-2765.35</v>
      </c>
      <c r="N81">
        <v>-2291.29</v>
      </c>
      <c r="O81">
        <v>-7127.17</v>
      </c>
      <c r="P81">
        <v>-1863.68</v>
      </c>
      <c r="Q81">
        <v>-4053.92</v>
      </c>
      <c r="R81">
        <v>-4376.91</v>
      </c>
      <c r="S81">
        <v>-4385.05</v>
      </c>
      <c r="T81">
        <v>-2883.86</v>
      </c>
    </row>
    <row r="82" spans="1:20" x14ac:dyDescent="0.3">
      <c r="A82">
        <v>78</v>
      </c>
      <c r="B82">
        <v>1</v>
      </c>
      <c r="C82">
        <v>-8012.55</v>
      </c>
      <c r="D82">
        <v>-1035.27</v>
      </c>
      <c r="E82">
        <v>-5815.36</v>
      </c>
      <c r="F82">
        <v>-2458.64</v>
      </c>
      <c r="G82">
        <v>-1771.97</v>
      </c>
      <c r="H82">
        <v>-2093.7600000000002</v>
      </c>
      <c r="I82">
        <v>-7150.39</v>
      </c>
      <c r="J82">
        <v>726.17600000000004</v>
      </c>
      <c r="K82">
        <v>-790.09900000000005</v>
      </c>
      <c r="L82">
        <v>-7522.22</v>
      </c>
      <c r="M82">
        <v>-2765.35</v>
      </c>
      <c r="N82">
        <v>-2307.56</v>
      </c>
      <c r="O82">
        <v>-7198.04</v>
      </c>
      <c r="P82">
        <v>-1721.94</v>
      </c>
      <c r="Q82">
        <v>-4156.16</v>
      </c>
      <c r="R82">
        <v>-4353.68</v>
      </c>
      <c r="S82">
        <v>-4385.05</v>
      </c>
      <c r="T82">
        <v>-2883.86</v>
      </c>
    </row>
    <row r="83" spans="1:20" x14ac:dyDescent="0.3">
      <c r="A83">
        <v>79</v>
      </c>
      <c r="B83">
        <v>0</v>
      </c>
      <c r="C83">
        <v>-8138.02</v>
      </c>
      <c r="D83">
        <v>-1074.77</v>
      </c>
      <c r="E83">
        <v>-5822.31</v>
      </c>
      <c r="F83">
        <v>-2744.5</v>
      </c>
      <c r="G83">
        <v>-2135.65</v>
      </c>
      <c r="H83">
        <v>-2126.3200000000002</v>
      </c>
      <c r="I83">
        <v>-7166.67</v>
      </c>
      <c r="J83">
        <v>591.38400000000001</v>
      </c>
      <c r="K83">
        <v>-676.154</v>
      </c>
      <c r="L83">
        <v>-7584.95</v>
      </c>
      <c r="M83">
        <v>-2797.9</v>
      </c>
      <c r="N83">
        <v>-2402.85</v>
      </c>
      <c r="O83">
        <v>-7237.54</v>
      </c>
      <c r="P83">
        <v>-1667.35</v>
      </c>
      <c r="Q83">
        <v>-4211.9399999999996</v>
      </c>
      <c r="R83">
        <v>-4385.05</v>
      </c>
      <c r="S83">
        <v>-4385.05</v>
      </c>
      <c r="T83">
        <v>-2883.86</v>
      </c>
    </row>
    <row r="84" spans="1:20" x14ac:dyDescent="0.3">
      <c r="A84">
        <v>80</v>
      </c>
      <c r="B84">
        <v>1</v>
      </c>
      <c r="C84">
        <v>-8186.85</v>
      </c>
      <c r="D84">
        <v>-1081.72</v>
      </c>
      <c r="E84">
        <v>-5728.21</v>
      </c>
      <c r="F84">
        <v>-3210.41</v>
      </c>
      <c r="G84">
        <v>-2465.58</v>
      </c>
      <c r="H84">
        <v>-2251.7800000000002</v>
      </c>
      <c r="I84">
        <v>-7245.68</v>
      </c>
      <c r="J84">
        <v>426.416</v>
      </c>
      <c r="K84">
        <v>-196.33699999999999</v>
      </c>
      <c r="L84">
        <v>-7576.81</v>
      </c>
      <c r="M84">
        <v>-2955.92</v>
      </c>
      <c r="N84">
        <v>-2536.4499999999998</v>
      </c>
      <c r="O84">
        <v>-7252.63</v>
      </c>
      <c r="P84">
        <v>-1698.71</v>
      </c>
      <c r="Q84">
        <v>-4314.18</v>
      </c>
      <c r="R84">
        <v>-4376.91</v>
      </c>
      <c r="S84">
        <v>-4376.91</v>
      </c>
      <c r="T84">
        <v>-2883.86</v>
      </c>
    </row>
    <row r="85" spans="1:20" x14ac:dyDescent="0.3">
      <c r="A85">
        <v>81</v>
      </c>
      <c r="B85">
        <v>0</v>
      </c>
      <c r="C85">
        <v>-8334.35</v>
      </c>
      <c r="D85">
        <v>-971.34699999999998</v>
      </c>
      <c r="E85">
        <v>-5744.49</v>
      </c>
      <c r="F85">
        <v>-3636.83</v>
      </c>
      <c r="G85">
        <v>-2479.4899999999998</v>
      </c>
      <c r="H85">
        <v>-2243.64</v>
      </c>
      <c r="I85">
        <v>-7308.41</v>
      </c>
      <c r="J85">
        <v>370.63499999999999</v>
      </c>
      <c r="K85">
        <v>-47.643099999999997</v>
      </c>
      <c r="L85">
        <v>-7553.58</v>
      </c>
      <c r="M85">
        <v>-3113.94</v>
      </c>
      <c r="N85">
        <v>-2567.8200000000002</v>
      </c>
      <c r="O85">
        <v>-7206.17</v>
      </c>
      <c r="P85">
        <v>-1723.13</v>
      </c>
      <c r="Q85">
        <v>-4337.3999999999996</v>
      </c>
      <c r="R85">
        <v>-4337.3999999999996</v>
      </c>
      <c r="S85">
        <v>-4337.3999999999996</v>
      </c>
      <c r="T85">
        <v>-2883.86</v>
      </c>
    </row>
    <row r="86" spans="1:20" x14ac:dyDescent="0.3">
      <c r="A86">
        <v>82</v>
      </c>
      <c r="B86">
        <v>1</v>
      </c>
      <c r="C86">
        <v>-8153.11</v>
      </c>
      <c r="D86">
        <v>-892.33799999999997</v>
      </c>
      <c r="E86">
        <v>-5815.36</v>
      </c>
      <c r="F86">
        <v>-4072.56</v>
      </c>
      <c r="G86">
        <v>-2258.73</v>
      </c>
      <c r="H86">
        <v>-2212.2800000000002</v>
      </c>
      <c r="I86">
        <v>-7308.41</v>
      </c>
      <c r="J86">
        <v>243.983</v>
      </c>
      <c r="K86">
        <v>-111.56100000000001</v>
      </c>
      <c r="L86">
        <v>-7593.08</v>
      </c>
      <c r="M86">
        <v>-3271.96</v>
      </c>
      <c r="N86">
        <v>-2575.96</v>
      </c>
      <c r="O86">
        <v>-7277.04</v>
      </c>
      <c r="P86">
        <v>-1825.36</v>
      </c>
      <c r="Q86">
        <v>-4314.18</v>
      </c>
      <c r="R86">
        <v>-4306.04</v>
      </c>
      <c r="S86">
        <v>-4306.04</v>
      </c>
      <c r="T86">
        <v>-2892</v>
      </c>
    </row>
    <row r="87" spans="1:20" x14ac:dyDescent="0.3">
      <c r="A87">
        <v>83</v>
      </c>
      <c r="B87">
        <v>0</v>
      </c>
      <c r="C87">
        <v>-8075.28</v>
      </c>
      <c r="D87">
        <v>-788.91600000000005</v>
      </c>
      <c r="E87">
        <v>-5846.73</v>
      </c>
      <c r="F87">
        <v>-4640.72</v>
      </c>
      <c r="G87">
        <v>-2149.54</v>
      </c>
      <c r="H87">
        <v>-2212.2800000000002</v>
      </c>
      <c r="I87">
        <v>-7324.69</v>
      </c>
      <c r="J87">
        <v>118.515</v>
      </c>
      <c r="K87">
        <v>-253.304</v>
      </c>
      <c r="L87">
        <v>-7640.73</v>
      </c>
      <c r="M87">
        <v>-3429.97</v>
      </c>
      <c r="N87">
        <v>-2631.74</v>
      </c>
      <c r="O87">
        <v>-7324.69</v>
      </c>
      <c r="P87">
        <v>-1848.59</v>
      </c>
      <c r="Q87">
        <v>-4345.54</v>
      </c>
      <c r="R87">
        <v>-4297.8999999999996</v>
      </c>
      <c r="S87">
        <v>-4297.8999999999996</v>
      </c>
      <c r="T87">
        <v>-2931.5</v>
      </c>
    </row>
    <row r="88" spans="1:20" x14ac:dyDescent="0.3">
      <c r="A88">
        <v>84</v>
      </c>
      <c r="B88">
        <v>1</v>
      </c>
      <c r="C88">
        <v>-8154.29</v>
      </c>
      <c r="D88">
        <v>-607.66800000000001</v>
      </c>
      <c r="E88">
        <v>-5863</v>
      </c>
      <c r="F88">
        <v>-5122.91</v>
      </c>
      <c r="G88">
        <v>-2212.2800000000002</v>
      </c>
      <c r="H88">
        <v>-2204.14</v>
      </c>
      <c r="I88">
        <v>-7387.42</v>
      </c>
      <c r="J88">
        <v>134.78899999999999</v>
      </c>
      <c r="K88">
        <v>-324.17700000000002</v>
      </c>
      <c r="L88">
        <v>-7703.46</v>
      </c>
      <c r="M88">
        <v>-3555.44</v>
      </c>
      <c r="N88">
        <v>-2725.84</v>
      </c>
      <c r="O88">
        <v>-7395.56</v>
      </c>
      <c r="P88">
        <v>-1825.36</v>
      </c>
      <c r="Q88">
        <v>-4353.68</v>
      </c>
      <c r="R88">
        <v>-4266.53</v>
      </c>
      <c r="S88">
        <v>-4266.53</v>
      </c>
      <c r="T88">
        <v>-2971.01</v>
      </c>
    </row>
    <row r="89" spans="1:20" x14ac:dyDescent="0.3">
      <c r="A89">
        <v>85</v>
      </c>
      <c r="B89">
        <v>0</v>
      </c>
      <c r="C89">
        <v>-8225.16</v>
      </c>
      <c r="D89">
        <v>-562.38400000000001</v>
      </c>
      <c r="E89">
        <v>-5917.6</v>
      </c>
      <c r="F89">
        <v>-5652.74</v>
      </c>
      <c r="G89">
        <v>-2187.87</v>
      </c>
      <c r="H89">
        <v>-2156.5</v>
      </c>
      <c r="I89">
        <v>-7387.42</v>
      </c>
      <c r="J89">
        <v>181.251</v>
      </c>
      <c r="K89">
        <v>-355.54399999999998</v>
      </c>
      <c r="L89">
        <v>-7719.74</v>
      </c>
      <c r="M89">
        <v>-3539.17</v>
      </c>
      <c r="N89">
        <v>-2717.7</v>
      </c>
      <c r="O89">
        <v>-7426.93</v>
      </c>
      <c r="P89">
        <v>-1873.01</v>
      </c>
      <c r="Q89">
        <v>-4401.32</v>
      </c>
      <c r="R89">
        <v>-4258.3999999999996</v>
      </c>
      <c r="S89">
        <v>-4258.3999999999996</v>
      </c>
      <c r="T89">
        <v>-2986.1</v>
      </c>
    </row>
    <row r="90" spans="1:20" x14ac:dyDescent="0.3">
      <c r="A90">
        <v>86</v>
      </c>
      <c r="B90">
        <v>1</v>
      </c>
      <c r="C90">
        <v>-8280.94</v>
      </c>
      <c r="D90">
        <v>-791.27499999999998</v>
      </c>
      <c r="E90">
        <v>-5861.83</v>
      </c>
      <c r="F90">
        <v>-6253.45</v>
      </c>
      <c r="G90">
        <v>-2150.7199999999998</v>
      </c>
      <c r="H90">
        <v>-2085.63</v>
      </c>
      <c r="I90">
        <v>-7371.15</v>
      </c>
      <c r="J90">
        <v>85.969399999999993</v>
      </c>
      <c r="K90">
        <v>-347.40800000000002</v>
      </c>
      <c r="L90">
        <v>-7798.74</v>
      </c>
      <c r="M90">
        <v>-3468.3</v>
      </c>
      <c r="N90">
        <v>-2694.47</v>
      </c>
      <c r="O90">
        <v>-7418.79</v>
      </c>
      <c r="P90">
        <v>-1968.29</v>
      </c>
      <c r="Q90">
        <v>-4472.1899999999996</v>
      </c>
      <c r="R90">
        <v>-4210.75</v>
      </c>
      <c r="S90">
        <v>-4210.75</v>
      </c>
      <c r="T90">
        <v>-2939.64</v>
      </c>
    </row>
    <row r="91" spans="1:20" x14ac:dyDescent="0.3">
      <c r="A91">
        <v>87</v>
      </c>
      <c r="B91">
        <v>0</v>
      </c>
      <c r="C91">
        <v>-8391.32</v>
      </c>
      <c r="D91">
        <v>-956.25400000000002</v>
      </c>
      <c r="E91">
        <v>-5783.99</v>
      </c>
      <c r="F91">
        <v>-6918.06</v>
      </c>
      <c r="G91">
        <v>-2435.38</v>
      </c>
      <c r="H91">
        <v>-2103.0700000000002</v>
      </c>
      <c r="I91">
        <v>-7332.82</v>
      </c>
      <c r="J91">
        <v>-39.504899999999999</v>
      </c>
      <c r="K91">
        <v>-299.76799999999997</v>
      </c>
      <c r="L91">
        <v>-7845.21</v>
      </c>
      <c r="M91">
        <v>-3428.79</v>
      </c>
      <c r="N91">
        <v>-2733.98</v>
      </c>
      <c r="O91">
        <v>-7387.42</v>
      </c>
      <c r="P91">
        <v>-2118.17</v>
      </c>
      <c r="Q91">
        <v>-4511.7</v>
      </c>
      <c r="R91">
        <v>-4148.0200000000004</v>
      </c>
      <c r="S91">
        <v>-4148.0200000000004</v>
      </c>
      <c r="T91">
        <v>-2986.1</v>
      </c>
    </row>
    <row r="92" spans="1:20" x14ac:dyDescent="0.3">
      <c r="A92">
        <v>88</v>
      </c>
      <c r="B92">
        <v>1</v>
      </c>
      <c r="C92">
        <v>-8445.92</v>
      </c>
      <c r="D92">
        <v>-1036.44</v>
      </c>
      <c r="E92">
        <v>-5854.87</v>
      </c>
      <c r="F92">
        <v>-7732.56</v>
      </c>
      <c r="G92">
        <v>-2735.15</v>
      </c>
      <c r="H92">
        <v>-2380.7800000000002</v>
      </c>
      <c r="I92">
        <v>-7402.52</v>
      </c>
      <c r="J92">
        <v>-72.047200000000004</v>
      </c>
      <c r="K92">
        <v>-228.89400000000001</v>
      </c>
      <c r="L92">
        <v>-7766.2</v>
      </c>
      <c r="M92">
        <v>-3397.42</v>
      </c>
      <c r="N92">
        <v>-2773.48</v>
      </c>
      <c r="O92">
        <v>-7387.42</v>
      </c>
      <c r="P92">
        <v>-2220.41</v>
      </c>
      <c r="Q92">
        <v>-4534.93</v>
      </c>
      <c r="R92">
        <v>-4139.88</v>
      </c>
      <c r="S92">
        <v>-4139.88</v>
      </c>
      <c r="T92">
        <v>-2931.5</v>
      </c>
    </row>
    <row r="93" spans="1:20" x14ac:dyDescent="0.3">
      <c r="A93">
        <v>89</v>
      </c>
      <c r="B93">
        <v>0</v>
      </c>
      <c r="C93">
        <v>-8406.42</v>
      </c>
      <c r="D93">
        <v>-1232.79</v>
      </c>
      <c r="E93">
        <v>-5878.1</v>
      </c>
      <c r="F93">
        <v>-8641.16</v>
      </c>
      <c r="G93">
        <v>-3012.85</v>
      </c>
      <c r="H93">
        <v>-2815.33</v>
      </c>
      <c r="I93">
        <v>-7332.82</v>
      </c>
      <c r="J93">
        <v>-221.93</v>
      </c>
      <c r="K93">
        <v>-173.119</v>
      </c>
      <c r="L93">
        <v>-7695.33</v>
      </c>
      <c r="M93">
        <v>-3373.02</v>
      </c>
      <c r="N93">
        <v>-2804.85</v>
      </c>
      <c r="O93">
        <v>-7371.15</v>
      </c>
      <c r="P93">
        <v>-2251.7800000000002</v>
      </c>
      <c r="Q93">
        <v>-4503.5600000000004</v>
      </c>
      <c r="R93">
        <v>-4116.6499999999996</v>
      </c>
      <c r="S93">
        <v>-4116.6499999999996</v>
      </c>
      <c r="T93">
        <v>-2971</v>
      </c>
    </row>
    <row r="94" spans="1:20" x14ac:dyDescent="0.3">
      <c r="A94">
        <v>90</v>
      </c>
      <c r="B94">
        <v>1</v>
      </c>
      <c r="C94">
        <v>-8366.91</v>
      </c>
      <c r="D94">
        <v>-1247.8900000000001</v>
      </c>
      <c r="E94">
        <v>-5822.33</v>
      </c>
      <c r="F94">
        <v>-9566.0400000000009</v>
      </c>
      <c r="G94">
        <v>-3431.13</v>
      </c>
      <c r="H94">
        <v>-3266.15</v>
      </c>
      <c r="I94">
        <v>-7443.2</v>
      </c>
      <c r="J94">
        <v>-291.63499999999999</v>
      </c>
      <c r="K94">
        <v>-79.009900000000002</v>
      </c>
      <c r="L94">
        <v>-7655.82</v>
      </c>
      <c r="M94">
        <v>-3246.37</v>
      </c>
      <c r="N94">
        <v>-2804.85</v>
      </c>
      <c r="O94">
        <v>-7292.14</v>
      </c>
      <c r="P94">
        <v>-2243.65</v>
      </c>
      <c r="Q94">
        <v>-4519.83</v>
      </c>
      <c r="R94">
        <v>-4148.0200000000004</v>
      </c>
      <c r="S94">
        <v>-4148.0200000000004</v>
      </c>
      <c r="T94">
        <v>-3002.37</v>
      </c>
    </row>
    <row r="95" spans="1:20" x14ac:dyDescent="0.3">
      <c r="A95">
        <v>91</v>
      </c>
      <c r="B95">
        <v>0</v>
      </c>
      <c r="C95">
        <v>-8343.67</v>
      </c>
      <c r="D95">
        <v>-1193.28</v>
      </c>
      <c r="E95">
        <v>-5744.48</v>
      </c>
      <c r="F95">
        <v>-10578.1</v>
      </c>
      <c r="G95">
        <v>-3868.02</v>
      </c>
      <c r="H95">
        <v>-3795.97</v>
      </c>
      <c r="I95">
        <v>-7481.53</v>
      </c>
      <c r="J95">
        <v>-238.197</v>
      </c>
      <c r="K95">
        <v>-62.741100000000003</v>
      </c>
      <c r="L95">
        <v>-7624.45</v>
      </c>
      <c r="M95">
        <v>-3112.76</v>
      </c>
      <c r="N95">
        <v>-2812.98</v>
      </c>
      <c r="O95">
        <v>-7196.86</v>
      </c>
      <c r="P95">
        <v>-2204.14</v>
      </c>
      <c r="Q95">
        <v>-4598.84</v>
      </c>
      <c r="R95">
        <v>-4156.1499999999996</v>
      </c>
      <c r="S95">
        <v>-4156.1499999999996</v>
      </c>
      <c r="T95">
        <v>-3002.37</v>
      </c>
    </row>
    <row r="96" spans="1:20" x14ac:dyDescent="0.3">
      <c r="A96">
        <v>92</v>
      </c>
      <c r="B96">
        <v>1</v>
      </c>
      <c r="C96">
        <v>-8415.7099999999991</v>
      </c>
      <c r="D96">
        <v>-1257.19</v>
      </c>
      <c r="E96">
        <v>-5782.82</v>
      </c>
      <c r="F96">
        <v>-11724.9</v>
      </c>
      <c r="G96">
        <v>-4675.54</v>
      </c>
      <c r="H96">
        <v>-4445.4799999999996</v>
      </c>
      <c r="I96">
        <v>-7379.29</v>
      </c>
      <c r="J96">
        <v>-403.18299999999999</v>
      </c>
      <c r="K96">
        <v>16.2681</v>
      </c>
      <c r="L96">
        <v>-7608.18</v>
      </c>
      <c r="M96">
        <v>-3073.25</v>
      </c>
      <c r="N96">
        <v>-2836.22</v>
      </c>
      <c r="O96">
        <v>-7046.98</v>
      </c>
      <c r="P96">
        <v>-2164.64</v>
      </c>
      <c r="Q96">
        <v>-4677.8500000000004</v>
      </c>
      <c r="R96">
        <v>-4179.3900000000003</v>
      </c>
      <c r="S96">
        <v>-4179.3900000000003</v>
      </c>
      <c r="T96">
        <v>-3010.51</v>
      </c>
    </row>
    <row r="97" spans="1:20" x14ac:dyDescent="0.3">
      <c r="A97">
        <v>93</v>
      </c>
      <c r="B97">
        <v>0</v>
      </c>
      <c r="C97">
        <v>-8613.24</v>
      </c>
      <c r="D97">
        <v>-1407.07</v>
      </c>
      <c r="E97">
        <v>-5648.04</v>
      </c>
      <c r="F97">
        <v>-13101.7</v>
      </c>
      <c r="G97">
        <v>-5694.53</v>
      </c>
      <c r="H97">
        <v>-5290.18</v>
      </c>
      <c r="I97">
        <v>-7364.18</v>
      </c>
      <c r="J97">
        <v>-418.28699999999998</v>
      </c>
      <c r="K97">
        <v>79.009900000000002</v>
      </c>
      <c r="L97">
        <v>-7537.31</v>
      </c>
      <c r="M97">
        <v>-3025.61</v>
      </c>
      <c r="N97">
        <v>-2796.72</v>
      </c>
      <c r="O97">
        <v>-6920.33</v>
      </c>
      <c r="P97">
        <v>-2108.87</v>
      </c>
      <c r="Q97">
        <v>-4773.13</v>
      </c>
      <c r="R97">
        <v>-4139.88</v>
      </c>
      <c r="S97">
        <v>-4139.88</v>
      </c>
      <c r="T97">
        <v>-3041.88</v>
      </c>
    </row>
    <row r="98" spans="1:20" x14ac:dyDescent="0.3">
      <c r="A98">
        <v>94</v>
      </c>
      <c r="B98">
        <v>1</v>
      </c>
      <c r="C98">
        <v>-8786.36</v>
      </c>
      <c r="D98">
        <v>-1525.59</v>
      </c>
      <c r="E98">
        <v>-5491.19</v>
      </c>
      <c r="F98">
        <v>-14760.9</v>
      </c>
      <c r="G98">
        <v>-6633.34</v>
      </c>
      <c r="H98">
        <v>-6073.3</v>
      </c>
      <c r="I98">
        <v>-7426.93</v>
      </c>
      <c r="J98">
        <v>-331.14499999999998</v>
      </c>
      <c r="K98">
        <v>79.009900000000002</v>
      </c>
      <c r="L98">
        <v>-7505.94</v>
      </c>
      <c r="M98">
        <v>-2954.74</v>
      </c>
      <c r="N98">
        <v>-2773.48</v>
      </c>
      <c r="O98">
        <v>-6762.32</v>
      </c>
      <c r="P98">
        <v>-2006.62</v>
      </c>
      <c r="Q98">
        <v>-4947.41</v>
      </c>
      <c r="R98">
        <v>-4116.6499999999996</v>
      </c>
      <c r="S98">
        <v>-4116.6499999999996</v>
      </c>
      <c r="T98">
        <v>-3033.75</v>
      </c>
    </row>
    <row r="99" spans="1:20" x14ac:dyDescent="0.3">
      <c r="A99">
        <v>95</v>
      </c>
      <c r="B99">
        <v>0</v>
      </c>
      <c r="C99">
        <v>-8857.24</v>
      </c>
      <c r="D99">
        <v>-1644.1</v>
      </c>
      <c r="E99">
        <v>-5474.92</v>
      </c>
      <c r="F99">
        <v>-16265.6</v>
      </c>
      <c r="G99">
        <v>-7261.93</v>
      </c>
      <c r="H99">
        <v>-6916.84</v>
      </c>
      <c r="I99">
        <v>-7418.79</v>
      </c>
      <c r="J99">
        <v>-245.16200000000001</v>
      </c>
      <c r="K99">
        <v>87.142499999999998</v>
      </c>
      <c r="L99">
        <v>-7497.8</v>
      </c>
      <c r="M99">
        <v>-2923.36</v>
      </c>
      <c r="N99">
        <v>-2804.85</v>
      </c>
      <c r="O99">
        <v>-6628.7</v>
      </c>
      <c r="P99">
        <v>-1975.25</v>
      </c>
      <c r="Q99">
        <v>-5176.3</v>
      </c>
      <c r="R99">
        <v>-4156.1499999999996</v>
      </c>
      <c r="S99">
        <v>-4156.1499999999996</v>
      </c>
      <c r="T99">
        <v>-2994.24</v>
      </c>
    </row>
    <row r="100" spans="1:20" x14ac:dyDescent="0.3">
      <c r="A100">
        <v>96</v>
      </c>
      <c r="B100">
        <v>1</v>
      </c>
      <c r="C100">
        <v>-8880.48</v>
      </c>
      <c r="D100">
        <v>-1689.42</v>
      </c>
      <c r="E100">
        <v>-5420.31</v>
      </c>
      <c r="F100">
        <v>-17068.400000000001</v>
      </c>
      <c r="G100">
        <v>-7241.04</v>
      </c>
      <c r="H100">
        <v>-7419.95</v>
      </c>
      <c r="I100">
        <v>-7411.82</v>
      </c>
      <c r="J100">
        <v>-268.40199999999999</v>
      </c>
      <c r="K100">
        <v>126.64700000000001</v>
      </c>
      <c r="L100">
        <v>-7458.3</v>
      </c>
      <c r="M100">
        <v>-2898.97</v>
      </c>
      <c r="N100">
        <v>-2829.25</v>
      </c>
      <c r="O100">
        <v>-6572.93</v>
      </c>
      <c r="P100">
        <v>-1967.11</v>
      </c>
      <c r="Q100">
        <v>-5398.22</v>
      </c>
      <c r="R100">
        <v>-4211.92</v>
      </c>
      <c r="S100">
        <v>-4211.92</v>
      </c>
      <c r="T100">
        <v>-2979.13</v>
      </c>
    </row>
    <row r="101" spans="1:20" x14ac:dyDescent="0.3">
      <c r="A101">
        <v>97</v>
      </c>
      <c r="B101">
        <v>0</v>
      </c>
      <c r="C101">
        <v>-8857.24</v>
      </c>
      <c r="D101">
        <v>-1460.53</v>
      </c>
      <c r="E101">
        <v>-5435.42</v>
      </c>
      <c r="F101">
        <v>-17504.099999999999</v>
      </c>
      <c r="G101">
        <v>-6595.01</v>
      </c>
      <c r="H101">
        <v>-7521.05</v>
      </c>
      <c r="I101">
        <v>-7522.2</v>
      </c>
      <c r="J101">
        <v>-228.898</v>
      </c>
      <c r="K101">
        <v>149.88800000000001</v>
      </c>
      <c r="L101">
        <v>-7394.4</v>
      </c>
      <c r="M101">
        <v>-2796.72</v>
      </c>
      <c r="N101">
        <v>-2964.02</v>
      </c>
      <c r="O101">
        <v>-6470.68</v>
      </c>
      <c r="P101">
        <v>-1952.01</v>
      </c>
      <c r="Q101">
        <v>-5730.52</v>
      </c>
      <c r="R101">
        <v>-4314.17</v>
      </c>
      <c r="S101">
        <v>-4314.17</v>
      </c>
      <c r="T101">
        <v>-3058.14</v>
      </c>
    </row>
    <row r="102" spans="1:20" x14ac:dyDescent="0.3">
      <c r="A102">
        <v>98</v>
      </c>
      <c r="B102">
        <v>1</v>
      </c>
      <c r="C102">
        <v>-8847.9500000000007</v>
      </c>
      <c r="D102">
        <v>-1271.1400000000001</v>
      </c>
      <c r="E102">
        <v>-5348.28</v>
      </c>
      <c r="F102">
        <v>-18161.8</v>
      </c>
      <c r="G102">
        <v>-6338.21</v>
      </c>
      <c r="H102">
        <v>-7459.45</v>
      </c>
      <c r="I102">
        <v>-7584.95</v>
      </c>
      <c r="J102">
        <v>-189.393</v>
      </c>
      <c r="K102">
        <v>151.041</v>
      </c>
      <c r="L102">
        <v>-7277.04</v>
      </c>
      <c r="M102">
        <v>-2765.35</v>
      </c>
      <c r="N102">
        <v>-3129.02</v>
      </c>
      <c r="O102">
        <v>-6431.17</v>
      </c>
      <c r="P102">
        <v>-2022.88</v>
      </c>
      <c r="Q102">
        <v>-6060.52</v>
      </c>
      <c r="R102">
        <v>-4345.54</v>
      </c>
      <c r="S102">
        <v>-4345.54</v>
      </c>
      <c r="T102">
        <v>-3112.76</v>
      </c>
    </row>
    <row r="103" spans="1:20" x14ac:dyDescent="0.3">
      <c r="A103">
        <v>99</v>
      </c>
      <c r="B103">
        <v>0</v>
      </c>
      <c r="C103">
        <v>-8666.69</v>
      </c>
      <c r="D103">
        <v>-1145.6400000000001</v>
      </c>
      <c r="E103">
        <v>-5213.5</v>
      </c>
      <c r="F103">
        <v>-19054.099999999999</v>
      </c>
      <c r="G103">
        <v>-6696.05</v>
      </c>
      <c r="H103">
        <v>-7625.6</v>
      </c>
      <c r="I103">
        <v>-7560.55</v>
      </c>
      <c r="J103">
        <v>-182.41300000000001</v>
      </c>
      <c r="K103">
        <v>276.53500000000003</v>
      </c>
      <c r="L103">
        <v>-7340.94</v>
      </c>
      <c r="M103">
        <v>-2773.48</v>
      </c>
      <c r="N103">
        <v>-3168.53</v>
      </c>
      <c r="O103">
        <v>-6399.8</v>
      </c>
      <c r="P103">
        <v>-2078.65</v>
      </c>
      <c r="Q103">
        <v>-6074.48</v>
      </c>
      <c r="R103">
        <v>-4361.8</v>
      </c>
      <c r="S103">
        <v>-4361.8</v>
      </c>
      <c r="T103">
        <v>-3056.99</v>
      </c>
    </row>
    <row r="104" spans="1:20" x14ac:dyDescent="0.3">
      <c r="A104">
        <v>100</v>
      </c>
      <c r="B104">
        <v>1</v>
      </c>
      <c r="C104">
        <v>-8564.44</v>
      </c>
      <c r="D104">
        <v>-1129.3800000000001</v>
      </c>
      <c r="E104">
        <v>-5032.24</v>
      </c>
      <c r="F104">
        <v>-19794.3</v>
      </c>
      <c r="G104">
        <v>-7351.36</v>
      </c>
      <c r="H104">
        <v>-7880.04</v>
      </c>
      <c r="I104">
        <v>-7507.09</v>
      </c>
      <c r="J104">
        <v>-235.881</v>
      </c>
      <c r="K104">
        <v>300.92700000000002</v>
      </c>
      <c r="L104">
        <v>-7490.82</v>
      </c>
      <c r="M104">
        <v>-2812.98</v>
      </c>
      <c r="N104">
        <v>-3183.64</v>
      </c>
      <c r="O104">
        <v>-6432.32</v>
      </c>
      <c r="P104">
        <v>-2189.0300000000002</v>
      </c>
      <c r="Q104">
        <v>-5837.45</v>
      </c>
      <c r="R104">
        <v>-4424.55</v>
      </c>
      <c r="S104">
        <v>-4424.55</v>
      </c>
      <c r="T104">
        <v>-2979.13</v>
      </c>
    </row>
    <row r="105" spans="1:20" x14ac:dyDescent="0.3">
      <c r="A105">
        <v>101</v>
      </c>
      <c r="B105">
        <v>0</v>
      </c>
      <c r="C105">
        <v>-8516.7999999999993</v>
      </c>
      <c r="D105">
        <v>-985.32899999999995</v>
      </c>
      <c r="E105">
        <v>-4905.59</v>
      </c>
      <c r="F105">
        <v>-20002.3</v>
      </c>
      <c r="G105">
        <v>-8033.37</v>
      </c>
      <c r="H105">
        <v>-8419.14</v>
      </c>
      <c r="I105">
        <v>-7696.48</v>
      </c>
      <c r="J105">
        <v>-46.488199999999999</v>
      </c>
      <c r="K105">
        <v>403.18</v>
      </c>
      <c r="L105">
        <v>-7625.6</v>
      </c>
      <c r="M105">
        <v>-2844.35</v>
      </c>
      <c r="N105">
        <v>-3112.76</v>
      </c>
      <c r="O105">
        <v>-6606.6</v>
      </c>
      <c r="P105">
        <v>-2276.17</v>
      </c>
      <c r="Q105">
        <v>-5624.81</v>
      </c>
      <c r="R105">
        <v>-4440.8100000000004</v>
      </c>
      <c r="S105">
        <v>-4440.8100000000004</v>
      </c>
      <c r="T105">
        <v>-3058.14</v>
      </c>
    </row>
    <row r="106" spans="1:20" x14ac:dyDescent="0.3">
      <c r="A106">
        <v>102</v>
      </c>
      <c r="B106">
        <v>1</v>
      </c>
      <c r="C106">
        <v>-8445.92</v>
      </c>
      <c r="D106">
        <v>-630.93399999999997</v>
      </c>
      <c r="E106">
        <v>-4755.71</v>
      </c>
      <c r="F106">
        <v>-19212.3</v>
      </c>
      <c r="G106">
        <v>-9068.6200000000008</v>
      </c>
      <c r="H106">
        <v>-9176.7099999999991</v>
      </c>
      <c r="I106">
        <v>-7813.85</v>
      </c>
      <c r="J106">
        <v>111.53</v>
      </c>
      <c r="K106">
        <v>458.94400000000002</v>
      </c>
      <c r="L106">
        <v>-7839.38</v>
      </c>
      <c r="M106">
        <v>-2836.22</v>
      </c>
      <c r="N106">
        <v>-3089.51</v>
      </c>
      <c r="O106">
        <v>-6884.28</v>
      </c>
      <c r="P106">
        <v>-2386.56</v>
      </c>
      <c r="Q106">
        <v>-5530.69</v>
      </c>
      <c r="R106">
        <v>-4519.82</v>
      </c>
      <c r="S106">
        <v>-4519.82</v>
      </c>
      <c r="T106">
        <v>-3145.28</v>
      </c>
    </row>
    <row r="107" spans="1:20" x14ac:dyDescent="0.3">
      <c r="A107">
        <v>103</v>
      </c>
      <c r="B107">
        <v>0</v>
      </c>
      <c r="C107">
        <v>-8422.68</v>
      </c>
      <c r="D107">
        <v>-417.15100000000001</v>
      </c>
      <c r="E107">
        <v>-4677.84</v>
      </c>
      <c r="F107">
        <v>-17347.5</v>
      </c>
      <c r="G107">
        <v>-10240.9</v>
      </c>
      <c r="H107">
        <v>-9776.26</v>
      </c>
      <c r="I107">
        <v>-7806.86</v>
      </c>
      <c r="J107">
        <v>220.77</v>
      </c>
      <c r="K107">
        <v>569.32799999999997</v>
      </c>
      <c r="L107">
        <v>-8132.17</v>
      </c>
      <c r="M107">
        <v>-2788.59</v>
      </c>
      <c r="N107">
        <v>-3129.02</v>
      </c>
      <c r="O107">
        <v>-7310.7</v>
      </c>
      <c r="P107">
        <v>-2457.44</v>
      </c>
      <c r="Q107">
        <v>-5522.56</v>
      </c>
      <c r="R107">
        <v>-4582.57</v>
      </c>
      <c r="S107">
        <v>-4582.57</v>
      </c>
      <c r="T107">
        <v>-3239.4</v>
      </c>
    </row>
    <row r="108" spans="1:20" x14ac:dyDescent="0.3">
      <c r="A108">
        <v>104</v>
      </c>
      <c r="B108">
        <v>1</v>
      </c>
      <c r="C108">
        <v>-8470.31</v>
      </c>
      <c r="D108">
        <v>-197.52500000000001</v>
      </c>
      <c r="E108">
        <v>-4773.1099999999997</v>
      </c>
      <c r="F108">
        <v>-15597.6</v>
      </c>
      <c r="G108">
        <v>-11853.6</v>
      </c>
      <c r="H108">
        <v>-10234.1</v>
      </c>
      <c r="I108">
        <v>-7949.76</v>
      </c>
      <c r="J108">
        <v>149.88999999999999</v>
      </c>
      <c r="K108">
        <v>632.07899999999995</v>
      </c>
      <c r="L108">
        <v>-8463.33</v>
      </c>
      <c r="M108">
        <v>-2725.84</v>
      </c>
      <c r="N108">
        <v>-3176.65</v>
      </c>
      <c r="O108">
        <v>-7722</v>
      </c>
      <c r="P108">
        <v>-2464.42</v>
      </c>
      <c r="Q108">
        <v>-5474.93</v>
      </c>
      <c r="R108">
        <v>-4598.83</v>
      </c>
      <c r="S108">
        <v>-4598.83</v>
      </c>
      <c r="T108">
        <v>-3239.4</v>
      </c>
    </row>
    <row r="109" spans="1:20" x14ac:dyDescent="0.3">
      <c r="A109">
        <v>105</v>
      </c>
      <c r="B109">
        <v>0</v>
      </c>
      <c r="C109">
        <v>-8565.58</v>
      </c>
      <c r="D109">
        <v>-238.16800000000001</v>
      </c>
      <c r="E109">
        <v>-4947.38</v>
      </c>
      <c r="F109">
        <v>-14225.5</v>
      </c>
      <c r="G109">
        <v>-13364.2</v>
      </c>
      <c r="H109">
        <v>-10588.5</v>
      </c>
      <c r="I109">
        <v>-8186.79</v>
      </c>
      <c r="J109">
        <v>159.15799999999999</v>
      </c>
      <c r="K109">
        <v>656.46500000000003</v>
      </c>
      <c r="L109">
        <v>-8659.7099999999991</v>
      </c>
      <c r="M109">
        <v>-2717.71</v>
      </c>
      <c r="N109">
        <v>-3223.15</v>
      </c>
      <c r="O109">
        <v>-8187.93</v>
      </c>
      <c r="P109">
        <v>-2354.04</v>
      </c>
      <c r="Q109">
        <v>-5404.05</v>
      </c>
      <c r="R109">
        <v>-4677.84</v>
      </c>
      <c r="S109">
        <v>-4677.84</v>
      </c>
      <c r="T109">
        <v>-3255.66</v>
      </c>
    </row>
    <row r="110" spans="1:20" x14ac:dyDescent="0.3">
      <c r="A110">
        <v>106</v>
      </c>
      <c r="B110">
        <v>1</v>
      </c>
      <c r="C110">
        <v>-8764.24</v>
      </c>
      <c r="D110">
        <v>-451.94799999999998</v>
      </c>
      <c r="E110">
        <v>-5200.67</v>
      </c>
      <c r="F110">
        <v>-12188.7</v>
      </c>
      <c r="G110">
        <v>-14134.5</v>
      </c>
      <c r="H110">
        <v>-11046.1</v>
      </c>
      <c r="I110">
        <v>-8391.2999999999993</v>
      </c>
      <c r="J110">
        <v>299.78300000000002</v>
      </c>
      <c r="K110">
        <v>774.97900000000004</v>
      </c>
      <c r="L110">
        <v>-8715.4699999999993</v>
      </c>
      <c r="M110">
        <v>-2678.21</v>
      </c>
      <c r="N110">
        <v>-3152.27</v>
      </c>
      <c r="O110">
        <v>-8614.35</v>
      </c>
      <c r="P110">
        <v>-2266.9</v>
      </c>
      <c r="Q110">
        <v>-5405.18</v>
      </c>
      <c r="R110">
        <v>-4756.8500000000004</v>
      </c>
      <c r="S110">
        <v>-4756.8500000000004</v>
      </c>
      <c r="T110">
        <v>-3350.93</v>
      </c>
    </row>
    <row r="111" spans="1:20" x14ac:dyDescent="0.3">
      <c r="A111">
        <v>107</v>
      </c>
      <c r="B111">
        <v>0</v>
      </c>
      <c r="C111">
        <v>-9136.0400000000009</v>
      </c>
      <c r="D111">
        <v>-744.73599999999999</v>
      </c>
      <c r="E111">
        <v>-5500.45</v>
      </c>
      <c r="F111">
        <v>-10469</v>
      </c>
      <c r="G111">
        <v>-15186.1</v>
      </c>
      <c r="H111">
        <v>-12475.2</v>
      </c>
      <c r="I111">
        <v>-8494.69</v>
      </c>
      <c r="J111">
        <v>204.518</v>
      </c>
      <c r="K111">
        <v>885.36500000000001</v>
      </c>
      <c r="L111">
        <v>-8842.11</v>
      </c>
      <c r="M111">
        <v>-2622.45</v>
      </c>
      <c r="N111">
        <v>-3129.02</v>
      </c>
      <c r="O111">
        <v>-8976.8799999999992</v>
      </c>
      <c r="P111">
        <v>-2164.64</v>
      </c>
      <c r="Q111">
        <v>-5563.2</v>
      </c>
      <c r="R111">
        <v>-4819.6000000000004</v>
      </c>
      <c r="S111">
        <v>-4819.6000000000004</v>
      </c>
      <c r="T111">
        <v>-3476.43</v>
      </c>
    </row>
    <row r="112" spans="1:20" x14ac:dyDescent="0.3">
      <c r="A112">
        <v>108</v>
      </c>
      <c r="B112">
        <v>1</v>
      </c>
      <c r="C112">
        <v>-9546.2000000000007</v>
      </c>
      <c r="D112">
        <v>-1027.1300000000001</v>
      </c>
      <c r="E112">
        <v>-5680.58</v>
      </c>
      <c r="F112">
        <v>-9166.4699999999993</v>
      </c>
      <c r="G112">
        <v>-15029.5</v>
      </c>
      <c r="H112">
        <v>-13868.3</v>
      </c>
      <c r="I112">
        <v>-8700.34</v>
      </c>
      <c r="J112">
        <v>62.7545</v>
      </c>
      <c r="K112">
        <v>948.11800000000005</v>
      </c>
      <c r="L112">
        <v>-8975.75</v>
      </c>
      <c r="M112">
        <v>-2512.06</v>
      </c>
      <c r="N112">
        <v>-3176.65</v>
      </c>
      <c r="O112">
        <v>-9189.5300000000007</v>
      </c>
      <c r="P112">
        <v>-2165.7800000000002</v>
      </c>
      <c r="Q112">
        <v>-5721.22</v>
      </c>
      <c r="R112">
        <v>-4819.6000000000004</v>
      </c>
      <c r="S112">
        <v>-4819.6000000000004</v>
      </c>
      <c r="T112">
        <v>-3476.43</v>
      </c>
    </row>
    <row r="113" spans="1:20" x14ac:dyDescent="0.3">
      <c r="A113">
        <v>109</v>
      </c>
      <c r="B113">
        <v>0</v>
      </c>
      <c r="C113">
        <v>-9837.86</v>
      </c>
      <c r="D113">
        <v>-1035.26</v>
      </c>
      <c r="E113">
        <v>-5608.57</v>
      </c>
      <c r="F113">
        <v>-8085.86</v>
      </c>
      <c r="G113">
        <v>-13979.1</v>
      </c>
      <c r="H113">
        <v>-15574</v>
      </c>
      <c r="I113">
        <v>-8896.74</v>
      </c>
      <c r="J113">
        <v>32.509099999999997</v>
      </c>
      <c r="K113">
        <v>956.24599999999998</v>
      </c>
      <c r="L113">
        <v>-9047.76</v>
      </c>
      <c r="M113">
        <v>-2441.1799999999998</v>
      </c>
      <c r="N113">
        <v>-3255.66</v>
      </c>
      <c r="O113">
        <v>-9267.4</v>
      </c>
      <c r="P113">
        <v>-2291.29</v>
      </c>
      <c r="Q113">
        <v>-5887.37</v>
      </c>
      <c r="R113">
        <v>-4827.7299999999996</v>
      </c>
      <c r="S113">
        <v>-4827.7299999999996</v>
      </c>
      <c r="T113">
        <v>-3476.43</v>
      </c>
    </row>
    <row r="114" spans="1:20" x14ac:dyDescent="0.3">
      <c r="A114">
        <v>110</v>
      </c>
      <c r="B114">
        <v>1</v>
      </c>
      <c r="C114">
        <v>-10011</v>
      </c>
      <c r="D114">
        <v>-1058.51</v>
      </c>
      <c r="E114">
        <v>-5467.93</v>
      </c>
      <c r="F114">
        <v>-7248.13</v>
      </c>
      <c r="G114">
        <v>-13089</v>
      </c>
      <c r="H114">
        <v>-16894.099999999999</v>
      </c>
      <c r="I114">
        <v>-8968.75</v>
      </c>
      <c r="J114">
        <v>149.893</v>
      </c>
      <c r="K114">
        <v>1003.88</v>
      </c>
      <c r="L114">
        <v>-9204.65</v>
      </c>
      <c r="M114">
        <v>-2401.67</v>
      </c>
      <c r="N114">
        <v>-3350.92</v>
      </c>
      <c r="O114">
        <v>-9155.89</v>
      </c>
      <c r="P114">
        <v>-2291.29</v>
      </c>
      <c r="Q114">
        <v>-6117.4</v>
      </c>
      <c r="R114">
        <v>-4867.2299999999996</v>
      </c>
      <c r="S114">
        <v>-4867.2299999999996</v>
      </c>
      <c r="T114">
        <v>-3492.69</v>
      </c>
    </row>
    <row r="115" spans="1:20" x14ac:dyDescent="0.3">
      <c r="A115">
        <v>111</v>
      </c>
      <c r="B115">
        <v>0</v>
      </c>
      <c r="C115">
        <v>-10081.9</v>
      </c>
      <c r="D115">
        <v>-1043.3800000000001</v>
      </c>
      <c r="E115">
        <v>-5563.2</v>
      </c>
      <c r="F115">
        <v>-6500.93</v>
      </c>
      <c r="G115">
        <v>-12656.7</v>
      </c>
      <c r="H115">
        <v>-17120.8</v>
      </c>
      <c r="I115">
        <v>-9150.02</v>
      </c>
      <c r="J115">
        <v>102.262</v>
      </c>
      <c r="K115">
        <v>1082.8900000000001</v>
      </c>
      <c r="L115">
        <v>-9188.4</v>
      </c>
      <c r="M115">
        <v>-2370.3000000000002</v>
      </c>
      <c r="N115">
        <v>-3508.94</v>
      </c>
      <c r="O115">
        <v>-8894.48</v>
      </c>
      <c r="P115">
        <v>-2291.29</v>
      </c>
      <c r="Q115">
        <v>-6464.81</v>
      </c>
      <c r="R115">
        <v>-4914.8599999999997</v>
      </c>
      <c r="S115">
        <v>-4914.8599999999997</v>
      </c>
      <c r="T115">
        <v>-3571.7</v>
      </c>
    </row>
    <row r="116" spans="1:20" x14ac:dyDescent="0.3">
      <c r="A116">
        <v>112</v>
      </c>
      <c r="B116">
        <v>1</v>
      </c>
      <c r="C116">
        <v>-10121.4</v>
      </c>
      <c r="D116">
        <v>-1138.6400000000001</v>
      </c>
      <c r="E116">
        <v>-5729.34</v>
      </c>
      <c r="F116">
        <v>-6484.44</v>
      </c>
      <c r="G116">
        <v>-12538.2</v>
      </c>
      <c r="H116">
        <v>-17091.599999999999</v>
      </c>
      <c r="I116">
        <v>-9244.15</v>
      </c>
      <c r="J116">
        <v>63.883600000000001</v>
      </c>
      <c r="K116">
        <v>1153.77</v>
      </c>
      <c r="L116">
        <v>-9068.75</v>
      </c>
      <c r="M116">
        <v>-2370.3000000000002</v>
      </c>
      <c r="N116">
        <v>-3642.58</v>
      </c>
      <c r="O116">
        <v>-8530.81</v>
      </c>
      <c r="P116">
        <v>-2291.29</v>
      </c>
      <c r="Q116">
        <v>-6764.6</v>
      </c>
      <c r="R116">
        <v>-4977.62</v>
      </c>
      <c r="S116">
        <v>-4977.62</v>
      </c>
      <c r="T116">
        <v>-3650.71</v>
      </c>
    </row>
    <row r="117" spans="1:20" x14ac:dyDescent="0.3">
      <c r="A117">
        <v>113</v>
      </c>
      <c r="B117">
        <v>0</v>
      </c>
      <c r="C117">
        <v>-10136.5</v>
      </c>
      <c r="D117">
        <v>-1321.04</v>
      </c>
      <c r="E117">
        <v>-5959.37</v>
      </c>
      <c r="F117">
        <v>-7959.6</v>
      </c>
      <c r="G117">
        <v>-11972.8</v>
      </c>
      <c r="H117">
        <v>-17163.900000000001</v>
      </c>
      <c r="I117">
        <v>-9227.9</v>
      </c>
      <c r="J117">
        <v>174.27099999999999</v>
      </c>
      <c r="K117">
        <v>1209.53</v>
      </c>
      <c r="L117">
        <v>-8792.2199999999993</v>
      </c>
      <c r="M117">
        <v>-2370.3000000000002</v>
      </c>
      <c r="N117">
        <v>-3698.34</v>
      </c>
      <c r="O117">
        <v>-8152.02</v>
      </c>
      <c r="P117">
        <v>-2291.29</v>
      </c>
      <c r="Q117">
        <v>-7009.75</v>
      </c>
      <c r="R117">
        <v>-4953.24</v>
      </c>
      <c r="S117">
        <v>-4953.24</v>
      </c>
      <c r="T117">
        <v>-3705.34</v>
      </c>
    </row>
    <row r="118" spans="1:20" x14ac:dyDescent="0.3">
      <c r="A118">
        <v>114</v>
      </c>
      <c r="B118">
        <v>1</v>
      </c>
      <c r="C118">
        <v>-10098.1</v>
      </c>
      <c r="D118">
        <v>-1532.57</v>
      </c>
      <c r="E118">
        <v>-6282.41</v>
      </c>
      <c r="F118">
        <v>-10431.799999999999</v>
      </c>
      <c r="G118">
        <v>-9705.8700000000008</v>
      </c>
      <c r="H118">
        <v>-16863.599999999999</v>
      </c>
      <c r="I118">
        <v>-9181.39</v>
      </c>
      <c r="J118">
        <v>228.904</v>
      </c>
      <c r="K118">
        <v>1311.79</v>
      </c>
      <c r="L118">
        <v>-8540.07</v>
      </c>
      <c r="M118">
        <v>-2354.04</v>
      </c>
      <c r="N118">
        <v>-3792.47</v>
      </c>
      <c r="O118">
        <v>-7844.11</v>
      </c>
      <c r="P118">
        <v>-2307.54</v>
      </c>
      <c r="Q118">
        <v>-7229.4</v>
      </c>
      <c r="R118">
        <v>-4826.6000000000004</v>
      </c>
      <c r="S118">
        <v>-4826.6000000000004</v>
      </c>
      <c r="T118">
        <v>-3641.46</v>
      </c>
    </row>
    <row r="119" spans="1:20" x14ac:dyDescent="0.3">
      <c r="A119">
        <v>115</v>
      </c>
      <c r="B119">
        <v>0</v>
      </c>
      <c r="C119">
        <v>-10224.799999999999</v>
      </c>
      <c r="D119">
        <v>-1436.19</v>
      </c>
      <c r="E119">
        <v>-6512.43</v>
      </c>
      <c r="F119">
        <v>-9508.09</v>
      </c>
      <c r="G119">
        <v>-5193.18</v>
      </c>
      <c r="H119">
        <v>-17833.599999999999</v>
      </c>
      <c r="I119">
        <v>-9211.65</v>
      </c>
      <c r="J119">
        <v>205.649</v>
      </c>
      <c r="K119">
        <v>1351.29</v>
      </c>
      <c r="L119">
        <v>-8463.2999999999993</v>
      </c>
      <c r="M119">
        <v>-2315.66</v>
      </c>
      <c r="N119">
        <v>-3743.72</v>
      </c>
      <c r="O119">
        <v>-7632.58</v>
      </c>
      <c r="P119">
        <v>-2362.17</v>
      </c>
      <c r="Q119">
        <v>-7156.28</v>
      </c>
      <c r="R119">
        <v>-4684.84</v>
      </c>
      <c r="S119">
        <v>-4684.84</v>
      </c>
      <c r="T119">
        <v>-3491.56</v>
      </c>
    </row>
    <row r="120" spans="1:20" x14ac:dyDescent="0.3">
      <c r="A120">
        <v>116</v>
      </c>
      <c r="B120">
        <v>1</v>
      </c>
      <c r="C120">
        <v>-10382.799999999999</v>
      </c>
      <c r="D120">
        <v>-1144.53</v>
      </c>
      <c r="E120">
        <v>-6786.72</v>
      </c>
      <c r="F120">
        <v>-9677.7999999999993</v>
      </c>
      <c r="G120">
        <v>8096.91</v>
      </c>
      <c r="H120">
        <v>-13065.1</v>
      </c>
      <c r="I120">
        <v>-9134.8799999999992</v>
      </c>
      <c r="J120">
        <v>220.78100000000001</v>
      </c>
      <c r="K120">
        <v>1407.05</v>
      </c>
      <c r="L120">
        <v>-8854.69</v>
      </c>
      <c r="M120">
        <v>-2458.5500000000002</v>
      </c>
      <c r="N120">
        <v>-3506.7</v>
      </c>
      <c r="O120">
        <v>-7728.95</v>
      </c>
      <c r="P120">
        <v>-2298.29</v>
      </c>
      <c r="Q120">
        <v>-6760.11</v>
      </c>
      <c r="R120">
        <v>-4646.45</v>
      </c>
      <c r="S120">
        <v>-4646.45</v>
      </c>
      <c r="T120">
        <v>-3405.55</v>
      </c>
    </row>
    <row r="121" spans="1:20" x14ac:dyDescent="0.3">
      <c r="A121">
        <v>117</v>
      </c>
      <c r="B121">
        <v>0</v>
      </c>
      <c r="C121">
        <v>-10630.2</v>
      </c>
      <c r="D121">
        <v>-865.76199999999994</v>
      </c>
      <c r="E121">
        <v>-6795.96</v>
      </c>
      <c r="F121">
        <v>-13650.4</v>
      </c>
      <c r="G121">
        <v>18238.099999999999</v>
      </c>
      <c r="H121">
        <v>-445.19600000000003</v>
      </c>
      <c r="I121">
        <v>-9436.9</v>
      </c>
      <c r="J121">
        <v>101.151</v>
      </c>
      <c r="K121">
        <v>1484.94</v>
      </c>
      <c r="L121">
        <v>-9931.67</v>
      </c>
      <c r="M121">
        <v>-2703.7</v>
      </c>
      <c r="N121">
        <v>-3261.55</v>
      </c>
      <c r="O121">
        <v>-8142.48</v>
      </c>
      <c r="P121">
        <v>-2132.15</v>
      </c>
      <c r="Q121">
        <v>-6182.68</v>
      </c>
      <c r="R121">
        <v>-4805.58</v>
      </c>
      <c r="S121">
        <v>-4805.58</v>
      </c>
      <c r="T121">
        <v>-3493.8</v>
      </c>
    </row>
    <row r="122" spans="1:20" x14ac:dyDescent="0.3">
      <c r="A122">
        <v>118</v>
      </c>
      <c r="B122">
        <v>1</v>
      </c>
      <c r="C122">
        <v>-11247.1</v>
      </c>
      <c r="D122">
        <v>-256.94499999999999</v>
      </c>
      <c r="E122">
        <v>-7034.11</v>
      </c>
      <c r="F122">
        <v>-16274.1</v>
      </c>
      <c r="G122">
        <v>19623.599999999999</v>
      </c>
      <c r="H122">
        <v>8026.51</v>
      </c>
      <c r="I122">
        <v>-10022.5</v>
      </c>
      <c r="J122">
        <v>-159.13399999999999</v>
      </c>
      <c r="K122">
        <v>1405.93</v>
      </c>
      <c r="L122">
        <v>-11329.5</v>
      </c>
      <c r="M122">
        <v>-2947.74</v>
      </c>
      <c r="N122">
        <v>-3058.13</v>
      </c>
      <c r="O122">
        <v>-9038.18</v>
      </c>
      <c r="P122">
        <v>-1894.01</v>
      </c>
      <c r="Q122">
        <v>-5519.22</v>
      </c>
      <c r="R122">
        <v>-5162.24</v>
      </c>
      <c r="S122">
        <v>-5162.24</v>
      </c>
      <c r="T122">
        <v>-3762.21</v>
      </c>
    </row>
    <row r="123" spans="1:20" x14ac:dyDescent="0.3">
      <c r="A123">
        <v>119</v>
      </c>
      <c r="B123">
        <v>0</v>
      </c>
      <c r="C123">
        <v>-12063.8</v>
      </c>
      <c r="D123">
        <v>447.12599999999998</v>
      </c>
      <c r="E123">
        <v>-7445.4</v>
      </c>
      <c r="F123">
        <v>-14373.5</v>
      </c>
      <c r="G123">
        <v>17670</v>
      </c>
      <c r="H123">
        <v>5577.7</v>
      </c>
      <c r="I123">
        <v>-10668.6</v>
      </c>
      <c r="J123">
        <v>-332.286</v>
      </c>
      <c r="K123">
        <v>1351.29</v>
      </c>
      <c r="L123">
        <v>-12348.8</v>
      </c>
      <c r="M123">
        <v>-2976.89</v>
      </c>
      <c r="N123">
        <v>-3112.77</v>
      </c>
      <c r="O123">
        <v>-10414.9</v>
      </c>
      <c r="P123">
        <v>-1523.33</v>
      </c>
      <c r="Q123">
        <v>-4935.8900000000003</v>
      </c>
      <c r="R123">
        <v>-5675.8</v>
      </c>
      <c r="S123">
        <v>-5675.8</v>
      </c>
      <c r="T123">
        <v>-4015.48</v>
      </c>
    </row>
    <row r="124" spans="1:20" x14ac:dyDescent="0.3">
      <c r="A124">
        <v>120</v>
      </c>
      <c r="B124">
        <v>1</v>
      </c>
      <c r="C124">
        <v>-13239.7</v>
      </c>
      <c r="D124">
        <v>1325.46</v>
      </c>
      <c r="E124">
        <v>-7846.35</v>
      </c>
      <c r="F124">
        <v>-12649.3</v>
      </c>
      <c r="G124">
        <v>9531.27</v>
      </c>
      <c r="H124">
        <v>-5143.88</v>
      </c>
      <c r="I124">
        <v>-11023</v>
      </c>
      <c r="J124">
        <v>-411.29500000000002</v>
      </c>
      <c r="K124">
        <v>1390.8</v>
      </c>
      <c r="L124">
        <v>-12196.7</v>
      </c>
      <c r="M124">
        <v>-2628.36</v>
      </c>
      <c r="N124">
        <v>-2959.54</v>
      </c>
      <c r="O124">
        <v>-12074.1</v>
      </c>
      <c r="P124">
        <v>-1238.68</v>
      </c>
      <c r="Q124">
        <v>-4557.09</v>
      </c>
      <c r="R124">
        <v>-6116.25</v>
      </c>
      <c r="S124">
        <v>-6116.25</v>
      </c>
      <c r="T124">
        <v>-4364.01</v>
      </c>
    </row>
    <row r="125" spans="1:20" x14ac:dyDescent="0.3">
      <c r="A125">
        <v>121</v>
      </c>
      <c r="B125">
        <v>0</v>
      </c>
      <c r="C125">
        <v>-14194.8</v>
      </c>
      <c r="D125">
        <v>2440.8200000000002</v>
      </c>
      <c r="E125">
        <v>-7908</v>
      </c>
      <c r="F125">
        <v>-14568.1</v>
      </c>
      <c r="G125">
        <v>526.09100000000001</v>
      </c>
      <c r="H125">
        <v>-11671.7</v>
      </c>
      <c r="I125">
        <v>-11204.3</v>
      </c>
      <c r="J125">
        <v>-522.79499999999996</v>
      </c>
      <c r="K125">
        <v>1414.05</v>
      </c>
      <c r="L125">
        <v>-11981.4</v>
      </c>
      <c r="M125">
        <v>-2170.5500000000002</v>
      </c>
      <c r="N125">
        <v>-2326.36</v>
      </c>
      <c r="O125">
        <v>-13668.3</v>
      </c>
      <c r="P125">
        <v>-922.64200000000005</v>
      </c>
      <c r="Q125">
        <v>-4224.8100000000004</v>
      </c>
      <c r="R125">
        <v>-6193.04</v>
      </c>
      <c r="S125">
        <v>-6193.04</v>
      </c>
      <c r="T125">
        <v>-4805.57</v>
      </c>
    </row>
    <row r="126" spans="1:20" x14ac:dyDescent="0.3">
      <c r="A126">
        <v>122</v>
      </c>
      <c r="B126">
        <v>1</v>
      </c>
      <c r="C126">
        <v>-15016.3</v>
      </c>
      <c r="D126">
        <v>3890.67</v>
      </c>
      <c r="E126">
        <v>-7652.51</v>
      </c>
      <c r="F126">
        <v>-18176.3</v>
      </c>
      <c r="G126">
        <v>-7618.12</v>
      </c>
      <c r="H126">
        <v>-10223.299999999999</v>
      </c>
      <c r="I126">
        <v>-11371.5</v>
      </c>
      <c r="J126">
        <v>-751.7</v>
      </c>
      <c r="K126">
        <v>1342.06</v>
      </c>
      <c r="L126">
        <v>-12743.5</v>
      </c>
      <c r="M126">
        <v>-1791.75</v>
      </c>
      <c r="N126">
        <v>-1649.98</v>
      </c>
      <c r="O126">
        <v>-14938.4</v>
      </c>
      <c r="P126">
        <v>-590.36099999999999</v>
      </c>
      <c r="Q126">
        <v>-3724.18</v>
      </c>
      <c r="R126">
        <v>-5964.14</v>
      </c>
      <c r="S126">
        <v>-5964.14</v>
      </c>
      <c r="T126">
        <v>-4942.92</v>
      </c>
    </row>
    <row r="127" spans="1:20" x14ac:dyDescent="0.3">
      <c r="A127">
        <v>123</v>
      </c>
      <c r="B127">
        <v>0</v>
      </c>
      <c r="C127">
        <v>-15830.8</v>
      </c>
      <c r="D127">
        <v>5897.28</v>
      </c>
      <c r="E127">
        <v>-7166.64</v>
      </c>
      <c r="F127">
        <v>-19911.599999999999</v>
      </c>
      <c r="G127">
        <v>-16487.5</v>
      </c>
      <c r="H127">
        <v>-8981.2000000000007</v>
      </c>
      <c r="I127">
        <v>-11686.4</v>
      </c>
      <c r="J127">
        <v>-965.46699999999998</v>
      </c>
      <c r="K127">
        <v>1128.29</v>
      </c>
      <c r="L127">
        <v>-13699</v>
      </c>
      <c r="M127">
        <v>-1491.96</v>
      </c>
      <c r="N127">
        <v>-1518.54</v>
      </c>
      <c r="O127">
        <v>-15706.7</v>
      </c>
      <c r="P127">
        <v>-219.68100000000001</v>
      </c>
      <c r="Q127">
        <v>-2734.35</v>
      </c>
      <c r="R127">
        <v>-5815.35</v>
      </c>
      <c r="S127">
        <v>-5815.35</v>
      </c>
      <c r="T127">
        <v>-4349.25</v>
      </c>
    </row>
    <row r="128" spans="1:20" x14ac:dyDescent="0.3">
      <c r="A128">
        <v>124</v>
      </c>
      <c r="B128">
        <v>1</v>
      </c>
      <c r="C128">
        <v>-16763.7</v>
      </c>
      <c r="D128">
        <v>7588.26</v>
      </c>
      <c r="E128">
        <v>-7034.48</v>
      </c>
      <c r="F128">
        <v>-19240.099999999999</v>
      </c>
      <c r="G128">
        <v>-18522.400000000001</v>
      </c>
      <c r="H128">
        <v>-12611</v>
      </c>
      <c r="I128">
        <v>-11787.6</v>
      </c>
      <c r="J128">
        <v>-1185.1500000000001</v>
      </c>
      <c r="K128">
        <v>835.51900000000001</v>
      </c>
      <c r="L128">
        <v>-13072.1</v>
      </c>
      <c r="M128">
        <v>-1214.33</v>
      </c>
      <c r="N128">
        <v>-1803.19</v>
      </c>
      <c r="O128">
        <v>-15237.9</v>
      </c>
      <c r="P128">
        <v>-89.337199999999996</v>
      </c>
      <c r="Q128">
        <v>-1560.65</v>
      </c>
      <c r="R128">
        <v>-5838.61</v>
      </c>
      <c r="S128">
        <v>-5838.61</v>
      </c>
      <c r="T128">
        <v>-3817.94</v>
      </c>
    </row>
    <row r="129" spans="1:20" x14ac:dyDescent="0.3">
      <c r="A129">
        <v>125</v>
      </c>
      <c r="B129">
        <v>0</v>
      </c>
      <c r="C129">
        <v>-17766.5</v>
      </c>
      <c r="D129">
        <v>7896.58</v>
      </c>
      <c r="E129">
        <v>-6005.16</v>
      </c>
      <c r="F129">
        <v>-15283.7</v>
      </c>
      <c r="G129">
        <v>-11651.1</v>
      </c>
      <c r="H129">
        <v>-7966.38</v>
      </c>
      <c r="I129">
        <v>-11498.6</v>
      </c>
      <c r="J129">
        <v>-1193.27</v>
      </c>
      <c r="K129">
        <v>463.73599999999999</v>
      </c>
      <c r="L129">
        <v>-11085.1</v>
      </c>
      <c r="M129">
        <v>-771.654</v>
      </c>
      <c r="N129">
        <v>-2005.53</v>
      </c>
      <c r="O129">
        <v>-13067.7</v>
      </c>
      <c r="P129">
        <v>-791.88599999999997</v>
      </c>
      <c r="Q129">
        <v>-1351.98</v>
      </c>
      <c r="R129">
        <v>-5709.77</v>
      </c>
      <c r="S129">
        <v>-5709.77</v>
      </c>
      <c r="T129">
        <v>-4255.8</v>
      </c>
    </row>
    <row r="130" spans="1:20" x14ac:dyDescent="0.3">
      <c r="A130">
        <v>126</v>
      </c>
      <c r="B130">
        <v>1</v>
      </c>
      <c r="C130">
        <v>-18602</v>
      </c>
      <c r="D130">
        <v>6814.14</v>
      </c>
      <c r="E130">
        <v>-4783.82</v>
      </c>
      <c r="F130">
        <v>-11195.6</v>
      </c>
      <c r="G130">
        <v>-407.74599999999998</v>
      </c>
      <c r="H130">
        <v>3147.95</v>
      </c>
      <c r="I130">
        <v>-10526.1</v>
      </c>
      <c r="J130">
        <v>-1281.5</v>
      </c>
      <c r="K130">
        <v>-11.4186</v>
      </c>
      <c r="L130">
        <v>-9947.1200000000008</v>
      </c>
      <c r="M130">
        <v>-330.08300000000003</v>
      </c>
      <c r="N130">
        <v>-1784.74</v>
      </c>
      <c r="O130">
        <v>-10250</v>
      </c>
      <c r="P130">
        <v>-2473.2399999999998</v>
      </c>
      <c r="Q130">
        <v>-3078.33</v>
      </c>
      <c r="R130">
        <v>-5170.75</v>
      </c>
      <c r="S130">
        <v>-5170.75</v>
      </c>
      <c r="T130">
        <v>-4961.38</v>
      </c>
    </row>
    <row r="131" spans="1:20" x14ac:dyDescent="0.3">
      <c r="A131">
        <v>127</v>
      </c>
      <c r="B131">
        <v>0</v>
      </c>
      <c r="C131">
        <v>-19098.2</v>
      </c>
      <c r="D131">
        <v>4114.66</v>
      </c>
      <c r="E131">
        <v>-4260.6099999999997</v>
      </c>
      <c r="F131">
        <v>-5141.57</v>
      </c>
      <c r="G131">
        <v>610.351</v>
      </c>
      <c r="H131">
        <v>6327.15</v>
      </c>
      <c r="I131">
        <v>-9573.14</v>
      </c>
      <c r="J131">
        <v>-1566.15</v>
      </c>
      <c r="K131">
        <v>-684.09400000000005</v>
      </c>
      <c r="L131">
        <v>-10029.4</v>
      </c>
      <c r="M131">
        <v>-79.009900000000002</v>
      </c>
      <c r="N131">
        <v>-1659.21</v>
      </c>
      <c r="O131">
        <v>-7945.76</v>
      </c>
      <c r="P131">
        <v>-3715.66</v>
      </c>
      <c r="Q131">
        <v>-5004.18</v>
      </c>
      <c r="R131">
        <v>-4405.0200000000004</v>
      </c>
      <c r="S131">
        <v>-4405.0200000000004</v>
      </c>
      <c r="T131">
        <v>-4671.24</v>
      </c>
    </row>
    <row r="132" spans="1:20" x14ac:dyDescent="0.3">
      <c r="A132">
        <v>128</v>
      </c>
      <c r="B132">
        <v>1</v>
      </c>
      <c r="C132">
        <v>-19261.099999999999</v>
      </c>
      <c r="D132">
        <v>-86.228099999999998</v>
      </c>
      <c r="E132">
        <v>-4875.99</v>
      </c>
      <c r="F132">
        <v>1098.6600000000001</v>
      </c>
      <c r="G132">
        <v>-6064.88</v>
      </c>
      <c r="H132">
        <v>-2319.9699999999998</v>
      </c>
      <c r="I132">
        <v>-9140.7800000000007</v>
      </c>
      <c r="J132">
        <v>-1874.07</v>
      </c>
      <c r="K132">
        <v>-1489.33</v>
      </c>
      <c r="L132">
        <v>-10598.7</v>
      </c>
      <c r="M132">
        <v>-208.93199999999999</v>
      </c>
      <c r="N132">
        <v>-1716.05</v>
      </c>
      <c r="O132">
        <v>-6220.06</v>
      </c>
      <c r="P132">
        <v>-4021.38</v>
      </c>
      <c r="Q132">
        <v>-5209.17</v>
      </c>
      <c r="R132">
        <v>-3855.24</v>
      </c>
      <c r="S132">
        <v>-3855.24</v>
      </c>
      <c r="T132">
        <v>-3605.71</v>
      </c>
    </row>
    <row r="133" spans="1:20" x14ac:dyDescent="0.3">
      <c r="A133">
        <v>129</v>
      </c>
      <c r="B133">
        <v>0</v>
      </c>
      <c r="C133">
        <v>-18895.2</v>
      </c>
      <c r="D133">
        <v>-2259.9</v>
      </c>
      <c r="E133">
        <v>-6341.4</v>
      </c>
      <c r="F133">
        <v>1706.67</v>
      </c>
      <c r="G133">
        <v>-6154.48</v>
      </c>
      <c r="H133">
        <v>-8106.46</v>
      </c>
      <c r="I133">
        <v>-9079.11</v>
      </c>
      <c r="J133">
        <v>-2093.7600000000002</v>
      </c>
      <c r="K133">
        <v>-2119.21</v>
      </c>
      <c r="L133">
        <v>-11109</v>
      </c>
      <c r="M133">
        <v>-865.36300000000006</v>
      </c>
      <c r="N133">
        <v>-1984.46</v>
      </c>
      <c r="O133">
        <v>-5494.47</v>
      </c>
      <c r="P133">
        <v>-3998.12</v>
      </c>
      <c r="Q133">
        <v>-4205.32</v>
      </c>
      <c r="R133">
        <v>-3898.03</v>
      </c>
      <c r="S133">
        <v>-3889.91</v>
      </c>
      <c r="T133">
        <v>-2932.58</v>
      </c>
    </row>
    <row r="134" spans="1:20" x14ac:dyDescent="0.3">
      <c r="A134">
        <v>130</v>
      </c>
      <c r="B134">
        <v>1</v>
      </c>
      <c r="C134">
        <v>-18159.8</v>
      </c>
      <c r="D134">
        <v>-2234.4499999999998</v>
      </c>
      <c r="E134">
        <v>-7153.67</v>
      </c>
      <c r="F134">
        <v>-1308.17</v>
      </c>
      <c r="G134">
        <v>-3588.4</v>
      </c>
      <c r="H134">
        <v>-5781.77</v>
      </c>
      <c r="I134">
        <v>-9253.36</v>
      </c>
      <c r="J134">
        <v>-2036.93</v>
      </c>
      <c r="K134">
        <v>-2345.94</v>
      </c>
      <c r="L134">
        <v>-11091.7</v>
      </c>
      <c r="M134">
        <v>-1518.52</v>
      </c>
      <c r="N134">
        <v>-2124.0500000000002</v>
      </c>
      <c r="O134">
        <v>-6322.5</v>
      </c>
      <c r="P134">
        <v>-3988.91</v>
      </c>
      <c r="Q134">
        <v>-3292.96</v>
      </c>
      <c r="R134">
        <v>-4395.3500000000004</v>
      </c>
      <c r="S134">
        <v>-4363.96</v>
      </c>
      <c r="T134">
        <v>-3429.42</v>
      </c>
    </row>
    <row r="135" spans="1:20" x14ac:dyDescent="0.3">
      <c r="A135">
        <v>131</v>
      </c>
      <c r="B135">
        <v>0</v>
      </c>
      <c r="C135">
        <v>-17411.400000000001</v>
      </c>
      <c r="D135">
        <v>-2079.6999999999998</v>
      </c>
      <c r="E135">
        <v>-7924.85</v>
      </c>
      <c r="F135">
        <v>-4762.87</v>
      </c>
      <c r="G135">
        <v>-2151.58</v>
      </c>
      <c r="H135">
        <v>-5985.35</v>
      </c>
      <c r="I135">
        <v>-9449.7999999999993</v>
      </c>
      <c r="J135">
        <v>-1736.04</v>
      </c>
      <c r="K135">
        <v>-2130</v>
      </c>
      <c r="L135">
        <v>-10887.1</v>
      </c>
      <c r="M135">
        <v>-1795.05</v>
      </c>
      <c r="N135">
        <v>-1854.55</v>
      </c>
      <c r="O135">
        <v>-8085.05</v>
      </c>
      <c r="P135">
        <v>-3775.15</v>
      </c>
      <c r="Q135">
        <v>-3058.12</v>
      </c>
      <c r="R135">
        <v>-4748.71</v>
      </c>
      <c r="S135">
        <v>-4748.71</v>
      </c>
      <c r="T135">
        <v>-4890</v>
      </c>
    </row>
    <row r="136" spans="1:20" x14ac:dyDescent="0.3">
      <c r="A136">
        <v>132</v>
      </c>
      <c r="B136">
        <v>1</v>
      </c>
      <c r="C136">
        <v>-16984.900000000001</v>
      </c>
      <c r="D136">
        <v>-2273.96</v>
      </c>
      <c r="E136">
        <v>-9151.08</v>
      </c>
      <c r="F136">
        <v>-7297.11</v>
      </c>
      <c r="G136">
        <v>363.73899999999998</v>
      </c>
      <c r="H136">
        <v>-7994.64</v>
      </c>
      <c r="I136">
        <v>-9497.42</v>
      </c>
      <c r="J136">
        <v>-1349.11</v>
      </c>
      <c r="K136">
        <v>-1561.79</v>
      </c>
      <c r="L136">
        <v>-10873.1</v>
      </c>
      <c r="M136">
        <v>-2112.17</v>
      </c>
      <c r="N136">
        <v>-1532.57</v>
      </c>
      <c r="O136">
        <v>-9909.2900000000009</v>
      </c>
      <c r="P136">
        <v>-3433.67</v>
      </c>
      <c r="Q136">
        <v>-3169.6</v>
      </c>
      <c r="R136">
        <v>-4731.3900000000003</v>
      </c>
      <c r="S136">
        <v>-4731.3900000000003</v>
      </c>
      <c r="T136">
        <v>-5828.32</v>
      </c>
    </row>
    <row r="137" spans="1:20" x14ac:dyDescent="0.3">
      <c r="A137">
        <v>133</v>
      </c>
      <c r="B137">
        <v>0</v>
      </c>
      <c r="C137">
        <v>-16500.599999999999</v>
      </c>
      <c r="D137">
        <v>-1770.12</v>
      </c>
      <c r="E137">
        <v>-9191.1</v>
      </c>
      <c r="F137">
        <v>-9670.6299999999992</v>
      </c>
      <c r="G137">
        <v>2597.04</v>
      </c>
      <c r="H137">
        <v>-8805.26</v>
      </c>
      <c r="I137">
        <v>-9560.19</v>
      </c>
      <c r="J137">
        <v>-1017.92</v>
      </c>
      <c r="K137">
        <v>-1112.0899999999999</v>
      </c>
      <c r="L137">
        <v>-11053.3</v>
      </c>
      <c r="M137">
        <v>-2561.87</v>
      </c>
      <c r="N137">
        <v>-1476.83</v>
      </c>
      <c r="O137">
        <v>-11453.7</v>
      </c>
      <c r="P137">
        <v>-2800.51</v>
      </c>
      <c r="Q137">
        <v>-3390.39</v>
      </c>
      <c r="R137">
        <v>-4502.4799999999996</v>
      </c>
      <c r="S137">
        <v>-4502.4799999999996</v>
      </c>
      <c r="T137">
        <v>-5143.1899999999996</v>
      </c>
    </row>
    <row r="138" spans="1:20" x14ac:dyDescent="0.3">
      <c r="A138">
        <v>134</v>
      </c>
      <c r="B138">
        <v>1</v>
      </c>
      <c r="C138">
        <v>-15541.1</v>
      </c>
      <c r="D138">
        <v>-419.93400000000003</v>
      </c>
      <c r="E138">
        <v>-8196.4599999999991</v>
      </c>
      <c r="F138">
        <v>-12425.7</v>
      </c>
      <c r="G138">
        <v>1521.19</v>
      </c>
      <c r="H138">
        <v>-7763.52</v>
      </c>
      <c r="I138">
        <v>-9592.66</v>
      </c>
      <c r="J138">
        <v>-821.48599999999999</v>
      </c>
      <c r="K138">
        <v>-805.25</v>
      </c>
      <c r="L138">
        <v>-10989.4</v>
      </c>
      <c r="M138">
        <v>-2909.3</v>
      </c>
      <c r="N138">
        <v>-1358.32</v>
      </c>
      <c r="O138">
        <v>-12207</v>
      </c>
      <c r="P138">
        <v>-2034.77</v>
      </c>
      <c r="Q138">
        <v>-3532.17</v>
      </c>
      <c r="R138">
        <v>-4313.07</v>
      </c>
      <c r="S138">
        <v>-4313.07</v>
      </c>
      <c r="T138">
        <v>-3828.73</v>
      </c>
    </row>
    <row r="139" spans="1:20" x14ac:dyDescent="0.3">
      <c r="A139">
        <v>135</v>
      </c>
      <c r="B139">
        <v>0</v>
      </c>
      <c r="C139">
        <v>-13998.3</v>
      </c>
      <c r="D139">
        <v>812.82399999999996</v>
      </c>
      <c r="E139">
        <v>-7384.18</v>
      </c>
      <c r="F139">
        <v>-14251</v>
      </c>
      <c r="G139">
        <v>-1977.4</v>
      </c>
      <c r="H139">
        <v>-5846.19</v>
      </c>
      <c r="I139">
        <v>-9677.6299999999992</v>
      </c>
      <c r="J139">
        <v>-830.68499999999995</v>
      </c>
      <c r="K139">
        <v>-670.50199999999995</v>
      </c>
      <c r="L139">
        <v>-10839.5</v>
      </c>
      <c r="M139">
        <v>-3136.04</v>
      </c>
      <c r="N139">
        <v>-1272.28</v>
      </c>
      <c r="O139">
        <v>-12069</v>
      </c>
      <c r="P139">
        <v>-1379.43</v>
      </c>
      <c r="Q139">
        <v>-3594.95</v>
      </c>
      <c r="R139">
        <v>-4187.5200000000004</v>
      </c>
      <c r="S139">
        <v>-4187.5200000000004</v>
      </c>
      <c r="T139">
        <v>-3495.91</v>
      </c>
    </row>
    <row r="140" spans="1:20" x14ac:dyDescent="0.3">
      <c r="A140">
        <v>136</v>
      </c>
      <c r="B140">
        <v>1</v>
      </c>
      <c r="C140">
        <v>-12174</v>
      </c>
      <c r="D140">
        <v>1947.1</v>
      </c>
      <c r="E140">
        <v>-6807.84</v>
      </c>
      <c r="F140">
        <v>-13418.7</v>
      </c>
      <c r="G140">
        <v>-4712.4399999999996</v>
      </c>
      <c r="H140">
        <v>-4565.26</v>
      </c>
      <c r="I140">
        <v>-9520.69</v>
      </c>
      <c r="J140">
        <v>-1044.44</v>
      </c>
      <c r="K140">
        <v>-497.33</v>
      </c>
      <c r="L140">
        <v>-10737.2</v>
      </c>
      <c r="M140">
        <v>-2944.48</v>
      </c>
      <c r="N140">
        <v>-1319.9</v>
      </c>
      <c r="O140">
        <v>-11340.6</v>
      </c>
      <c r="P140">
        <v>-827.44399999999996</v>
      </c>
      <c r="Q140">
        <v>-3513.78</v>
      </c>
      <c r="R140">
        <v>-4203.76</v>
      </c>
      <c r="S140">
        <v>-4203.76</v>
      </c>
      <c r="T140">
        <v>-4208.08</v>
      </c>
    </row>
    <row r="141" spans="1:20" x14ac:dyDescent="0.3">
      <c r="A141">
        <v>137</v>
      </c>
      <c r="B141">
        <v>0</v>
      </c>
      <c r="C141">
        <v>-10475.4</v>
      </c>
      <c r="D141">
        <v>2368.14</v>
      </c>
      <c r="E141">
        <v>-6229.36</v>
      </c>
      <c r="F141">
        <v>-11097.2</v>
      </c>
      <c r="G141">
        <v>-5027.9799999999996</v>
      </c>
      <c r="H141">
        <v>-4524.1000000000004</v>
      </c>
      <c r="I141">
        <v>-9528.7999999999993</v>
      </c>
      <c r="J141">
        <v>-1296.6199999999999</v>
      </c>
      <c r="K141">
        <v>-426.43799999999999</v>
      </c>
      <c r="L141">
        <v>-10705.8</v>
      </c>
      <c r="M141">
        <v>-2462.31</v>
      </c>
      <c r="N141">
        <v>-1431.37</v>
      </c>
      <c r="O141">
        <v>-10449.299999999999</v>
      </c>
      <c r="P141">
        <v>-513.56399999999996</v>
      </c>
      <c r="Q141">
        <v>-3159.32</v>
      </c>
      <c r="R141">
        <v>-4266.53</v>
      </c>
      <c r="S141">
        <v>-4266.53</v>
      </c>
      <c r="T141">
        <v>-4922.96</v>
      </c>
    </row>
    <row r="142" spans="1:20" x14ac:dyDescent="0.3">
      <c r="A142">
        <v>138</v>
      </c>
      <c r="B142">
        <v>1</v>
      </c>
      <c r="C142">
        <v>-8736.07</v>
      </c>
      <c r="D142">
        <v>1510.49</v>
      </c>
      <c r="E142">
        <v>-4977.7299999999996</v>
      </c>
      <c r="F142">
        <v>-9256.09</v>
      </c>
      <c r="G142">
        <v>-4200.53</v>
      </c>
      <c r="H142">
        <v>-5198.42</v>
      </c>
      <c r="I142">
        <v>-9584.5400000000009</v>
      </c>
      <c r="J142">
        <v>-1430.29</v>
      </c>
      <c r="K142">
        <v>-411.28100000000001</v>
      </c>
      <c r="L142">
        <v>-10657.1</v>
      </c>
      <c r="M142">
        <v>-2005.56</v>
      </c>
      <c r="N142">
        <v>-1652.17</v>
      </c>
      <c r="O142">
        <v>-9850.81</v>
      </c>
      <c r="P142">
        <v>-562.26</v>
      </c>
      <c r="Q142">
        <v>-3018.61</v>
      </c>
      <c r="R142">
        <v>-4234.07</v>
      </c>
      <c r="S142">
        <v>-4234.07</v>
      </c>
      <c r="T142">
        <v>-4895.3900000000003</v>
      </c>
    </row>
    <row r="143" spans="1:20" x14ac:dyDescent="0.3">
      <c r="A143">
        <v>139</v>
      </c>
      <c r="B143">
        <v>0</v>
      </c>
      <c r="C143">
        <v>-6758.7</v>
      </c>
      <c r="D143">
        <v>-1233.7</v>
      </c>
      <c r="E143">
        <v>-2459.1</v>
      </c>
      <c r="F143">
        <v>-8780.36</v>
      </c>
      <c r="G143">
        <v>-3597.7</v>
      </c>
      <c r="H143">
        <v>-4867.83</v>
      </c>
      <c r="I143">
        <v>-9662.48</v>
      </c>
      <c r="J143">
        <v>-1445.45</v>
      </c>
      <c r="K143">
        <v>-465.94400000000002</v>
      </c>
      <c r="L143">
        <v>-10379.5</v>
      </c>
      <c r="M143">
        <v>-1817.23</v>
      </c>
      <c r="N143">
        <v>-1802.07</v>
      </c>
      <c r="O143">
        <v>-9583.4699999999993</v>
      </c>
      <c r="P143">
        <v>-807.40300000000002</v>
      </c>
      <c r="Q143">
        <v>-3121.96</v>
      </c>
      <c r="R143">
        <v>-4067.94</v>
      </c>
      <c r="S143">
        <v>-4067.94</v>
      </c>
      <c r="T143">
        <v>-4335.28</v>
      </c>
    </row>
    <row r="144" spans="1:20" x14ac:dyDescent="0.3">
      <c r="A144">
        <v>140</v>
      </c>
      <c r="B144">
        <v>1</v>
      </c>
      <c r="C144">
        <v>-4402.51</v>
      </c>
      <c r="D144">
        <v>-4346.45</v>
      </c>
      <c r="E144">
        <v>-2310.5700000000002</v>
      </c>
      <c r="F144">
        <v>-9166.2099999999991</v>
      </c>
      <c r="G144">
        <v>-2876.82</v>
      </c>
      <c r="H144">
        <v>-3921.25</v>
      </c>
      <c r="I144">
        <v>-9551.01</v>
      </c>
      <c r="J144">
        <v>-1342.1</v>
      </c>
      <c r="K144">
        <v>-442.66899999999998</v>
      </c>
      <c r="L144">
        <v>-10001.799999999999</v>
      </c>
      <c r="M144">
        <v>-1809.11</v>
      </c>
      <c r="N144">
        <v>-1920.58</v>
      </c>
      <c r="O144">
        <v>-9561.26</v>
      </c>
      <c r="P144">
        <v>-1108.28</v>
      </c>
      <c r="Q144">
        <v>-3287.02</v>
      </c>
      <c r="R144">
        <v>-3894.76</v>
      </c>
      <c r="S144">
        <v>-3894.76</v>
      </c>
      <c r="T144">
        <v>-4006.23</v>
      </c>
    </row>
    <row r="145" spans="1:20" x14ac:dyDescent="0.3">
      <c r="A145">
        <v>141</v>
      </c>
      <c r="B145">
        <v>0</v>
      </c>
      <c r="C145">
        <v>-2127.92</v>
      </c>
      <c r="D145">
        <v>-6876</v>
      </c>
      <c r="E145">
        <v>-5565.73</v>
      </c>
      <c r="F145">
        <v>-9282.59</v>
      </c>
      <c r="G145">
        <v>-3237.71</v>
      </c>
      <c r="H145">
        <v>-4282.76</v>
      </c>
      <c r="I145">
        <v>-9297.75</v>
      </c>
      <c r="J145">
        <v>-1144.57</v>
      </c>
      <c r="K145">
        <v>-465.94400000000002</v>
      </c>
      <c r="L145">
        <v>-9884.35</v>
      </c>
      <c r="M145">
        <v>-1777.72</v>
      </c>
      <c r="N145">
        <v>-2014.75</v>
      </c>
      <c r="O145">
        <v>-9775.02</v>
      </c>
      <c r="P145">
        <v>-1495.21</v>
      </c>
      <c r="Q145">
        <v>-3326.53</v>
      </c>
      <c r="R145">
        <v>-3823.86</v>
      </c>
      <c r="S145">
        <v>-3823.86</v>
      </c>
      <c r="T145">
        <v>-4133.93</v>
      </c>
    </row>
    <row r="146" spans="1:20" x14ac:dyDescent="0.3">
      <c r="A146">
        <v>142</v>
      </c>
      <c r="B146">
        <v>1</v>
      </c>
      <c r="C146">
        <v>-1424.31</v>
      </c>
      <c r="D146">
        <v>-6686.8</v>
      </c>
      <c r="E146">
        <v>-7164.49</v>
      </c>
      <c r="F146">
        <v>-8995.81</v>
      </c>
      <c r="G146">
        <v>-4302.1899999999996</v>
      </c>
      <c r="H146">
        <v>-4102.1099999999997</v>
      </c>
      <c r="I146">
        <v>-9014.17</v>
      </c>
      <c r="J146">
        <v>-922.70699999999999</v>
      </c>
      <c r="K146">
        <v>-434.55399999999997</v>
      </c>
      <c r="L146">
        <v>-9931.9699999999993</v>
      </c>
      <c r="M146">
        <v>-1769.61</v>
      </c>
      <c r="N146">
        <v>-2022.87</v>
      </c>
      <c r="O146">
        <v>-10019.1</v>
      </c>
      <c r="P146">
        <v>-1834.52</v>
      </c>
      <c r="Q146">
        <v>-3382.26</v>
      </c>
      <c r="R146">
        <v>-3792.47</v>
      </c>
      <c r="S146">
        <v>-3792.47</v>
      </c>
      <c r="T146">
        <v>-4376.93</v>
      </c>
    </row>
    <row r="147" spans="1:20" x14ac:dyDescent="0.3">
      <c r="A147">
        <v>143</v>
      </c>
      <c r="B147">
        <v>0</v>
      </c>
      <c r="C147">
        <v>-1762.56</v>
      </c>
      <c r="D147">
        <v>-4253.74</v>
      </c>
      <c r="E147">
        <v>-6840.34</v>
      </c>
      <c r="F147">
        <v>-8339.39</v>
      </c>
      <c r="G147">
        <v>-4728.21</v>
      </c>
      <c r="H147">
        <v>-2795.26</v>
      </c>
      <c r="I147">
        <v>-8864.27</v>
      </c>
      <c r="J147">
        <v>-679.69799999999998</v>
      </c>
      <c r="K147">
        <v>-426.44</v>
      </c>
      <c r="L147">
        <v>-9962.2900000000009</v>
      </c>
      <c r="M147">
        <v>-1738.22</v>
      </c>
      <c r="N147">
        <v>-2086.71</v>
      </c>
      <c r="O147">
        <v>-10105.1</v>
      </c>
      <c r="P147">
        <v>-2086.71</v>
      </c>
      <c r="Q147">
        <v>-3533.23</v>
      </c>
      <c r="R147">
        <v>-3784.36</v>
      </c>
      <c r="S147">
        <v>-3784.36</v>
      </c>
      <c r="T147">
        <v>-4313.09</v>
      </c>
    </row>
    <row r="148" spans="1:20" x14ac:dyDescent="0.3">
      <c r="A148">
        <v>144</v>
      </c>
      <c r="B148">
        <v>1</v>
      </c>
      <c r="C148">
        <v>-1816.16</v>
      </c>
      <c r="D148">
        <v>-1899.7</v>
      </c>
      <c r="E148">
        <v>-6387.43</v>
      </c>
      <c r="F148">
        <v>-7621.26</v>
      </c>
      <c r="G148">
        <v>-3687.66</v>
      </c>
      <c r="H148">
        <v>-1471.92</v>
      </c>
      <c r="I148">
        <v>-8721.41</v>
      </c>
      <c r="J148">
        <v>-654.29200000000003</v>
      </c>
      <c r="K148">
        <v>-370.70800000000003</v>
      </c>
      <c r="L148">
        <v>-9779.93</v>
      </c>
      <c r="M148">
        <v>-1746.33</v>
      </c>
      <c r="N148">
        <v>-2228.5</v>
      </c>
      <c r="O148">
        <v>-10000.700000000001</v>
      </c>
      <c r="P148">
        <v>-2244.73</v>
      </c>
      <c r="Q148">
        <v>-3793.54</v>
      </c>
      <c r="R148">
        <v>-3744.85</v>
      </c>
      <c r="S148">
        <v>-3744.85</v>
      </c>
      <c r="T148">
        <v>-4171.29</v>
      </c>
    </row>
    <row r="149" spans="1:20" x14ac:dyDescent="0.3">
      <c r="A149">
        <v>145</v>
      </c>
      <c r="B149">
        <v>0</v>
      </c>
      <c r="C149">
        <v>-1610.53</v>
      </c>
      <c r="D149">
        <v>286.09199999999998</v>
      </c>
      <c r="E149">
        <v>-5387.45</v>
      </c>
      <c r="F149">
        <v>-7255.87</v>
      </c>
      <c r="G149">
        <v>-2025.67</v>
      </c>
      <c r="H149">
        <v>-2166.1</v>
      </c>
      <c r="I149">
        <v>-8492.5</v>
      </c>
      <c r="J149">
        <v>-393.98700000000002</v>
      </c>
      <c r="K149">
        <v>-252.19399999999999</v>
      </c>
      <c r="L149">
        <v>-9511.51</v>
      </c>
      <c r="M149">
        <v>-1777.72</v>
      </c>
      <c r="N149">
        <v>-2307.5100000000002</v>
      </c>
      <c r="O149">
        <v>-9620.85</v>
      </c>
      <c r="P149">
        <v>-2370.3000000000002</v>
      </c>
      <c r="Q149">
        <v>-3966.72</v>
      </c>
      <c r="R149">
        <v>-3705.35</v>
      </c>
      <c r="S149">
        <v>-3705.35</v>
      </c>
      <c r="T149">
        <v>-4132.8500000000004</v>
      </c>
    </row>
    <row r="150" spans="1:20" x14ac:dyDescent="0.3">
      <c r="A150">
        <v>146</v>
      </c>
      <c r="B150">
        <v>1</v>
      </c>
      <c r="C150">
        <v>-1341.05</v>
      </c>
      <c r="D150">
        <v>1771.73</v>
      </c>
      <c r="E150">
        <v>-3979.76</v>
      </c>
      <c r="F150">
        <v>-7915.46</v>
      </c>
      <c r="G150">
        <v>-1254.98</v>
      </c>
      <c r="H150">
        <v>-3597.07</v>
      </c>
      <c r="I150">
        <v>-8294.9699999999993</v>
      </c>
      <c r="J150">
        <v>-245.143</v>
      </c>
      <c r="K150">
        <v>-133.68100000000001</v>
      </c>
      <c r="L150">
        <v>-9258.26</v>
      </c>
      <c r="M150">
        <v>-1777.72</v>
      </c>
      <c r="N150">
        <v>-2394.64</v>
      </c>
      <c r="O150">
        <v>-9130.57</v>
      </c>
      <c r="P150">
        <v>-2337.84</v>
      </c>
      <c r="Q150">
        <v>-4029.5</v>
      </c>
      <c r="R150">
        <v>-3649.62</v>
      </c>
      <c r="S150">
        <v>-3641.51</v>
      </c>
      <c r="T150">
        <v>-4227.03</v>
      </c>
    </row>
    <row r="151" spans="1:20" x14ac:dyDescent="0.3">
      <c r="A151">
        <v>147</v>
      </c>
      <c r="B151">
        <v>0</v>
      </c>
      <c r="C151">
        <v>-921.66399999999999</v>
      </c>
      <c r="D151">
        <v>1900.12</v>
      </c>
      <c r="E151">
        <v>-3585.78</v>
      </c>
      <c r="F151">
        <v>-9026.52</v>
      </c>
      <c r="G151">
        <v>-1099.08</v>
      </c>
      <c r="H151">
        <v>-3878.54</v>
      </c>
      <c r="I151">
        <v>-8073.11</v>
      </c>
      <c r="J151">
        <v>-300.87200000000001</v>
      </c>
      <c r="K151">
        <v>-39.504899999999999</v>
      </c>
      <c r="L151">
        <v>-8909.77</v>
      </c>
      <c r="M151">
        <v>-1769.61</v>
      </c>
      <c r="N151">
        <v>-2480.6999999999998</v>
      </c>
      <c r="O151">
        <v>-8569.39</v>
      </c>
      <c r="P151">
        <v>-2155.4899999999998</v>
      </c>
      <c r="Q151">
        <v>-4037.62</v>
      </c>
      <c r="R151">
        <v>-3531.11</v>
      </c>
      <c r="S151">
        <v>-3499.71</v>
      </c>
      <c r="T151">
        <v>-4210.8</v>
      </c>
    </row>
    <row r="152" spans="1:20" x14ac:dyDescent="0.3">
      <c r="A152">
        <v>148</v>
      </c>
      <c r="B152">
        <v>1</v>
      </c>
      <c r="C152">
        <v>-537.90099999999995</v>
      </c>
      <c r="D152">
        <v>1019.74</v>
      </c>
      <c r="E152">
        <v>-3397.42</v>
      </c>
      <c r="F152">
        <v>-9600.75</v>
      </c>
      <c r="G152">
        <v>-1224.6500000000001</v>
      </c>
      <c r="H152">
        <v>-3736.74</v>
      </c>
      <c r="I152">
        <v>-7781.42</v>
      </c>
      <c r="J152">
        <v>-386.93700000000001</v>
      </c>
      <c r="K152">
        <v>-39.504899999999999</v>
      </c>
      <c r="L152">
        <v>-8468.17</v>
      </c>
      <c r="M152">
        <v>-1738.22</v>
      </c>
      <c r="N152">
        <v>-2441.19</v>
      </c>
      <c r="O152">
        <v>-8001.16</v>
      </c>
      <c r="P152">
        <v>-1878.96</v>
      </c>
      <c r="Q152">
        <v>-4077.12</v>
      </c>
      <c r="R152">
        <v>-3404.48</v>
      </c>
      <c r="S152">
        <v>-3396.37</v>
      </c>
      <c r="T152">
        <v>-4115.57</v>
      </c>
    </row>
    <row r="153" spans="1:20" x14ac:dyDescent="0.3">
      <c r="A153">
        <v>149</v>
      </c>
      <c r="B153">
        <v>0</v>
      </c>
      <c r="C153">
        <v>-656.41300000000001</v>
      </c>
      <c r="D153">
        <v>-395.358</v>
      </c>
      <c r="E153">
        <v>-3348.76</v>
      </c>
      <c r="F153">
        <v>-9652.27</v>
      </c>
      <c r="G153">
        <v>-1330.1</v>
      </c>
      <c r="H153">
        <v>-3682.07</v>
      </c>
      <c r="I153">
        <v>-7567.67</v>
      </c>
      <c r="J153">
        <v>-347.43299999999999</v>
      </c>
      <c r="K153">
        <v>-47.616399999999999</v>
      </c>
      <c r="L153">
        <v>-8152.13</v>
      </c>
      <c r="M153">
        <v>-1730.11</v>
      </c>
      <c r="N153">
        <v>-2417.91</v>
      </c>
      <c r="O153">
        <v>-7535.23</v>
      </c>
      <c r="P153">
        <v>-1618.65</v>
      </c>
      <c r="Q153">
        <v>-4132.8500000000004</v>
      </c>
      <c r="R153">
        <v>-3246.46</v>
      </c>
      <c r="S153">
        <v>-3215.07</v>
      </c>
      <c r="T153">
        <v>-3981.89</v>
      </c>
    </row>
    <row r="154" spans="1:20" x14ac:dyDescent="0.3">
      <c r="A154">
        <v>150</v>
      </c>
      <c r="B154">
        <v>1</v>
      </c>
      <c r="C154">
        <v>-758.70500000000004</v>
      </c>
      <c r="D154">
        <v>-1838.7</v>
      </c>
      <c r="E154">
        <v>-3168.51</v>
      </c>
      <c r="F154">
        <v>-9171.15</v>
      </c>
      <c r="G154">
        <v>-1762.55</v>
      </c>
      <c r="H154">
        <v>-3794.57</v>
      </c>
      <c r="I154">
        <v>-7315.47</v>
      </c>
      <c r="J154">
        <v>-324.15100000000001</v>
      </c>
      <c r="K154">
        <v>-95.232100000000003</v>
      </c>
      <c r="L154">
        <v>-7860.43</v>
      </c>
      <c r="M154">
        <v>-1698.71</v>
      </c>
      <c r="N154">
        <v>-2449.31</v>
      </c>
      <c r="O154">
        <v>-7125.01</v>
      </c>
      <c r="P154">
        <v>-1429.24</v>
      </c>
      <c r="Q154">
        <v>-4251.3599999999997</v>
      </c>
      <c r="R154">
        <v>-3112.78</v>
      </c>
      <c r="S154">
        <v>-3112.78</v>
      </c>
      <c r="T154">
        <v>-3950.49</v>
      </c>
    </row>
    <row r="155" spans="1:20" x14ac:dyDescent="0.3">
      <c r="A155">
        <v>151</v>
      </c>
      <c r="B155">
        <v>0</v>
      </c>
      <c r="C155">
        <v>-790.09900000000005</v>
      </c>
      <c r="D155">
        <v>-2767.44</v>
      </c>
      <c r="E155">
        <v>-3216.12</v>
      </c>
      <c r="F155">
        <v>-8839.9500000000007</v>
      </c>
      <c r="G155">
        <v>-1921.62</v>
      </c>
      <c r="H155">
        <v>-4157.18</v>
      </c>
      <c r="I155">
        <v>-7125.01</v>
      </c>
      <c r="J155">
        <v>-363.65499999999997</v>
      </c>
      <c r="K155">
        <v>-174.24100000000001</v>
      </c>
      <c r="L155">
        <v>-7671.02</v>
      </c>
      <c r="M155">
        <v>-1690.6</v>
      </c>
      <c r="N155">
        <v>-2449.31</v>
      </c>
      <c r="O155">
        <v>-6857.64</v>
      </c>
      <c r="P155">
        <v>-1279.33</v>
      </c>
      <c r="Q155">
        <v>-4321.21</v>
      </c>
      <c r="R155">
        <v>-3065.16</v>
      </c>
      <c r="S155">
        <v>-3065.16</v>
      </c>
      <c r="T155">
        <v>-3934.27</v>
      </c>
    </row>
    <row r="156" spans="1:20" x14ac:dyDescent="0.3">
      <c r="A156">
        <v>152</v>
      </c>
      <c r="B156">
        <v>1</v>
      </c>
      <c r="C156">
        <v>-757.65700000000004</v>
      </c>
      <c r="D156">
        <v>-3048.94</v>
      </c>
      <c r="E156">
        <v>-3278.91</v>
      </c>
      <c r="F156">
        <v>-8643.4699999999993</v>
      </c>
      <c r="G156">
        <v>-2278.21</v>
      </c>
      <c r="H156">
        <v>-4361.76</v>
      </c>
      <c r="I156">
        <v>-6841.42</v>
      </c>
      <c r="J156">
        <v>-403.16</v>
      </c>
      <c r="K156">
        <v>-253.25</v>
      </c>
      <c r="L156">
        <v>-7537.33</v>
      </c>
      <c r="M156">
        <v>-1659.21</v>
      </c>
      <c r="N156">
        <v>-2433.08</v>
      </c>
      <c r="O156">
        <v>-6786.74</v>
      </c>
      <c r="P156">
        <v>-1152.71</v>
      </c>
      <c r="Q156">
        <v>-4210.8100000000004</v>
      </c>
      <c r="R156">
        <v>-2994.26</v>
      </c>
      <c r="S156">
        <v>-2994.26</v>
      </c>
      <c r="T156">
        <v>-3863.37</v>
      </c>
    </row>
    <row r="157" spans="1:20" x14ac:dyDescent="0.3">
      <c r="A157">
        <v>153</v>
      </c>
      <c r="B157">
        <v>0</v>
      </c>
      <c r="C157">
        <v>-599.63900000000001</v>
      </c>
      <c r="D157">
        <v>-2874.7</v>
      </c>
      <c r="E157">
        <v>-3238.36</v>
      </c>
      <c r="F157">
        <v>-8628.2900000000009</v>
      </c>
      <c r="G157">
        <v>-2759.33</v>
      </c>
      <c r="H157">
        <v>-4351.5600000000004</v>
      </c>
      <c r="I157">
        <v>-6699.62</v>
      </c>
      <c r="J157">
        <v>-450.774</v>
      </c>
      <c r="K157">
        <v>-324.149</v>
      </c>
      <c r="L157">
        <v>-7505.94</v>
      </c>
      <c r="M157">
        <v>-1642.99</v>
      </c>
      <c r="N157">
        <v>-2378.41</v>
      </c>
      <c r="O157">
        <v>-6755.34</v>
      </c>
      <c r="P157">
        <v>-994.68799999999999</v>
      </c>
      <c r="Q157">
        <v>-4139.91</v>
      </c>
      <c r="R157">
        <v>-2970.98</v>
      </c>
      <c r="S157">
        <v>-2970.98</v>
      </c>
      <c r="T157">
        <v>-3840.09</v>
      </c>
    </row>
    <row r="158" spans="1:20" x14ac:dyDescent="0.3">
      <c r="A158">
        <v>154</v>
      </c>
      <c r="B158">
        <v>1</v>
      </c>
      <c r="C158">
        <v>-465.94900000000001</v>
      </c>
      <c r="D158">
        <v>-2629.57</v>
      </c>
      <c r="E158">
        <v>-3081.38</v>
      </c>
      <c r="F158">
        <v>-8723.52</v>
      </c>
      <c r="G158">
        <v>-3041.88</v>
      </c>
      <c r="H158">
        <v>-4004.13</v>
      </c>
      <c r="I158">
        <v>-6612.5</v>
      </c>
      <c r="J158">
        <v>-546.00300000000004</v>
      </c>
      <c r="K158">
        <v>-355.54399999999998</v>
      </c>
      <c r="L158">
        <v>-7505.94</v>
      </c>
      <c r="M158">
        <v>-1588.31</v>
      </c>
      <c r="N158">
        <v>-2409.8000000000002</v>
      </c>
      <c r="O158">
        <v>-6779.67</v>
      </c>
      <c r="P158">
        <v>-852.88900000000001</v>
      </c>
      <c r="Q158">
        <v>-4084.18</v>
      </c>
      <c r="R158">
        <v>-3002.37</v>
      </c>
      <c r="S158">
        <v>-3002.37</v>
      </c>
      <c r="T158">
        <v>-3879.59</v>
      </c>
    </row>
    <row r="159" spans="1:20" x14ac:dyDescent="0.3">
      <c r="A159">
        <v>155</v>
      </c>
      <c r="B159">
        <v>0</v>
      </c>
      <c r="C159">
        <v>-450.77300000000002</v>
      </c>
      <c r="D159">
        <v>-2328.71</v>
      </c>
      <c r="E159">
        <v>-3073.28</v>
      </c>
      <c r="F159">
        <v>-8816.67</v>
      </c>
      <c r="G159">
        <v>-2952.68</v>
      </c>
      <c r="H159">
        <v>-3752.97</v>
      </c>
      <c r="I159">
        <v>-6526.42</v>
      </c>
      <c r="J159">
        <v>-704.02099999999996</v>
      </c>
      <c r="K159">
        <v>-371.76299999999998</v>
      </c>
      <c r="L159">
        <v>-7505.94</v>
      </c>
      <c r="M159">
        <v>-1603.48</v>
      </c>
      <c r="N159">
        <v>-2401.69</v>
      </c>
      <c r="O159">
        <v>-6881.97</v>
      </c>
      <c r="P159">
        <v>-798.20799999999997</v>
      </c>
      <c r="Q159">
        <v>-3998.11</v>
      </c>
      <c r="R159">
        <v>-3010.48</v>
      </c>
      <c r="S159">
        <v>-3010.48</v>
      </c>
      <c r="T159">
        <v>-3919.1</v>
      </c>
    </row>
    <row r="160" spans="1:20" x14ac:dyDescent="0.3">
      <c r="A160">
        <v>156</v>
      </c>
      <c r="B160">
        <v>1</v>
      </c>
      <c r="C160">
        <v>-529.78200000000004</v>
      </c>
      <c r="D160">
        <v>-1966.1</v>
      </c>
      <c r="E160">
        <v>-2985.12</v>
      </c>
      <c r="F160">
        <v>-8699.19</v>
      </c>
      <c r="G160">
        <v>-2558.67</v>
      </c>
      <c r="H160">
        <v>-3704.31</v>
      </c>
      <c r="I160">
        <v>-6517.27</v>
      </c>
      <c r="J160">
        <v>-813.38599999999997</v>
      </c>
      <c r="K160">
        <v>-426.44499999999999</v>
      </c>
      <c r="L160">
        <v>-7514.05</v>
      </c>
      <c r="M160">
        <v>-1524.47</v>
      </c>
      <c r="N160">
        <v>-2370.3000000000002</v>
      </c>
      <c r="O160">
        <v>-6937.69</v>
      </c>
      <c r="P160">
        <v>-837.71199999999999</v>
      </c>
      <c r="Q160">
        <v>-4029.5</v>
      </c>
      <c r="R160">
        <v>-3041.88</v>
      </c>
      <c r="S160">
        <v>-3041.88</v>
      </c>
      <c r="T160">
        <v>-3950.49</v>
      </c>
    </row>
    <row r="161" spans="1:20" x14ac:dyDescent="0.3">
      <c r="A161">
        <v>157</v>
      </c>
      <c r="B161">
        <v>0</v>
      </c>
      <c r="C161">
        <v>-616.9</v>
      </c>
      <c r="D161">
        <v>-1761.5</v>
      </c>
      <c r="E161">
        <v>-2757.24</v>
      </c>
      <c r="F161">
        <v>-8714.3700000000008</v>
      </c>
      <c r="G161">
        <v>-2305.4299999999998</v>
      </c>
      <c r="H161">
        <v>-3515.94</v>
      </c>
      <c r="I161">
        <v>-6368.4</v>
      </c>
      <c r="J161">
        <v>-766.81100000000004</v>
      </c>
      <c r="K161">
        <v>-386.94099999999997</v>
      </c>
      <c r="L161">
        <v>-7529.22</v>
      </c>
      <c r="M161">
        <v>-1469.79</v>
      </c>
      <c r="N161">
        <v>-2370.3000000000002</v>
      </c>
      <c r="O161">
        <v>-7031.88</v>
      </c>
      <c r="P161">
        <v>-877.21699999999998</v>
      </c>
      <c r="Q161">
        <v>-4013.29</v>
      </c>
      <c r="R161">
        <v>-3049.99</v>
      </c>
      <c r="S161">
        <v>-3049.99</v>
      </c>
      <c r="T161">
        <v>-3942.38</v>
      </c>
    </row>
    <row r="162" spans="1:20" x14ac:dyDescent="0.3">
      <c r="A162">
        <v>158</v>
      </c>
      <c r="B162">
        <v>1</v>
      </c>
      <c r="C162">
        <v>-727.30499999999995</v>
      </c>
      <c r="D162">
        <v>-1714.93</v>
      </c>
      <c r="E162">
        <v>-2750.16</v>
      </c>
      <c r="F162">
        <v>-8627.25</v>
      </c>
      <c r="G162">
        <v>-2013.72</v>
      </c>
      <c r="H162">
        <v>-3548.37</v>
      </c>
      <c r="I162">
        <v>-6432.23</v>
      </c>
      <c r="J162">
        <v>-862.03599999999994</v>
      </c>
      <c r="K162">
        <v>-347.43599999999998</v>
      </c>
      <c r="L162">
        <v>-7474.54</v>
      </c>
      <c r="M162">
        <v>-1501.19</v>
      </c>
      <c r="N162">
        <v>-2378.4</v>
      </c>
      <c r="O162">
        <v>-7023.77</v>
      </c>
      <c r="P162">
        <v>-916.72199999999998</v>
      </c>
      <c r="Q162">
        <v>-3974.82</v>
      </c>
      <c r="R162">
        <v>-3089.49</v>
      </c>
      <c r="S162">
        <v>-3089.49</v>
      </c>
      <c r="T162">
        <v>-3919.1</v>
      </c>
    </row>
    <row r="163" spans="1:20" x14ac:dyDescent="0.3">
      <c r="A163">
        <v>159</v>
      </c>
      <c r="B163">
        <v>0</v>
      </c>
      <c r="C163">
        <v>-798.20600000000002</v>
      </c>
      <c r="D163">
        <v>-1769.61</v>
      </c>
      <c r="E163">
        <v>-2836.25</v>
      </c>
      <c r="F163">
        <v>-8573.6</v>
      </c>
      <c r="G163">
        <v>-1856.73</v>
      </c>
      <c r="H163">
        <v>-3722.61</v>
      </c>
      <c r="I163">
        <v>-6565.93</v>
      </c>
      <c r="J163">
        <v>-1011.95</v>
      </c>
      <c r="K163">
        <v>-316.03899999999999</v>
      </c>
      <c r="L163">
        <v>-7497.83</v>
      </c>
      <c r="M163">
        <v>-1501.19</v>
      </c>
      <c r="N163">
        <v>-2417.91</v>
      </c>
      <c r="O163">
        <v>-6968.05</v>
      </c>
      <c r="P163">
        <v>-972.44200000000001</v>
      </c>
      <c r="Q163">
        <v>-4069.01</v>
      </c>
      <c r="R163">
        <v>-3129</v>
      </c>
      <c r="S163">
        <v>-3129</v>
      </c>
      <c r="T163">
        <v>-3974.82</v>
      </c>
    </row>
    <row r="164" spans="1:20" x14ac:dyDescent="0.3">
      <c r="A164">
        <v>160</v>
      </c>
      <c r="B164">
        <v>1</v>
      </c>
      <c r="C164">
        <v>-853.92600000000004</v>
      </c>
      <c r="D164">
        <v>-1730.11</v>
      </c>
      <c r="E164">
        <v>-2829.17</v>
      </c>
      <c r="F164">
        <v>-8730.59</v>
      </c>
      <c r="G164">
        <v>-1848.62</v>
      </c>
      <c r="H164">
        <v>-3886.67</v>
      </c>
      <c r="I164">
        <v>-6605.43</v>
      </c>
      <c r="J164">
        <v>-1073.71</v>
      </c>
      <c r="K164">
        <v>-307.93200000000002</v>
      </c>
      <c r="L164">
        <v>-7474.54</v>
      </c>
      <c r="M164">
        <v>-1501.19</v>
      </c>
      <c r="N164">
        <v>-2441.1999999999998</v>
      </c>
      <c r="O164">
        <v>-6865.75</v>
      </c>
      <c r="P164">
        <v>-1074.74</v>
      </c>
      <c r="Q164">
        <v>-4093.33</v>
      </c>
      <c r="R164">
        <v>-3176.61</v>
      </c>
      <c r="S164">
        <v>-3168.5</v>
      </c>
      <c r="T164">
        <v>-4069.01</v>
      </c>
    </row>
    <row r="165" spans="1:20" x14ac:dyDescent="0.3">
      <c r="A165">
        <v>161</v>
      </c>
      <c r="B165">
        <v>0</v>
      </c>
      <c r="C165">
        <v>-972.44</v>
      </c>
      <c r="D165">
        <v>-1674.39</v>
      </c>
      <c r="E165">
        <v>-2947.69</v>
      </c>
      <c r="F165">
        <v>-8738.7000000000007</v>
      </c>
      <c r="G165">
        <v>-1873.98</v>
      </c>
      <c r="H165">
        <v>-3768.15</v>
      </c>
      <c r="I165">
        <v>-6653.04</v>
      </c>
      <c r="J165">
        <v>-940.01099999999997</v>
      </c>
      <c r="K165">
        <v>-260.32</v>
      </c>
      <c r="L165">
        <v>-7497.83</v>
      </c>
      <c r="M165">
        <v>-1484.97</v>
      </c>
      <c r="N165">
        <v>-2401.69</v>
      </c>
      <c r="O165">
        <v>-6834.35</v>
      </c>
      <c r="P165">
        <v>-1114.25</v>
      </c>
      <c r="Q165">
        <v>-4203.74</v>
      </c>
      <c r="R165">
        <v>-3247.51</v>
      </c>
      <c r="S165">
        <v>-3216.11</v>
      </c>
      <c r="T165">
        <v>-4060.9</v>
      </c>
    </row>
    <row r="166" spans="1:20" x14ac:dyDescent="0.3">
      <c r="A166">
        <v>162</v>
      </c>
      <c r="B166">
        <v>1</v>
      </c>
      <c r="C166">
        <v>-1107.17</v>
      </c>
      <c r="D166">
        <v>-1547.77</v>
      </c>
      <c r="E166">
        <v>-3058.09</v>
      </c>
      <c r="F166">
        <v>-8786.31</v>
      </c>
      <c r="G166">
        <v>-2118.08</v>
      </c>
      <c r="H166">
        <v>-3665.85</v>
      </c>
      <c r="I166">
        <v>-6732.05</v>
      </c>
      <c r="J166">
        <v>-916.72</v>
      </c>
      <c r="K166">
        <v>-197.52500000000001</v>
      </c>
      <c r="L166">
        <v>-7466.43</v>
      </c>
      <c r="M166">
        <v>-1414.07</v>
      </c>
      <c r="N166">
        <v>-2386.5100000000002</v>
      </c>
      <c r="O166">
        <v>-6834.35</v>
      </c>
      <c r="P166">
        <v>-1153.75</v>
      </c>
      <c r="Q166">
        <v>-4298.96</v>
      </c>
      <c r="R166">
        <v>-3287.02</v>
      </c>
      <c r="S166">
        <v>-3287.02</v>
      </c>
      <c r="T166">
        <v>-4021.4</v>
      </c>
    </row>
    <row r="167" spans="1:20" x14ac:dyDescent="0.3">
      <c r="A167">
        <v>163</v>
      </c>
      <c r="B167">
        <v>0</v>
      </c>
      <c r="C167">
        <v>-1353.33</v>
      </c>
      <c r="D167">
        <v>-1438.39</v>
      </c>
      <c r="E167">
        <v>-3145.21</v>
      </c>
      <c r="F167">
        <v>-8873.42</v>
      </c>
      <c r="G167">
        <v>-2139.3200000000002</v>
      </c>
      <c r="H167">
        <v>-3610.13</v>
      </c>
      <c r="I167">
        <v>-6811.06</v>
      </c>
      <c r="J167">
        <v>-940.01199999999994</v>
      </c>
      <c r="K167">
        <v>-205.631</v>
      </c>
      <c r="L167">
        <v>-7458.33</v>
      </c>
      <c r="M167">
        <v>-1358.35</v>
      </c>
      <c r="N167">
        <v>-2449.31</v>
      </c>
      <c r="O167">
        <v>-6842.46</v>
      </c>
      <c r="P167">
        <v>-1185.1500000000001</v>
      </c>
      <c r="Q167">
        <v>-4456.9799999999996</v>
      </c>
      <c r="R167">
        <v>-3334.63</v>
      </c>
      <c r="S167">
        <v>-3334.63</v>
      </c>
      <c r="T167">
        <v>-3998.1</v>
      </c>
    </row>
    <row r="168" spans="1:20" x14ac:dyDescent="0.3">
      <c r="A168">
        <v>164</v>
      </c>
      <c r="B168">
        <v>1</v>
      </c>
      <c r="C168">
        <v>-1763.56</v>
      </c>
      <c r="D168">
        <v>-1533.61</v>
      </c>
      <c r="E168">
        <v>-3255.62</v>
      </c>
      <c r="F168">
        <v>-8959.51</v>
      </c>
      <c r="G168">
        <v>-1913.47</v>
      </c>
      <c r="H168">
        <v>-3613.21</v>
      </c>
      <c r="I168">
        <v>-6890.07</v>
      </c>
      <c r="J168">
        <v>-900.50699999999995</v>
      </c>
      <c r="K168">
        <v>-237.03</v>
      </c>
      <c r="L168">
        <v>-7426.93</v>
      </c>
      <c r="M168">
        <v>-1239.8399999999999</v>
      </c>
      <c r="N168">
        <v>-2449.31</v>
      </c>
      <c r="O168">
        <v>-6890.07</v>
      </c>
      <c r="P168">
        <v>-1201.3599999999999</v>
      </c>
      <c r="Q168">
        <v>-4598.78</v>
      </c>
      <c r="R168">
        <v>-3413.64</v>
      </c>
      <c r="S168">
        <v>-3413.64</v>
      </c>
      <c r="T168">
        <v>-4053.82</v>
      </c>
    </row>
    <row r="169" spans="1:20" x14ac:dyDescent="0.3">
      <c r="A169">
        <v>165</v>
      </c>
      <c r="B169">
        <v>0</v>
      </c>
      <c r="C169">
        <v>-2120.12</v>
      </c>
      <c r="D169">
        <v>-1667.31</v>
      </c>
      <c r="E169">
        <v>-3326.52</v>
      </c>
      <c r="F169">
        <v>-8911.9</v>
      </c>
      <c r="G169">
        <v>-2416.9499999999998</v>
      </c>
      <c r="H169">
        <v>-4071.05</v>
      </c>
      <c r="I169">
        <v>-6969.08</v>
      </c>
      <c r="J169">
        <v>-844.79200000000003</v>
      </c>
      <c r="K169">
        <v>-237.03</v>
      </c>
      <c r="L169">
        <v>-7467.45</v>
      </c>
      <c r="M169">
        <v>-1121.33</v>
      </c>
      <c r="N169">
        <v>-2441.1999999999998</v>
      </c>
      <c r="O169">
        <v>-6944.76</v>
      </c>
      <c r="P169">
        <v>-1264.1600000000001</v>
      </c>
      <c r="Q169">
        <v>-4685.8999999999996</v>
      </c>
      <c r="R169">
        <v>-3500.75</v>
      </c>
      <c r="S169">
        <v>-3500.75</v>
      </c>
      <c r="T169">
        <v>-4139.91</v>
      </c>
    </row>
    <row r="170" spans="1:20" x14ac:dyDescent="0.3">
      <c r="A170">
        <v>166</v>
      </c>
      <c r="B170">
        <v>1</v>
      </c>
      <c r="C170">
        <v>-2617.4699999999998</v>
      </c>
      <c r="D170">
        <v>-1698.71</v>
      </c>
      <c r="E170">
        <v>-3382.23</v>
      </c>
      <c r="F170">
        <v>-8743.74</v>
      </c>
      <c r="G170">
        <v>-3442.99</v>
      </c>
      <c r="H170">
        <v>-4320.21</v>
      </c>
      <c r="I170">
        <v>-7048.09</v>
      </c>
      <c r="J170">
        <v>-750.59400000000005</v>
      </c>
      <c r="K170">
        <v>-228.92500000000001</v>
      </c>
      <c r="L170">
        <v>-7632.56</v>
      </c>
      <c r="M170">
        <v>-994.70799999999997</v>
      </c>
      <c r="N170">
        <v>-2409.8000000000002</v>
      </c>
      <c r="O170">
        <v>-6921.47</v>
      </c>
      <c r="P170">
        <v>-1280.3699999999999</v>
      </c>
      <c r="Q170">
        <v>-4796.3100000000004</v>
      </c>
      <c r="R170">
        <v>-3611.16</v>
      </c>
      <c r="S170">
        <v>-3611.16</v>
      </c>
      <c r="T170">
        <v>-4108.51</v>
      </c>
    </row>
    <row r="171" spans="1:20" x14ac:dyDescent="0.3">
      <c r="A171">
        <v>167</v>
      </c>
      <c r="B171">
        <v>0</v>
      </c>
      <c r="C171">
        <v>-3092.54</v>
      </c>
      <c r="D171">
        <v>-1723.03</v>
      </c>
      <c r="E171">
        <v>-3476.43</v>
      </c>
      <c r="F171">
        <v>-8367.9599999999991</v>
      </c>
      <c r="G171">
        <v>-2965.89</v>
      </c>
      <c r="H171">
        <v>-4052.8</v>
      </c>
      <c r="I171">
        <v>-7118.99</v>
      </c>
      <c r="J171">
        <v>-783.01199999999994</v>
      </c>
      <c r="K171">
        <v>-181.316</v>
      </c>
      <c r="L171">
        <v>-7655.85</v>
      </c>
      <c r="M171">
        <v>-852.899</v>
      </c>
      <c r="N171">
        <v>-2442.2199999999998</v>
      </c>
      <c r="O171">
        <v>-6960.97</v>
      </c>
      <c r="P171">
        <v>-1343.17</v>
      </c>
      <c r="Q171">
        <v>-4907.7299999999996</v>
      </c>
      <c r="R171">
        <v>-3682.06</v>
      </c>
      <c r="S171">
        <v>-3682.06</v>
      </c>
      <c r="T171">
        <v>-4108.51</v>
      </c>
    </row>
    <row r="172" spans="1:20" x14ac:dyDescent="0.3">
      <c r="A172">
        <v>168</v>
      </c>
      <c r="B172">
        <v>1</v>
      </c>
      <c r="C172">
        <v>-3740.82</v>
      </c>
      <c r="D172">
        <v>-1817.23</v>
      </c>
      <c r="E172">
        <v>-3516.95</v>
      </c>
      <c r="F172">
        <v>-8598.91</v>
      </c>
      <c r="G172">
        <v>-2220.38</v>
      </c>
      <c r="H172">
        <v>-4014.31</v>
      </c>
      <c r="I172">
        <v>-7174.7</v>
      </c>
      <c r="J172">
        <v>-892.40499999999997</v>
      </c>
      <c r="K172">
        <v>-86.098100000000002</v>
      </c>
      <c r="L172">
        <v>-7624.45</v>
      </c>
      <c r="M172">
        <v>-765.78599999999994</v>
      </c>
      <c r="N172">
        <v>-2567.8200000000002</v>
      </c>
      <c r="O172">
        <v>-7000.48</v>
      </c>
      <c r="P172">
        <v>-1351.27</v>
      </c>
      <c r="Q172">
        <v>-5112.34</v>
      </c>
      <c r="R172">
        <v>-3721.57</v>
      </c>
      <c r="S172">
        <v>-3721.57</v>
      </c>
      <c r="T172">
        <v>-4116.62</v>
      </c>
    </row>
    <row r="173" spans="1:20" x14ac:dyDescent="0.3">
      <c r="A173">
        <v>169</v>
      </c>
      <c r="B173">
        <v>0</v>
      </c>
      <c r="C173">
        <v>-4427.59</v>
      </c>
      <c r="D173">
        <v>-1849.64</v>
      </c>
      <c r="E173">
        <v>-3714.48</v>
      </c>
      <c r="F173">
        <v>-8990.92</v>
      </c>
      <c r="G173">
        <v>-2292.3000000000002</v>
      </c>
      <c r="H173">
        <v>-4084.2</v>
      </c>
      <c r="I173">
        <v>-7293.22</v>
      </c>
      <c r="J173">
        <v>-829.60400000000004</v>
      </c>
      <c r="K173">
        <v>71.92</v>
      </c>
      <c r="L173">
        <v>-7632.56</v>
      </c>
      <c r="M173">
        <v>-671.58399999999995</v>
      </c>
      <c r="N173">
        <v>-2567.8200000000002</v>
      </c>
      <c r="O173">
        <v>-7039.98</v>
      </c>
      <c r="P173">
        <v>-1374.57</v>
      </c>
      <c r="Q173">
        <v>-5191.3500000000004</v>
      </c>
      <c r="R173">
        <v>-3761.07</v>
      </c>
      <c r="S173">
        <v>-3761.07</v>
      </c>
      <c r="T173">
        <v>-4131.8100000000004</v>
      </c>
    </row>
    <row r="174" spans="1:20" x14ac:dyDescent="0.3">
      <c r="A174">
        <v>170</v>
      </c>
      <c r="B174">
        <v>1</v>
      </c>
      <c r="C174">
        <v>-5068.78</v>
      </c>
      <c r="D174">
        <v>-2048.1799999999998</v>
      </c>
      <c r="E174">
        <v>-3936.31</v>
      </c>
      <c r="F174">
        <v>-8911.91</v>
      </c>
      <c r="G174">
        <v>-2425</v>
      </c>
      <c r="H174">
        <v>-4030.52</v>
      </c>
      <c r="I174">
        <v>-7395.52</v>
      </c>
      <c r="J174">
        <v>-829.60400000000004</v>
      </c>
      <c r="K174">
        <v>205.62799999999999</v>
      </c>
      <c r="L174">
        <v>-7672.06</v>
      </c>
      <c r="M174">
        <v>-679.68700000000001</v>
      </c>
      <c r="N174">
        <v>-2575.92</v>
      </c>
      <c r="O174">
        <v>-7071.38</v>
      </c>
      <c r="P174">
        <v>-1343.17</v>
      </c>
      <c r="Q174">
        <v>-5246.05</v>
      </c>
      <c r="R174">
        <v>-3792.47</v>
      </c>
      <c r="S174">
        <v>-3792.47</v>
      </c>
      <c r="T174">
        <v>-4077.11</v>
      </c>
    </row>
    <row r="175" spans="1:20" x14ac:dyDescent="0.3">
      <c r="A175">
        <v>171</v>
      </c>
      <c r="B175">
        <v>0</v>
      </c>
      <c r="C175">
        <v>-5971.31</v>
      </c>
      <c r="D175">
        <v>-2411.8200000000002</v>
      </c>
      <c r="E175">
        <v>-4179.42</v>
      </c>
      <c r="F175">
        <v>-8841</v>
      </c>
      <c r="G175">
        <v>-2338.89</v>
      </c>
      <c r="H175">
        <v>-4203.7299999999996</v>
      </c>
      <c r="I175">
        <v>-7435.03</v>
      </c>
      <c r="J175">
        <v>-821.5</v>
      </c>
      <c r="K175">
        <v>237.03</v>
      </c>
      <c r="L175">
        <v>-7703.46</v>
      </c>
      <c r="M175">
        <v>-711.08900000000006</v>
      </c>
      <c r="N175">
        <v>-2615.4299999999998</v>
      </c>
      <c r="O175">
        <v>-7087.59</v>
      </c>
      <c r="P175">
        <v>-1351.27</v>
      </c>
      <c r="Q175">
        <v>-5222.75</v>
      </c>
      <c r="R175">
        <v>-3792.47</v>
      </c>
      <c r="S175">
        <v>-3792.47</v>
      </c>
      <c r="T175">
        <v>-4100.41</v>
      </c>
    </row>
    <row r="176" spans="1:20" x14ac:dyDescent="0.3">
      <c r="A176">
        <v>172</v>
      </c>
      <c r="B176">
        <v>1</v>
      </c>
      <c r="C176">
        <v>-7164.55</v>
      </c>
      <c r="D176">
        <v>-2661.02</v>
      </c>
      <c r="E176">
        <v>-4164.22</v>
      </c>
      <c r="F176">
        <v>-8809.6</v>
      </c>
      <c r="G176">
        <v>-2362.19</v>
      </c>
      <c r="H176">
        <v>-4258.43</v>
      </c>
      <c r="I176">
        <v>-7450.23</v>
      </c>
      <c r="J176">
        <v>-781.99599999999998</v>
      </c>
      <c r="K176">
        <v>261.33800000000002</v>
      </c>
      <c r="L176">
        <v>-7695.36</v>
      </c>
      <c r="M176">
        <v>-711.08900000000006</v>
      </c>
      <c r="N176">
        <v>-2663.04</v>
      </c>
      <c r="O176">
        <v>-7142.29</v>
      </c>
      <c r="P176">
        <v>-1382.67</v>
      </c>
      <c r="Q176">
        <v>-5262.26</v>
      </c>
      <c r="R176">
        <v>-3784.37</v>
      </c>
      <c r="S176">
        <v>-3784.37</v>
      </c>
      <c r="T176">
        <v>-4069.01</v>
      </c>
    </row>
    <row r="177" spans="1:20" x14ac:dyDescent="0.3">
      <c r="A177">
        <v>173</v>
      </c>
      <c r="B177">
        <v>0</v>
      </c>
      <c r="C177">
        <v>-8405.39</v>
      </c>
      <c r="D177">
        <v>-2401.6999999999998</v>
      </c>
      <c r="E177">
        <v>-4227.03</v>
      </c>
      <c r="F177">
        <v>-8809.6</v>
      </c>
      <c r="G177">
        <v>-2371.3000000000002</v>
      </c>
      <c r="H177">
        <v>-4243.2299999999996</v>
      </c>
      <c r="I177">
        <v>-7395.52</v>
      </c>
      <c r="J177">
        <v>-758.69600000000003</v>
      </c>
      <c r="K177">
        <v>331.238</v>
      </c>
      <c r="L177">
        <v>-7663.96</v>
      </c>
      <c r="M177">
        <v>-719.19100000000003</v>
      </c>
      <c r="N177">
        <v>-2742.04</v>
      </c>
      <c r="O177">
        <v>-7118.99</v>
      </c>
      <c r="P177">
        <v>-1374.57</v>
      </c>
      <c r="Q177">
        <v>-5285.56</v>
      </c>
      <c r="R177">
        <v>-3744.87</v>
      </c>
      <c r="S177">
        <v>-3744.87</v>
      </c>
      <c r="T177">
        <v>-4044.7</v>
      </c>
    </row>
    <row r="178" spans="1:20" x14ac:dyDescent="0.3">
      <c r="A178">
        <v>174</v>
      </c>
      <c r="B178">
        <v>1</v>
      </c>
      <c r="C178">
        <v>-9757.65</v>
      </c>
      <c r="D178">
        <v>-2378.4</v>
      </c>
      <c r="E178">
        <v>-4210.82</v>
      </c>
      <c r="F178">
        <v>-8833.91</v>
      </c>
      <c r="G178">
        <v>-2560.7199999999998</v>
      </c>
      <c r="H178">
        <v>-4306.04</v>
      </c>
      <c r="I178">
        <v>-7402.62</v>
      </c>
      <c r="J178">
        <v>-773.89499999999998</v>
      </c>
      <c r="K178">
        <v>228.928</v>
      </c>
      <c r="L178">
        <v>-7655.85</v>
      </c>
      <c r="M178">
        <v>-750.59400000000005</v>
      </c>
      <c r="N178">
        <v>-2796.75</v>
      </c>
      <c r="O178">
        <v>-7150.39</v>
      </c>
      <c r="P178">
        <v>-1335.07</v>
      </c>
      <c r="Q178">
        <v>-5221.75</v>
      </c>
      <c r="R178">
        <v>-3689.16</v>
      </c>
      <c r="S178">
        <v>-3689.16</v>
      </c>
      <c r="T178">
        <v>-3942.39</v>
      </c>
    </row>
    <row r="179" spans="1:20" x14ac:dyDescent="0.3">
      <c r="A179">
        <v>175</v>
      </c>
      <c r="B179">
        <v>0</v>
      </c>
      <c r="C179">
        <v>-11338.8</v>
      </c>
      <c r="D179">
        <v>-2426</v>
      </c>
      <c r="E179">
        <v>-4261.4399999999996</v>
      </c>
      <c r="F179">
        <v>-8936.2199999999993</v>
      </c>
      <c r="G179">
        <v>-2726.84</v>
      </c>
      <c r="H179">
        <v>-4322.24</v>
      </c>
      <c r="I179">
        <v>-7300.31</v>
      </c>
      <c r="J179">
        <v>-702.98699999999997</v>
      </c>
      <c r="K179">
        <v>221.82900000000001</v>
      </c>
      <c r="L179">
        <v>-7616.35</v>
      </c>
      <c r="M179">
        <v>-783</v>
      </c>
      <c r="N179">
        <v>-2757.24</v>
      </c>
      <c r="O179">
        <v>-7134.19</v>
      </c>
      <c r="P179">
        <v>-1295.56</v>
      </c>
      <c r="Q179">
        <v>-5096.1400000000003</v>
      </c>
      <c r="R179">
        <v>-3578.75</v>
      </c>
      <c r="S179">
        <v>-3578.75</v>
      </c>
      <c r="T179">
        <v>-3894.79</v>
      </c>
    </row>
    <row r="180" spans="1:20" x14ac:dyDescent="0.3">
      <c r="A180">
        <v>176</v>
      </c>
      <c r="B180">
        <v>1</v>
      </c>
      <c r="C180">
        <v>-13125.6</v>
      </c>
      <c r="D180">
        <v>-2521.2199999999998</v>
      </c>
      <c r="E180">
        <v>-4846.91</v>
      </c>
      <c r="F180">
        <v>-9000.02</v>
      </c>
      <c r="G180">
        <v>-2867.66</v>
      </c>
      <c r="H180">
        <v>-4360.74</v>
      </c>
      <c r="I180">
        <v>-7268.91</v>
      </c>
      <c r="J180">
        <v>-695.88699999999994</v>
      </c>
      <c r="K180">
        <v>332.24200000000002</v>
      </c>
      <c r="L180">
        <v>-7576.85</v>
      </c>
      <c r="M180">
        <v>-916.71500000000003</v>
      </c>
      <c r="N180">
        <v>-2717.74</v>
      </c>
      <c r="O180">
        <v>-7047.08</v>
      </c>
      <c r="P180">
        <v>-1264.1600000000001</v>
      </c>
      <c r="Q180">
        <v>-5104.24</v>
      </c>
      <c r="R180">
        <v>-3507.84</v>
      </c>
      <c r="S180">
        <v>-3499.74</v>
      </c>
      <c r="T180">
        <v>-3807.67</v>
      </c>
    </row>
    <row r="181" spans="1:20" x14ac:dyDescent="0.3">
      <c r="A181">
        <v>177</v>
      </c>
      <c r="B181">
        <v>0</v>
      </c>
      <c r="C181">
        <v>-15181.9</v>
      </c>
      <c r="D181">
        <v>-2703.54</v>
      </c>
      <c r="E181">
        <v>-5557.99</v>
      </c>
      <c r="F181">
        <v>-9125.64</v>
      </c>
      <c r="G181">
        <v>-2837.25</v>
      </c>
      <c r="H181">
        <v>-4339.4399999999996</v>
      </c>
      <c r="I181">
        <v>-7268.91</v>
      </c>
      <c r="J181">
        <v>-798.19899999999996</v>
      </c>
      <c r="K181">
        <v>492.25900000000001</v>
      </c>
      <c r="L181">
        <v>-7529.24</v>
      </c>
      <c r="M181">
        <v>-964.32</v>
      </c>
      <c r="N181">
        <v>-2694.44</v>
      </c>
      <c r="O181">
        <v>-6928.56</v>
      </c>
      <c r="P181">
        <v>-1264.1600000000001</v>
      </c>
      <c r="Q181">
        <v>-5192.3500000000004</v>
      </c>
      <c r="R181">
        <v>-3452.13</v>
      </c>
      <c r="S181">
        <v>-3420.73</v>
      </c>
      <c r="T181">
        <v>-3713.46</v>
      </c>
    </row>
    <row r="182" spans="1:20" x14ac:dyDescent="0.3">
      <c r="A182">
        <v>178</v>
      </c>
      <c r="B182">
        <v>1</v>
      </c>
      <c r="C182">
        <v>-17519.8</v>
      </c>
      <c r="D182">
        <v>-3117.77</v>
      </c>
      <c r="E182">
        <v>-6236.67</v>
      </c>
      <c r="F182">
        <v>-9149.94</v>
      </c>
      <c r="G182">
        <v>-2906.17</v>
      </c>
      <c r="H182">
        <v>-4597.78</v>
      </c>
      <c r="I182">
        <v>-7268.91</v>
      </c>
      <c r="J182">
        <v>-870.10599999999999</v>
      </c>
      <c r="K182">
        <v>885.30899999999997</v>
      </c>
      <c r="L182">
        <v>-7434.03</v>
      </c>
      <c r="M182">
        <v>-1027.1300000000001</v>
      </c>
      <c r="N182">
        <v>-2725.84</v>
      </c>
      <c r="O182">
        <v>-6793.85</v>
      </c>
      <c r="P182">
        <v>-1247.96</v>
      </c>
      <c r="Q182">
        <v>-5460.78</v>
      </c>
      <c r="R182">
        <v>-3333.62</v>
      </c>
      <c r="S182">
        <v>-3333.62</v>
      </c>
      <c r="T182">
        <v>-3697.26</v>
      </c>
    </row>
    <row r="183" spans="1:20" x14ac:dyDescent="0.3">
      <c r="A183">
        <v>179</v>
      </c>
      <c r="B183">
        <v>0</v>
      </c>
      <c r="C183">
        <v>-19424.2</v>
      </c>
      <c r="D183">
        <v>-4138.78</v>
      </c>
      <c r="E183">
        <v>-6700.63</v>
      </c>
      <c r="F183">
        <v>-9252.25</v>
      </c>
      <c r="G183">
        <v>-2678.24</v>
      </c>
      <c r="H183">
        <v>-4560.26</v>
      </c>
      <c r="I183">
        <v>-7268.91</v>
      </c>
      <c r="J183">
        <v>-1002.83</v>
      </c>
      <c r="K183">
        <v>940.01800000000003</v>
      </c>
      <c r="L183">
        <v>-7276.01</v>
      </c>
      <c r="M183">
        <v>-1010.93</v>
      </c>
      <c r="N183">
        <v>-2725.84</v>
      </c>
      <c r="O183">
        <v>-6596.33</v>
      </c>
      <c r="P183">
        <v>-1160.8499999999999</v>
      </c>
      <c r="Q183">
        <v>-5689.71</v>
      </c>
      <c r="R183">
        <v>-3231.3</v>
      </c>
      <c r="S183">
        <v>-3231.3</v>
      </c>
      <c r="T183">
        <v>-3610.15</v>
      </c>
    </row>
    <row r="184" spans="1:20" x14ac:dyDescent="0.3">
      <c r="A184">
        <v>180</v>
      </c>
      <c r="B184">
        <v>1</v>
      </c>
      <c r="C184">
        <v>-20005.7</v>
      </c>
      <c r="D184">
        <v>-5515.33</v>
      </c>
      <c r="E184">
        <v>-6811.05</v>
      </c>
      <c r="F184">
        <v>-9275.56</v>
      </c>
      <c r="G184">
        <v>-2646.83</v>
      </c>
      <c r="H184">
        <v>-4796.3</v>
      </c>
      <c r="I184">
        <v>-7260.81</v>
      </c>
      <c r="J184">
        <v>-892.41399999999999</v>
      </c>
      <c r="K184">
        <v>876.21500000000003</v>
      </c>
      <c r="L184">
        <v>-7158.49</v>
      </c>
      <c r="M184">
        <v>-940.01900000000001</v>
      </c>
      <c r="N184">
        <v>-2750.14</v>
      </c>
      <c r="O184">
        <v>-6398.81</v>
      </c>
      <c r="P184">
        <v>-1009.94</v>
      </c>
      <c r="Q184">
        <v>-5854.83</v>
      </c>
      <c r="R184">
        <v>-3199.9</v>
      </c>
      <c r="S184">
        <v>-3199.9</v>
      </c>
      <c r="T184">
        <v>-3515.94</v>
      </c>
    </row>
    <row r="185" spans="1:20" x14ac:dyDescent="0.3">
      <c r="A185">
        <v>181</v>
      </c>
      <c r="B185">
        <v>0</v>
      </c>
      <c r="C185">
        <v>-20076.599999999999</v>
      </c>
      <c r="D185">
        <v>-7174.52</v>
      </c>
      <c r="E185">
        <v>-6800.97</v>
      </c>
      <c r="F185">
        <v>-9244.15</v>
      </c>
      <c r="G185">
        <v>-2630.63</v>
      </c>
      <c r="H185">
        <v>-4907.7</v>
      </c>
      <c r="I185">
        <v>-7237.5</v>
      </c>
      <c r="J185">
        <v>-797.20699999999999</v>
      </c>
      <c r="K185">
        <v>734.39499999999998</v>
      </c>
      <c r="L185">
        <v>-7206.1</v>
      </c>
      <c r="M185">
        <v>-924.81200000000001</v>
      </c>
      <c r="N185">
        <v>-2852.45</v>
      </c>
      <c r="O185">
        <v>-6217.48</v>
      </c>
      <c r="P185">
        <v>-733.40499999999997</v>
      </c>
      <c r="Q185">
        <v>-5861.94</v>
      </c>
      <c r="R185">
        <v>-3216.1</v>
      </c>
      <c r="S185">
        <v>-3216.1</v>
      </c>
      <c r="T185">
        <v>-3524.04</v>
      </c>
    </row>
    <row r="186" spans="1:20" x14ac:dyDescent="0.3">
      <c r="A186">
        <v>182</v>
      </c>
      <c r="B186">
        <v>1</v>
      </c>
      <c r="C186">
        <v>-20108</v>
      </c>
      <c r="D186">
        <v>-8841.81</v>
      </c>
      <c r="E186">
        <v>-6332.04</v>
      </c>
      <c r="F186">
        <v>-9268.4500000000007</v>
      </c>
      <c r="G186">
        <v>-2527.33</v>
      </c>
      <c r="H186">
        <v>-5055.6400000000003</v>
      </c>
      <c r="I186">
        <v>-7268.91</v>
      </c>
      <c r="J186">
        <v>-687.78099999999995</v>
      </c>
      <c r="K186">
        <v>655.38599999999997</v>
      </c>
      <c r="L186">
        <v>-7317.5</v>
      </c>
      <c r="M186">
        <v>-987.62300000000005</v>
      </c>
      <c r="N186">
        <v>-2851.46</v>
      </c>
      <c r="O186">
        <v>-6123.26</v>
      </c>
      <c r="P186">
        <v>-473.07</v>
      </c>
      <c r="Q186">
        <v>-5727.23</v>
      </c>
      <c r="R186">
        <v>-3287.01</v>
      </c>
      <c r="S186">
        <v>-3287.01</v>
      </c>
      <c r="T186">
        <v>-3563.54</v>
      </c>
    </row>
    <row r="187" spans="1:20" x14ac:dyDescent="0.3">
      <c r="A187">
        <v>183</v>
      </c>
      <c r="B187">
        <v>0</v>
      </c>
      <c r="C187">
        <v>-20108</v>
      </c>
      <c r="D187">
        <v>-10621.5</v>
      </c>
      <c r="E187">
        <v>-5601.6</v>
      </c>
      <c r="F187">
        <v>-9346.4699999999993</v>
      </c>
      <c r="G187">
        <v>-2378.39</v>
      </c>
      <c r="H187">
        <v>-4906.71</v>
      </c>
      <c r="I187">
        <v>-7285.1</v>
      </c>
      <c r="J187">
        <v>-766.79</v>
      </c>
      <c r="K187">
        <v>568.279</v>
      </c>
      <c r="L187">
        <v>-7595.02</v>
      </c>
      <c r="M187">
        <v>-1020.02</v>
      </c>
      <c r="N187">
        <v>-2709.64</v>
      </c>
      <c r="O187">
        <v>-6163.76</v>
      </c>
      <c r="P187">
        <v>-307.94099999999997</v>
      </c>
      <c r="Q187">
        <v>-5562.1</v>
      </c>
      <c r="R187">
        <v>-3334.61</v>
      </c>
      <c r="S187">
        <v>-3334.61</v>
      </c>
      <c r="T187">
        <v>-3594.95</v>
      </c>
    </row>
    <row r="188" spans="1:20" x14ac:dyDescent="0.3">
      <c r="A188">
        <v>184</v>
      </c>
      <c r="B188">
        <v>1</v>
      </c>
      <c r="C188">
        <v>-20108</v>
      </c>
      <c r="D188">
        <v>-12545.2</v>
      </c>
      <c r="E188">
        <v>-5837.43</v>
      </c>
      <c r="F188">
        <v>-9348.44</v>
      </c>
      <c r="G188">
        <v>-2434.09</v>
      </c>
      <c r="H188">
        <v>-4913.82</v>
      </c>
      <c r="I188">
        <v>-7396.5</v>
      </c>
      <c r="J188">
        <v>-813.40700000000004</v>
      </c>
      <c r="K188">
        <v>457.863</v>
      </c>
      <c r="L188">
        <v>-8021.47</v>
      </c>
      <c r="M188">
        <v>-1145.6400000000001</v>
      </c>
      <c r="N188">
        <v>-2646.83</v>
      </c>
      <c r="O188">
        <v>-6426.06</v>
      </c>
      <c r="P188">
        <v>-317.02499999999998</v>
      </c>
      <c r="Q188">
        <v>-5554.98</v>
      </c>
      <c r="R188">
        <v>-3421.72</v>
      </c>
      <c r="S188">
        <v>-3421.72</v>
      </c>
      <c r="T188">
        <v>-3586.85</v>
      </c>
    </row>
    <row r="189" spans="1:20" x14ac:dyDescent="0.3">
      <c r="A189">
        <v>185</v>
      </c>
      <c r="B189">
        <v>0</v>
      </c>
      <c r="C189">
        <v>-20002.7</v>
      </c>
      <c r="D189">
        <v>-13550.2</v>
      </c>
      <c r="E189">
        <v>-7173.47</v>
      </c>
      <c r="F189">
        <v>-9704.9699999999993</v>
      </c>
      <c r="G189">
        <v>-2520.2199999999998</v>
      </c>
      <c r="H189">
        <v>-4714.33</v>
      </c>
      <c r="I189">
        <v>-7665.92</v>
      </c>
      <c r="J189">
        <v>-766.78899999999999</v>
      </c>
      <c r="K189">
        <v>378.85399999999998</v>
      </c>
      <c r="L189">
        <v>-8384.1299999999992</v>
      </c>
      <c r="M189">
        <v>-1169.94</v>
      </c>
      <c r="N189">
        <v>-2671.12</v>
      </c>
      <c r="O189">
        <v>-6988.21</v>
      </c>
      <c r="P189">
        <v>-538.84</v>
      </c>
      <c r="Q189">
        <v>-5657.3</v>
      </c>
      <c r="R189">
        <v>-3548.33</v>
      </c>
      <c r="S189">
        <v>-3548.33</v>
      </c>
      <c r="T189">
        <v>-3579.74</v>
      </c>
    </row>
    <row r="190" spans="1:20" x14ac:dyDescent="0.3">
      <c r="A190">
        <v>186</v>
      </c>
      <c r="B190">
        <v>1</v>
      </c>
      <c r="C190">
        <v>-18639</v>
      </c>
      <c r="D190">
        <v>-13582.6</v>
      </c>
      <c r="E190">
        <v>-8489.39</v>
      </c>
      <c r="F190">
        <v>-10186.1</v>
      </c>
      <c r="G190">
        <v>-2424.0300000000002</v>
      </c>
      <c r="H190">
        <v>-4233.16</v>
      </c>
      <c r="I190">
        <v>-8052.87</v>
      </c>
      <c r="J190">
        <v>-837.70100000000002</v>
      </c>
      <c r="K190">
        <v>332.23399999999998</v>
      </c>
      <c r="L190">
        <v>-8613.06</v>
      </c>
      <c r="M190">
        <v>-1256.06</v>
      </c>
      <c r="N190">
        <v>-2789.64</v>
      </c>
      <c r="O190">
        <v>-7730.7</v>
      </c>
      <c r="P190">
        <v>-879.16899999999998</v>
      </c>
      <c r="Q190">
        <v>-5680.61</v>
      </c>
      <c r="R190">
        <v>-3706.35</v>
      </c>
      <c r="S190">
        <v>-3706.35</v>
      </c>
      <c r="T190">
        <v>-3698.25</v>
      </c>
    </row>
    <row r="191" spans="1:20" x14ac:dyDescent="0.3">
      <c r="A191">
        <v>187</v>
      </c>
      <c r="B191">
        <v>0</v>
      </c>
      <c r="C191">
        <v>-14042.2</v>
      </c>
      <c r="D191">
        <v>-14105</v>
      </c>
      <c r="E191">
        <v>-8940.39</v>
      </c>
      <c r="F191">
        <v>-10501.2</v>
      </c>
      <c r="G191">
        <v>-2099.9</v>
      </c>
      <c r="H191">
        <v>-3934.3</v>
      </c>
      <c r="I191">
        <v>-8400.32</v>
      </c>
      <c r="J191">
        <v>-885.30200000000002</v>
      </c>
      <c r="K191">
        <v>411.24299999999999</v>
      </c>
      <c r="L191">
        <v>-8794.39</v>
      </c>
      <c r="M191">
        <v>-1240.8499999999999</v>
      </c>
      <c r="N191">
        <v>-2900.05</v>
      </c>
      <c r="O191">
        <v>-8352.7099999999991</v>
      </c>
      <c r="P191">
        <v>-1297.53</v>
      </c>
      <c r="Q191">
        <v>-5641.11</v>
      </c>
      <c r="R191">
        <v>-3880.56</v>
      </c>
      <c r="S191">
        <v>-3880.56</v>
      </c>
      <c r="T191">
        <v>-3808.67</v>
      </c>
    </row>
    <row r="192" spans="1:20" x14ac:dyDescent="0.3">
      <c r="A192">
        <v>188</v>
      </c>
      <c r="B192">
        <v>1</v>
      </c>
      <c r="C192">
        <v>-10417.299999999999</v>
      </c>
      <c r="D192">
        <v>-16105.5</v>
      </c>
      <c r="E192">
        <v>-8213.11</v>
      </c>
      <c r="F192">
        <v>-10691.6</v>
      </c>
      <c r="G192">
        <v>-1784.84</v>
      </c>
      <c r="H192">
        <v>-3887.68</v>
      </c>
      <c r="I192">
        <v>-8659.68</v>
      </c>
      <c r="J192">
        <v>-980.505</v>
      </c>
      <c r="K192">
        <v>514.54200000000003</v>
      </c>
      <c r="L192">
        <v>-8912.9</v>
      </c>
      <c r="M192">
        <v>-1344.15</v>
      </c>
      <c r="N192">
        <v>-2979.06</v>
      </c>
      <c r="O192">
        <v>-8613.0499999999993</v>
      </c>
      <c r="P192">
        <v>-1604.49</v>
      </c>
      <c r="Q192">
        <v>-5593.51</v>
      </c>
      <c r="R192">
        <v>-4093.3</v>
      </c>
      <c r="S192">
        <v>-4093.3</v>
      </c>
      <c r="T192">
        <v>-3895.77</v>
      </c>
    </row>
    <row r="193" spans="1:20" x14ac:dyDescent="0.3">
      <c r="A193">
        <v>189</v>
      </c>
      <c r="B193">
        <v>0</v>
      </c>
      <c r="C193">
        <v>-9628.18</v>
      </c>
      <c r="D193">
        <v>-18187.2</v>
      </c>
      <c r="E193">
        <v>-7293.48</v>
      </c>
      <c r="F193">
        <v>-10861.9</v>
      </c>
      <c r="G193">
        <v>-1626.82</v>
      </c>
      <c r="H193">
        <v>-4031.45</v>
      </c>
      <c r="I193">
        <v>-8772.0499999999993</v>
      </c>
      <c r="J193">
        <v>-1098.04</v>
      </c>
      <c r="K193">
        <v>695.87199999999996</v>
      </c>
      <c r="L193">
        <v>-9047.6</v>
      </c>
      <c r="M193">
        <v>-1525.48</v>
      </c>
      <c r="N193">
        <v>-3041.88</v>
      </c>
      <c r="O193">
        <v>-8810.58</v>
      </c>
      <c r="P193">
        <v>-1714.9</v>
      </c>
      <c r="Q193">
        <v>-5530.69</v>
      </c>
      <c r="R193">
        <v>-4211.8100000000004</v>
      </c>
      <c r="S193">
        <v>-4211.8100000000004</v>
      </c>
      <c r="T193">
        <v>-3990</v>
      </c>
    </row>
    <row r="194" spans="1:20" x14ac:dyDescent="0.3">
      <c r="A194">
        <v>190</v>
      </c>
      <c r="B194">
        <v>1</v>
      </c>
      <c r="C194">
        <v>-9093.26</v>
      </c>
      <c r="D194">
        <v>-19156</v>
      </c>
      <c r="E194">
        <v>-5838.94</v>
      </c>
      <c r="F194">
        <v>-10475</v>
      </c>
      <c r="G194">
        <v>-1460.71</v>
      </c>
      <c r="H194">
        <v>-4426.5</v>
      </c>
      <c r="I194">
        <v>-9118.52</v>
      </c>
      <c r="J194">
        <v>-1058.54</v>
      </c>
      <c r="K194">
        <v>790.09900000000005</v>
      </c>
      <c r="L194">
        <v>-9261.32</v>
      </c>
      <c r="M194">
        <v>-1660.18</v>
      </c>
      <c r="N194">
        <v>-3049.98</v>
      </c>
      <c r="O194">
        <v>-9000</v>
      </c>
      <c r="P194">
        <v>-1753.43</v>
      </c>
      <c r="Q194">
        <v>-5554.98</v>
      </c>
      <c r="R194">
        <v>-4330.33</v>
      </c>
      <c r="S194">
        <v>-4330.33</v>
      </c>
      <c r="T194">
        <v>-3957.61</v>
      </c>
    </row>
    <row r="195" spans="1:20" x14ac:dyDescent="0.3">
      <c r="A195">
        <v>191</v>
      </c>
      <c r="B195">
        <v>0</v>
      </c>
      <c r="C195">
        <v>-8878.57</v>
      </c>
      <c r="D195">
        <v>-18066.400000000001</v>
      </c>
      <c r="E195">
        <v>-4550.1899999999996</v>
      </c>
      <c r="F195">
        <v>-10184.200000000001</v>
      </c>
      <c r="G195">
        <v>-1400.81</v>
      </c>
      <c r="H195">
        <v>-4789.16</v>
      </c>
      <c r="I195">
        <v>-9260.34</v>
      </c>
      <c r="J195">
        <v>-1027.1300000000001</v>
      </c>
      <c r="K195">
        <v>806.28899999999999</v>
      </c>
      <c r="L195">
        <v>-9489.2800000000007</v>
      </c>
      <c r="M195">
        <v>-1849.61</v>
      </c>
      <c r="N195">
        <v>-3113.77</v>
      </c>
      <c r="O195">
        <v>-9117.5400000000009</v>
      </c>
      <c r="P195">
        <v>-1659.21</v>
      </c>
      <c r="Q195">
        <v>-5738.25</v>
      </c>
      <c r="R195">
        <v>-4456.93</v>
      </c>
      <c r="S195">
        <v>-4456.93</v>
      </c>
      <c r="T195">
        <v>-3848.17</v>
      </c>
    </row>
    <row r="196" spans="1:20" x14ac:dyDescent="0.3">
      <c r="A196">
        <v>192</v>
      </c>
      <c r="B196">
        <v>1</v>
      </c>
      <c r="C196">
        <v>-9310.19</v>
      </c>
      <c r="D196">
        <v>-15401.8</v>
      </c>
      <c r="E196">
        <v>-4545.9799999999996</v>
      </c>
      <c r="F196">
        <v>-10201.299999999999</v>
      </c>
      <c r="G196">
        <v>-1777.72</v>
      </c>
      <c r="H196">
        <v>-4961.43</v>
      </c>
      <c r="I196">
        <v>-9339.35</v>
      </c>
      <c r="J196">
        <v>-1019.03</v>
      </c>
      <c r="K196">
        <v>893.39400000000001</v>
      </c>
      <c r="L196">
        <v>-9431.64</v>
      </c>
      <c r="M196">
        <v>-1991.44</v>
      </c>
      <c r="N196">
        <v>-3247.5</v>
      </c>
      <c r="O196">
        <v>-9053.75</v>
      </c>
      <c r="P196">
        <v>-1643.02</v>
      </c>
      <c r="Q196">
        <v>-6197.09</v>
      </c>
      <c r="R196">
        <v>-4590.67</v>
      </c>
      <c r="S196">
        <v>-4590.67</v>
      </c>
      <c r="T196">
        <v>-3943.37</v>
      </c>
    </row>
    <row r="197" spans="1:20" x14ac:dyDescent="0.3">
      <c r="A197">
        <v>193</v>
      </c>
      <c r="B197">
        <v>0</v>
      </c>
      <c r="C197">
        <v>-12277</v>
      </c>
      <c r="D197">
        <v>-11718.1</v>
      </c>
      <c r="E197">
        <v>-4750</v>
      </c>
      <c r="F197">
        <v>-10495</v>
      </c>
      <c r="G197">
        <v>-1761.53</v>
      </c>
      <c r="H197">
        <v>-4898.6099999999997</v>
      </c>
      <c r="I197">
        <v>-9402.17</v>
      </c>
      <c r="J197">
        <v>-1003.81</v>
      </c>
      <c r="K197">
        <v>1003.81</v>
      </c>
      <c r="L197">
        <v>-9045.66</v>
      </c>
      <c r="M197">
        <v>-2062.35</v>
      </c>
      <c r="N197">
        <v>-3262.72</v>
      </c>
      <c r="O197">
        <v>-8879.5400000000009</v>
      </c>
      <c r="P197">
        <v>-1564.01</v>
      </c>
      <c r="Q197">
        <v>-6725.87</v>
      </c>
      <c r="R197">
        <v>-4613.9799999999996</v>
      </c>
      <c r="S197">
        <v>-4613.9799999999996</v>
      </c>
      <c r="T197">
        <v>-4069.01</v>
      </c>
    </row>
    <row r="198" spans="1:20" x14ac:dyDescent="0.3">
      <c r="A198">
        <v>194</v>
      </c>
      <c r="B198">
        <v>1</v>
      </c>
      <c r="C198">
        <v>-11756.6</v>
      </c>
      <c r="D198">
        <v>-10676.4</v>
      </c>
      <c r="E198">
        <v>-3389.69</v>
      </c>
      <c r="F198">
        <v>-10903.4</v>
      </c>
      <c r="G198">
        <v>-1722.99</v>
      </c>
      <c r="H198">
        <v>-4890.5200000000004</v>
      </c>
      <c r="I198">
        <v>-9410.27</v>
      </c>
      <c r="J198">
        <v>-1066.6300000000001</v>
      </c>
      <c r="K198">
        <v>1090.92</v>
      </c>
      <c r="L198">
        <v>-8953.36</v>
      </c>
      <c r="M198">
        <v>-2093.7600000000002</v>
      </c>
      <c r="N198">
        <v>-3232.28</v>
      </c>
      <c r="O198">
        <v>-8642.52</v>
      </c>
      <c r="P198">
        <v>-1468.81</v>
      </c>
      <c r="Q198">
        <v>-7144.23</v>
      </c>
      <c r="R198">
        <v>-4574.4799999999996</v>
      </c>
      <c r="S198">
        <v>-4574.4799999999996</v>
      </c>
      <c r="T198">
        <v>-4012.35</v>
      </c>
    </row>
    <row r="199" spans="1:20" x14ac:dyDescent="0.3">
      <c r="A199">
        <v>195</v>
      </c>
      <c r="B199">
        <v>0</v>
      </c>
      <c r="C199">
        <v>-10315</v>
      </c>
      <c r="D199">
        <v>-9775.41</v>
      </c>
      <c r="E199">
        <v>-2311.33</v>
      </c>
      <c r="F199">
        <v>-10943.8</v>
      </c>
      <c r="G199">
        <v>-1760.57</v>
      </c>
      <c r="H199">
        <v>-4810.54</v>
      </c>
      <c r="I199">
        <v>-9474.0499999999993</v>
      </c>
      <c r="J199">
        <v>-1074.73</v>
      </c>
      <c r="K199">
        <v>1201.3399999999999</v>
      </c>
      <c r="L199">
        <v>-9204.65</v>
      </c>
      <c r="M199">
        <v>-2101.86</v>
      </c>
      <c r="N199">
        <v>-3357.92</v>
      </c>
      <c r="O199">
        <v>-8413.58</v>
      </c>
      <c r="P199">
        <v>-1302.7</v>
      </c>
      <c r="Q199">
        <v>-7435.02</v>
      </c>
      <c r="R199">
        <v>-4551.16</v>
      </c>
      <c r="S199">
        <v>-4551.16</v>
      </c>
      <c r="T199">
        <v>-3727.72</v>
      </c>
    </row>
    <row r="200" spans="1:20" x14ac:dyDescent="0.3">
      <c r="A200">
        <v>196</v>
      </c>
      <c r="B200">
        <v>1</v>
      </c>
      <c r="C200">
        <v>-9613</v>
      </c>
      <c r="D200">
        <v>-1830.18</v>
      </c>
      <c r="E200">
        <v>-4038.35</v>
      </c>
      <c r="F200">
        <v>-11173.7</v>
      </c>
      <c r="G200">
        <v>-1540.69</v>
      </c>
      <c r="H200">
        <v>-4613.9799999999996</v>
      </c>
      <c r="I200">
        <v>-9623.98</v>
      </c>
      <c r="J200">
        <v>-1098.04</v>
      </c>
      <c r="K200">
        <v>1272.25</v>
      </c>
      <c r="L200">
        <v>-9293.68</v>
      </c>
      <c r="M200">
        <v>-2133.27</v>
      </c>
      <c r="N200">
        <v>-3309.36</v>
      </c>
      <c r="O200">
        <v>-8280.81</v>
      </c>
      <c r="P200">
        <v>-1129.46</v>
      </c>
      <c r="Q200">
        <v>-7377.4</v>
      </c>
      <c r="R200">
        <v>-4614.95</v>
      </c>
      <c r="S200">
        <v>-4614.95</v>
      </c>
      <c r="T200">
        <v>-3492.62</v>
      </c>
    </row>
    <row r="201" spans="1:20" x14ac:dyDescent="0.3">
      <c r="A201">
        <v>197</v>
      </c>
      <c r="B201">
        <v>0</v>
      </c>
      <c r="C201">
        <v>-9496</v>
      </c>
      <c r="D201">
        <v>11931.3</v>
      </c>
      <c r="E201">
        <v>-7961.89</v>
      </c>
      <c r="F201">
        <v>-11496.9</v>
      </c>
      <c r="G201">
        <v>-1484.04</v>
      </c>
      <c r="H201">
        <v>-4582.57</v>
      </c>
      <c r="I201">
        <v>-9807.24</v>
      </c>
      <c r="J201">
        <v>-1034.26</v>
      </c>
      <c r="K201">
        <v>1311.76</v>
      </c>
      <c r="L201">
        <v>-9922.4599999999991</v>
      </c>
      <c r="M201">
        <v>-2133.27</v>
      </c>
      <c r="N201">
        <v>-3031.87</v>
      </c>
      <c r="O201">
        <v>-8504.5400000000009</v>
      </c>
      <c r="P201">
        <v>-1066.6300000000001</v>
      </c>
      <c r="Q201">
        <v>-6756.71</v>
      </c>
      <c r="R201">
        <v>-4813.43</v>
      </c>
      <c r="S201">
        <v>-4805.34</v>
      </c>
      <c r="T201">
        <v>-3595.91</v>
      </c>
    </row>
    <row r="202" spans="1:20" x14ac:dyDescent="0.3">
      <c r="A202">
        <v>198</v>
      </c>
      <c r="B202">
        <v>1</v>
      </c>
      <c r="C202">
        <v>-11266.2</v>
      </c>
      <c r="D202">
        <v>18746.3</v>
      </c>
      <c r="E202">
        <v>-5011.4399999999996</v>
      </c>
      <c r="F202">
        <v>-11710.6</v>
      </c>
      <c r="G202">
        <v>-1231.79</v>
      </c>
      <c r="H202">
        <v>-4501.6400000000003</v>
      </c>
      <c r="I202">
        <v>-10282.299999999999</v>
      </c>
      <c r="J202">
        <v>-843.87099999999998</v>
      </c>
      <c r="K202">
        <v>1335.07</v>
      </c>
      <c r="L202">
        <v>-11232.3</v>
      </c>
      <c r="M202">
        <v>-2149.4499999999998</v>
      </c>
      <c r="N202">
        <v>-2734.89</v>
      </c>
      <c r="O202">
        <v>-9233.7199999999993</v>
      </c>
      <c r="P202">
        <v>-1123.28</v>
      </c>
      <c r="Q202">
        <v>-5470.2</v>
      </c>
      <c r="R202">
        <v>-5193.25</v>
      </c>
      <c r="S202">
        <v>-5161.84</v>
      </c>
      <c r="T202">
        <v>-3777.25</v>
      </c>
    </row>
    <row r="203" spans="1:20" x14ac:dyDescent="0.3">
      <c r="A203">
        <v>199</v>
      </c>
      <c r="B203">
        <v>0</v>
      </c>
      <c r="C203">
        <v>-12541.9</v>
      </c>
      <c r="D203">
        <v>18137.8</v>
      </c>
      <c r="E203">
        <v>4629.6499999999996</v>
      </c>
      <c r="F203">
        <v>-12100.4</v>
      </c>
      <c r="G203">
        <v>-1098.05</v>
      </c>
      <c r="H203">
        <v>-4114.6899999999996</v>
      </c>
      <c r="I203">
        <v>-10849.6</v>
      </c>
      <c r="J203">
        <v>-560.20399999999995</v>
      </c>
      <c r="K203">
        <v>1360.31</v>
      </c>
      <c r="L203">
        <v>-11911.4</v>
      </c>
      <c r="M203">
        <v>-2244.65</v>
      </c>
      <c r="N203">
        <v>-3060.94</v>
      </c>
      <c r="O203">
        <v>-10331.799999999999</v>
      </c>
      <c r="P203">
        <v>-1456.46</v>
      </c>
      <c r="Q203">
        <v>-4670.63</v>
      </c>
      <c r="R203">
        <v>-5659.21</v>
      </c>
      <c r="S203">
        <v>-5659.21</v>
      </c>
      <c r="T203">
        <v>-3895.76</v>
      </c>
    </row>
    <row r="204" spans="1:20" x14ac:dyDescent="0.3">
      <c r="A204">
        <v>200</v>
      </c>
      <c r="B204">
        <v>1</v>
      </c>
      <c r="C204">
        <v>-7910.03</v>
      </c>
      <c r="D204">
        <v>10436.299999999999</v>
      </c>
      <c r="E204">
        <v>2372.6</v>
      </c>
      <c r="F204">
        <v>-12954.3</v>
      </c>
      <c r="G204">
        <v>-912.88400000000001</v>
      </c>
      <c r="H204">
        <v>-3645.86</v>
      </c>
      <c r="I204">
        <v>-11060.4</v>
      </c>
      <c r="J204">
        <v>-442.64600000000002</v>
      </c>
      <c r="K204">
        <v>1653.03</v>
      </c>
      <c r="L204">
        <v>-11126.6</v>
      </c>
      <c r="M204">
        <v>-2370.3000000000002</v>
      </c>
      <c r="N204">
        <v>-3481.66</v>
      </c>
      <c r="O204">
        <v>-11317.5</v>
      </c>
      <c r="P204">
        <v>-1969.06</v>
      </c>
      <c r="Q204">
        <v>-4972.3900000000003</v>
      </c>
      <c r="R204">
        <v>-5964.29</v>
      </c>
      <c r="S204">
        <v>-5964.29</v>
      </c>
      <c r="T204">
        <v>-4079.01</v>
      </c>
    </row>
    <row r="205" spans="1:20" x14ac:dyDescent="0.3">
      <c r="A205">
        <v>201</v>
      </c>
      <c r="B205">
        <v>0</v>
      </c>
      <c r="C205">
        <v>-9085.69</v>
      </c>
      <c r="D205">
        <v>902.84699999999998</v>
      </c>
      <c r="E205">
        <v>-2068.09</v>
      </c>
      <c r="F205">
        <v>-13748.7</v>
      </c>
      <c r="G205">
        <v>-97.564899999999994</v>
      </c>
      <c r="H205">
        <v>-2907.18</v>
      </c>
      <c r="I205">
        <v>-10871</v>
      </c>
      <c r="J205">
        <v>-457.87599999999998</v>
      </c>
      <c r="K205">
        <v>1935.74</v>
      </c>
      <c r="L205">
        <v>-10444.1</v>
      </c>
      <c r="M205">
        <v>-2378.39</v>
      </c>
      <c r="N205">
        <v>-2871.95</v>
      </c>
      <c r="O205">
        <v>-11924.3</v>
      </c>
      <c r="P205">
        <v>-2308.42</v>
      </c>
      <c r="Q205">
        <v>-5290.8</v>
      </c>
      <c r="R205">
        <v>-5710.12</v>
      </c>
      <c r="S205">
        <v>-5710.12</v>
      </c>
      <c r="T205">
        <v>-4384.09</v>
      </c>
    </row>
    <row r="206" spans="1:20" x14ac:dyDescent="0.3">
      <c r="A206">
        <v>202</v>
      </c>
      <c r="B206">
        <v>1</v>
      </c>
      <c r="C206">
        <v>-13500.7</v>
      </c>
      <c r="D206">
        <v>-5335.07</v>
      </c>
      <c r="E206">
        <v>-7461.66</v>
      </c>
      <c r="F206">
        <v>-13954.3</v>
      </c>
      <c r="G206">
        <v>847.68899999999996</v>
      </c>
      <c r="H206">
        <v>-2811.99</v>
      </c>
      <c r="I206">
        <v>-10834.3</v>
      </c>
      <c r="J206">
        <v>-322.22800000000001</v>
      </c>
      <c r="K206">
        <v>1846.74</v>
      </c>
      <c r="L206">
        <v>-12238.4</v>
      </c>
      <c r="M206">
        <v>-2498.8000000000002</v>
      </c>
      <c r="N206">
        <v>-2139.4499999999998</v>
      </c>
      <c r="O206">
        <v>-12328.4</v>
      </c>
      <c r="P206">
        <v>-2625.41</v>
      </c>
      <c r="Q206">
        <v>-4398.8500000000004</v>
      </c>
      <c r="R206">
        <v>-5365.53</v>
      </c>
      <c r="S206">
        <v>-5365.53</v>
      </c>
      <c r="T206">
        <v>-4000.47</v>
      </c>
    </row>
    <row r="207" spans="1:20" x14ac:dyDescent="0.3">
      <c r="A207">
        <v>203</v>
      </c>
      <c r="B207">
        <v>0</v>
      </c>
      <c r="C207">
        <v>-16280.3</v>
      </c>
      <c r="D207">
        <v>-5228.4799999999996</v>
      </c>
      <c r="E207">
        <v>-14320.3</v>
      </c>
      <c r="F207">
        <v>-14280.3</v>
      </c>
      <c r="G207">
        <v>1232.74</v>
      </c>
      <c r="H207">
        <v>-2605.4299999999998</v>
      </c>
      <c r="I207">
        <v>-11357.9</v>
      </c>
      <c r="J207">
        <v>25.2225</v>
      </c>
      <c r="K207">
        <v>1412.19</v>
      </c>
      <c r="L207">
        <v>-15202.7</v>
      </c>
      <c r="M207">
        <v>-2989.99</v>
      </c>
      <c r="N207">
        <v>-1970</v>
      </c>
      <c r="O207">
        <v>-13090.9</v>
      </c>
      <c r="P207">
        <v>-3115.65</v>
      </c>
      <c r="Q207">
        <v>-2409.34</v>
      </c>
      <c r="R207">
        <v>-5677.28</v>
      </c>
      <c r="S207">
        <v>-5677.28</v>
      </c>
      <c r="T207">
        <v>-3039.98</v>
      </c>
    </row>
    <row r="208" spans="1:20" x14ac:dyDescent="0.3">
      <c r="A208">
        <v>204</v>
      </c>
      <c r="B208">
        <v>1</v>
      </c>
      <c r="C208">
        <v>-18258.400000000001</v>
      </c>
      <c r="D208">
        <v>-3894.3</v>
      </c>
      <c r="E208">
        <v>-12779.7</v>
      </c>
      <c r="F208">
        <v>-15113.7</v>
      </c>
      <c r="G208">
        <v>1312.7</v>
      </c>
      <c r="H208">
        <v>-2121.38</v>
      </c>
      <c r="I208">
        <v>-12202.7</v>
      </c>
      <c r="J208">
        <v>300.80599999999998</v>
      </c>
      <c r="K208">
        <v>1058.54</v>
      </c>
      <c r="L208">
        <v>-16055.3</v>
      </c>
      <c r="M208">
        <v>-3620.17</v>
      </c>
      <c r="N208">
        <v>-2587.79</v>
      </c>
      <c r="O208">
        <v>-14472.6</v>
      </c>
      <c r="P208">
        <v>-3668.71</v>
      </c>
      <c r="Q208">
        <v>-1148.49</v>
      </c>
      <c r="R208">
        <v>-6602.06</v>
      </c>
      <c r="S208">
        <v>-6593.97</v>
      </c>
      <c r="T208">
        <v>-2968.56</v>
      </c>
    </row>
    <row r="209" spans="1:20" x14ac:dyDescent="0.3">
      <c r="A209">
        <v>205</v>
      </c>
      <c r="B209">
        <v>0</v>
      </c>
      <c r="C209">
        <v>-17582.599999999999</v>
      </c>
      <c r="D209">
        <v>-5048.54</v>
      </c>
      <c r="E209">
        <v>-9618.7099999999991</v>
      </c>
      <c r="F209">
        <v>-16737.2</v>
      </c>
      <c r="G209">
        <v>1549.73</v>
      </c>
      <c r="H209">
        <v>-1275.6099999999999</v>
      </c>
      <c r="I209">
        <v>-12726.8</v>
      </c>
      <c r="J209">
        <v>330.32900000000001</v>
      </c>
      <c r="K209">
        <v>1067.58</v>
      </c>
      <c r="L209">
        <v>-12693.6</v>
      </c>
      <c r="M209">
        <v>-3847.21</v>
      </c>
      <c r="N209">
        <v>-3287</v>
      </c>
      <c r="O209">
        <v>-15244.2</v>
      </c>
      <c r="P209">
        <v>-4076.15</v>
      </c>
      <c r="Q209">
        <v>-2048.48</v>
      </c>
      <c r="R209">
        <v>-7395.51</v>
      </c>
      <c r="S209">
        <v>-7364.1</v>
      </c>
      <c r="T209">
        <v>-4258.8599999999997</v>
      </c>
    </row>
    <row r="210" spans="1:20" x14ac:dyDescent="0.3">
      <c r="A210">
        <v>206</v>
      </c>
      <c r="B210">
        <v>1</v>
      </c>
      <c r="C210">
        <v>-15090.5</v>
      </c>
      <c r="D210">
        <v>-5057.57</v>
      </c>
      <c r="E210">
        <v>-9675.4699999999993</v>
      </c>
      <c r="F210">
        <v>-18811</v>
      </c>
      <c r="G210">
        <v>1730.13</v>
      </c>
      <c r="H210">
        <v>-383.185</v>
      </c>
      <c r="I210">
        <v>-12088.1</v>
      </c>
      <c r="J210">
        <v>79.009900000000002</v>
      </c>
      <c r="K210">
        <v>1192.29</v>
      </c>
      <c r="L210">
        <v>-9447.8799999999992</v>
      </c>
      <c r="M210">
        <v>-3712.52</v>
      </c>
      <c r="N210">
        <v>-3253.7</v>
      </c>
      <c r="O210">
        <v>-13860.2</v>
      </c>
      <c r="P210">
        <v>-3756.34</v>
      </c>
      <c r="Q210">
        <v>-4142.22</v>
      </c>
      <c r="R210">
        <v>-7192.32</v>
      </c>
      <c r="S210">
        <v>-7192.32</v>
      </c>
      <c r="T210">
        <v>-5739.14</v>
      </c>
    </row>
    <row r="211" spans="1:20" x14ac:dyDescent="0.3">
      <c r="A211">
        <v>207</v>
      </c>
      <c r="B211">
        <v>0</v>
      </c>
      <c r="C211">
        <v>-12939.7</v>
      </c>
      <c r="D211">
        <v>-5700.01</v>
      </c>
      <c r="E211">
        <v>-7166.74</v>
      </c>
      <c r="F211">
        <v>-19950.900000000001</v>
      </c>
      <c r="G211">
        <v>1488.39</v>
      </c>
      <c r="H211">
        <v>325.07100000000003</v>
      </c>
      <c r="I211">
        <v>-10414.6</v>
      </c>
      <c r="J211">
        <v>135.63499999999999</v>
      </c>
      <c r="K211">
        <v>872.48800000000006</v>
      </c>
      <c r="L211">
        <v>-9286.48</v>
      </c>
      <c r="M211">
        <v>-3660.61</v>
      </c>
      <c r="N211">
        <v>-2832.5</v>
      </c>
      <c r="O211">
        <v>-11009.6</v>
      </c>
      <c r="P211">
        <v>-2719.25</v>
      </c>
      <c r="Q211">
        <v>-5936.65</v>
      </c>
      <c r="R211">
        <v>-6038.6</v>
      </c>
      <c r="S211">
        <v>-6038.6</v>
      </c>
      <c r="T211">
        <v>-5788.77</v>
      </c>
    </row>
    <row r="212" spans="1:20" x14ac:dyDescent="0.3">
      <c r="A212">
        <v>208</v>
      </c>
      <c r="B212">
        <v>1</v>
      </c>
      <c r="C212">
        <v>-8733.7999999999993</v>
      </c>
      <c r="D212">
        <v>-7892.33</v>
      </c>
      <c r="E212">
        <v>-4897.1000000000004</v>
      </c>
      <c r="F212">
        <v>-19922</v>
      </c>
      <c r="G212">
        <v>218.59899999999999</v>
      </c>
      <c r="H212">
        <v>351.78399999999999</v>
      </c>
      <c r="I212">
        <v>-9227.0400000000009</v>
      </c>
      <c r="J212">
        <v>387.9</v>
      </c>
      <c r="K212">
        <v>-132.245</v>
      </c>
      <c r="L212">
        <v>-9846.7000000000007</v>
      </c>
      <c r="M212">
        <v>-3996.21</v>
      </c>
      <c r="N212">
        <v>-2099.9699999999998</v>
      </c>
      <c r="O212">
        <v>-8773.48</v>
      </c>
      <c r="P212">
        <v>-1344.68</v>
      </c>
      <c r="Q212">
        <v>-6285.61</v>
      </c>
      <c r="R212">
        <v>-4990.9799999999996</v>
      </c>
      <c r="S212">
        <v>-4990.9799999999996</v>
      </c>
      <c r="T212">
        <v>-3414.74</v>
      </c>
    </row>
    <row r="213" spans="1:20" x14ac:dyDescent="0.3">
      <c r="A213">
        <v>209</v>
      </c>
      <c r="B213">
        <v>0</v>
      </c>
      <c r="C213">
        <v>-2962.74</v>
      </c>
      <c r="D213">
        <v>-9086.1299999999992</v>
      </c>
      <c r="E213">
        <v>-6094.66</v>
      </c>
      <c r="F213">
        <v>-18981</v>
      </c>
      <c r="G213">
        <v>-2195.87</v>
      </c>
      <c r="H213">
        <v>-575.81399999999996</v>
      </c>
      <c r="I213">
        <v>-9039.48</v>
      </c>
      <c r="J213">
        <v>562.096</v>
      </c>
      <c r="K213">
        <v>-1227.47</v>
      </c>
      <c r="L213">
        <v>-10305.5</v>
      </c>
      <c r="M213">
        <v>-3640.67</v>
      </c>
      <c r="N213">
        <v>-1784.87</v>
      </c>
      <c r="O213">
        <v>-7979.06</v>
      </c>
      <c r="P213">
        <v>-74.318799999999996</v>
      </c>
      <c r="Q213">
        <v>-5413.7</v>
      </c>
      <c r="R213">
        <v>-4655.37</v>
      </c>
      <c r="S213">
        <v>-4655.37</v>
      </c>
      <c r="T213">
        <v>-833.00099999999998</v>
      </c>
    </row>
    <row r="214" spans="1:20" x14ac:dyDescent="0.3">
      <c r="A214">
        <v>210</v>
      </c>
      <c r="B214">
        <v>1</v>
      </c>
      <c r="C214">
        <v>962.42200000000003</v>
      </c>
      <c r="D214">
        <v>-8932.4599999999991</v>
      </c>
      <c r="E214">
        <v>-6678.21</v>
      </c>
      <c r="F214">
        <v>-18043.8</v>
      </c>
      <c r="G214">
        <v>-5145.01</v>
      </c>
      <c r="H214">
        <v>-1948.51</v>
      </c>
      <c r="I214">
        <v>-9181.32</v>
      </c>
      <c r="J214">
        <v>839.56500000000005</v>
      </c>
      <c r="K214">
        <v>-1731.07</v>
      </c>
      <c r="L214">
        <v>-10866.7</v>
      </c>
      <c r="M214">
        <v>-3317.48</v>
      </c>
      <c r="N214">
        <v>-1618.77</v>
      </c>
      <c r="O214">
        <v>-7935.21</v>
      </c>
      <c r="P214">
        <v>767.70699999999999</v>
      </c>
      <c r="Q214">
        <v>-4102.8900000000003</v>
      </c>
      <c r="R214">
        <v>-5116.0600000000004</v>
      </c>
      <c r="S214">
        <v>-5116.0600000000004</v>
      </c>
      <c r="T214">
        <v>-483.42399999999998</v>
      </c>
    </row>
    <row r="215" spans="1:20" x14ac:dyDescent="0.3">
      <c r="A215">
        <v>211</v>
      </c>
      <c r="B215">
        <v>0</v>
      </c>
      <c r="C215">
        <v>-235.196</v>
      </c>
      <c r="D215">
        <v>-8149.52</v>
      </c>
      <c r="E215">
        <v>-7202.66</v>
      </c>
      <c r="F215">
        <v>-17714.400000000001</v>
      </c>
      <c r="G215">
        <v>-6562.17</v>
      </c>
      <c r="H215">
        <v>-2652.11</v>
      </c>
      <c r="I215">
        <v>-9260.33</v>
      </c>
      <c r="J215">
        <v>1217.5</v>
      </c>
      <c r="K215">
        <v>-1824.38</v>
      </c>
      <c r="L215">
        <v>-11346</v>
      </c>
      <c r="M215">
        <v>-3119.95</v>
      </c>
      <c r="N215">
        <v>-1437.42</v>
      </c>
      <c r="O215">
        <v>-8520.6299999999992</v>
      </c>
      <c r="P215">
        <v>914.83199999999999</v>
      </c>
      <c r="Q215">
        <v>-3079.52</v>
      </c>
      <c r="R215">
        <v>-5936.63</v>
      </c>
      <c r="S215">
        <v>-5936.63</v>
      </c>
      <c r="T215">
        <v>-2636.59</v>
      </c>
    </row>
    <row r="216" spans="1:20" x14ac:dyDescent="0.3">
      <c r="A216">
        <v>212</v>
      </c>
      <c r="B216">
        <v>1</v>
      </c>
      <c r="C216">
        <v>-4460.9399999999996</v>
      </c>
      <c r="D216">
        <v>-7313.7</v>
      </c>
      <c r="E216">
        <v>-7526.16</v>
      </c>
      <c r="F216">
        <v>-17712.5</v>
      </c>
      <c r="G216">
        <v>-5593.22</v>
      </c>
      <c r="H216">
        <v>-1921.12</v>
      </c>
      <c r="I216">
        <v>-9323.16</v>
      </c>
      <c r="J216">
        <v>1351.26</v>
      </c>
      <c r="K216">
        <v>-1650.19</v>
      </c>
      <c r="L216">
        <v>-11264.2</v>
      </c>
      <c r="M216">
        <v>-2865.82</v>
      </c>
      <c r="N216">
        <v>-1302.73</v>
      </c>
      <c r="O216">
        <v>-9215.5300000000007</v>
      </c>
      <c r="P216">
        <v>535.02800000000002</v>
      </c>
      <c r="Q216">
        <v>-2789.61</v>
      </c>
      <c r="R216">
        <v>-6439.3</v>
      </c>
      <c r="S216">
        <v>-6439.3</v>
      </c>
      <c r="T216">
        <v>-5173.59</v>
      </c>
    </row>
    <row r="217" spans="1:20" x14ac:dyDescent="0.3">
      <c r="A217">
        <v>213</v>
      </c>
      <c r="B217">
        <v>0</v>
      </c>
      <c r="C217">
        <v>-6726.72</v>
      </c>
      <c r="D217">
        <v>-6655.5</v>
      </c>
      <c r="E217">
        <v>-4744.37</v>
      </c>
      <c r="F217">
        <v>-17283.3</v>
      </c>
      <c r="G217">
        <v>-3905.4</v>
      </c>
      <c r="H217">
        <v>-717.31399999999996</v>
      </c>
      <c r="I217">
        <v>-9339.34</v>
      </c>
      <c r="J217">
        <v>1366.5</v>
      </c>
      <c r="K217">
        <v>-1421.25</v>
      </c>
      <c r="L217">
        <v>-10743.5</v>
      </c>
      <c r="M217">
        <v>-2399.85</v>
      </c>
      <c r="N217">
        <v>-1097.1199999999999</v>
      </c>
      <c r="O217">
        <v>-9831.43</v>
      </c>
      <c r="P217">
        <v>52.886699999999998</v>
      </c>
      <c r="Q217">
        <v>-2859.6</v>
      </c>
      <c r="R217">
        <v>-6334.17</v>
      </c>
      <c r="S217">
        <v>-6334.17</v>
      </c>
      <c r="T217">
        <v>-5918.29</v>
      </c>
    </row>
    <row r="218" spans="1:20" x14ac:dyDescent="0.3">
      <c r="A218">
        <v>214</v>
      </c>
      <c r="B218">
        <v>1</v>
      </c>
      <c r="C218">
        <v>-7407.31</v>
      </c>
      <c r="D218">
        <v>-5807.22</v>
      </c>
      <c r="E218">
        <v>-1229.02</v>
      </c>
      <c r="F218">
        <v>-16373.7</v>
      </c>
      <c r="G218">
        <v>-2857.74</v>
      </c>
      <c r="H218">
        <v>-474.988</v>
      </c>
      <c r="I218">
        <v>-9402.17</v>
      </c>
      <c r="J218">
        <v>1303.6600000000001</v>
      </c>
      <c r="K218">
        <v>-1215.6400000000001</v>
      </c>
      <c r="L218">
        <v>-10372.700000000001</v>
      </c>
      <c r="M218">
        <v>-2005.74</v>
      </c>
      <c r="N218">
        <v>-940.96</v>
      </c>
      <c r="O218">
        <v>-10327.9</v>
      </c>
      <c r="P218">
        <v>-460.67200000000003</v>
      </c>
      <c r="Q218">
        <v>-2716.82</v>
      </c>
      <c r="R218">
        <v>-5812.52</v>
      </c>
      <c r="S218">
        <v>-5812.52</v>
      </c>
      <c r="T218">
        <v>-4176.38</v>
      </c>
    </row>
    <row r="219" spans="1:20" x14ac:dyDescent="0.3">
      <c r="A219">
        <v>215</v>
      </c>
      <c r="B219">
        <v>0</v>
      </c>
      <c r="C219">
        <v>-8405.7800000000007</v>
      </c>
      <c r="D219">
        <v>-5758.71</v>
      </c>
      <c r="E219">
        <v>-1141.51</v>
      </c>
      <c r="F219">
        <v>-15299</v>
      </c>
      <c r="G219">
        <v>-2473.56</v>
      </c>
      <c r="H219">
        <v>-761.45699999999999</v>
      </c>
      <c r="I219">
        <v>-9353.66</v>
      </c>
      <c r="J219">
        <v>1295.58</v>
      </c>
      <c r="K219">
        <v>-1043.3</v>
      </c>
      <c r="L219">
        <v>-10096.200000000001</v>
      </c>
      <c r="M219">
        <v>-1801.05</v>
      </c>
      <c r="N219">
        <v>-1058.55</v>
      </c>
      <c r="O219">
        <v>-10531.6</v>
      </c>
      <c r="P219">
        <v>-958.05600000000004</v>
      </c>
      <c r="Q219">
        <v>-2528.3200000000002</v>
      </c>
      <c r="R219">
        <v>-5316.07</v>
      </c>
      <c r="S219">
        <v>-5316.07</v>
      </c>
      <c r="T219">
        <v>-2056.79</v>
      </c>
    </row>
    <row r="220" spans="1:20" x14ac:dyDescent="0.3">
      <c r="A220">
        <v>216</v>
      </c>
      <c r="B220">
        <v>1</v>
      </c>
      <c r="C220">
        <v>-9720.98</v>
      </c>
      <c r="D220">
        <v>-5271.02</v>
      </c>
      <c r="E220">
        <v>-3468.58</v>
      </c>
      <c r="F220">
        <v>-14217.2</v>
      </c>
      <c r="G220">
        <v>-2503.13</v>
      </c>
      <c r="H220">
        <v>-1336.93</v>
      </c>
      <c r="I220">
        <v>-9124.7099999999991</v>
      </c>
      <c r="J220">
        <v>1280.33</v>
      </c>
      <c r="K220">
        <v>-1138.48</v>
      </c>
      <c r="L220">
        <v>-9860.06</v>
      </c>
      <c r="M220">
        <v>-1713.96</v>
      </c>
      <c r="N220">
        <v>-1027.1300000000001</v>
      </c>
      <c r="O220">
        <v>-10420.299999999999</v>
      </c>
      <c r="P220">
        <v>-1352.18</v>
      </c>
      <c r="Q220">
        <v>-2528.3200000000002</v>
      </c>
      <c r="R220">
        <v>-5136.57</v>
      </c>
      <c r="S220">
        <v>-5136.57</v>
      </c>
      <c r="T220">
        <v>-1331.62</v>
      </c>
    </row>
    <row r="221" spans="1:20" x14ac:dyDescent="0.3">
      <c r="A221">
        <v>217</v>
      </c>
      <c r="B221">
        <v>0</v>
      </c>
      <c r="C221">
        <v>-10224.6</v>
      </c>
      <c r="D221">
        <v>-3663.82</v>
      </c>
      <c r="E221">
        <v>-4932.8</v>
      </c>
      <c r="F221">
        <v>-13181</v>
      </c>
      <c r="G221">
        <v>-2179.0100000000002</v>
      </c>
      <c r="H221">
        <v>-1765.24</v>
      </c>
      <c r="I221">
        <v>-8911.02</v>
      </c>
      <c r="J221">
        <v>1359.34</v>
      </c>
      <c r="K221">
        <v>-1296.5</v>
      </c>
      <c r="L221">
        <v>-9781.0499999999993</v>
      </c>
      <c r="M221">
        <v>-1635.87</v>
      </c>
      <c r="N221">
        <v>-1043.3</v>
      </c>
      <c r="O221">
        <v>-10159</v>
      </c>
      <c r="P221">
        <v>-1589.2</v>
      </c>
      <c r="Q221">
        <v>-2495.9699999999998</v>
      </c>
      <c r="R221">
        <v>-5358.34</v>
      </c>
      <c r="S221">
        <v>-5358.34</v>
      </c>
      <c r="T221">
        <v>-2385.7600000000002</v>
      </c>
    </row>
    <row r="222" spans="1:20" x14ac:dyDescent="0.3">
      <c r="A222">
        <v>218</v>
      </c>
      <c r="B222">
        <v>1</v>
      </c>
      <c r="C222">
        <v>-10366.5</v>
      </c>
      <c r="D222">
        <v>-1580</v>
      </c>
      <c r="E222">
        <v>-5283.74</v>
      </c>
      <c r="F222">
        <v>-11956.4</v>
      </c>
      <c r="G222">
        <v>-1734.54</v>
      </c>
      <c r="H222">
        <v>-2411.64</v>
      </c>
      <c r="I222">
        <v>-8674.91</v>
      </c>
      <c r="J222">
        <v>1446.43</v>
      </c>
      <c r="K222">
        <v>-1446.43</v>
      </c>
      <c r="L222">
        <v>-9718.2099999999991</v>
      </c>
      <c r="M222">
        <v>-1706.8</v>
      </c>
      <c r="N222">
        <v>-1106.1400000000001</v>
      </c>
      <c r="O222">
        <v>-9827.7199999999993</v>
      </c>
      <c r="P222">
        <v>-1810.06</v>
      </c>
      <c r="Q222">
        <v>-2354.13</v>
      </c>
      <c r="R222">
        <v>-5642.04</v>
      </c>
      <c r="S222">
        <v>-5642.04</v>
      </c>
      <c r="T222">
        <v>-3811.4</v>
      </c>
    </row>
    <row r="223" spans="1:20" x14ac:dyDescent="0.3">
      <c r="A223">
        <v>219</v>
      </c>
      <c r="B223">
        <v>0</v>
      </c>
      <c r="C223">
        <v>-10316.1</v>
      </c>
      <c r="D223">
        <v>101.60899999999999</v>
      </c>
      <c r="E223">
        <v>-4824.93</v>
      </c>
      <c r="F223">
        <v>-10659</v>
      </c>
      <c r="G223">
        <v>-1170.82</v>
      </c>
      <c r="H223">
        <v>-2758.18</v>
      </c>
      <c r="I223">
        <v>-8612.08</v>
      </c>
      <c r="J223">
        <v>1516.44</v>
      </c>
      <c r="K223">
        <v>-1540.69</v>
      </c>
      <c r="L223">
        <v>-9661.6200000000008</v>
      </c>
      <c r="M223">
        <v>-1762.47</v>
      </c>
      <c r="N223">
        <v>-1106.1400000000001</v>
      </c>
      <c r="O223">
        <v>-9598.7800000000007</v>
      </c>
      <c r="P223">
        <v>-1935.74</v>
      </c>
      <c r="Q223">
        <v>-2331.71</v>
      </c>
      <c r="R223">
        <v>-5751.55</v>
      </c>
      <c r="S223">
        <v>-5751.55</v>
      </c>
      <c r="T223">
        <v>-4183.8500000000004</v>
      </c>
    </row>
    <row r="224" spans="1:20" x14ac:dyDescent="0.3">
      <c r="A224">
        <v>220</v>
      </c>
      <c r="B224">
        <v>1</v>
      </c>
      <c r="C224">
        <v>-9730.7099999999991</v>
      </c>
      <c r="D224">
        <v>1433.93</v>
      </c>
      <c r="E224">
        <v>-4546.7299999999996</v>
      </c>
      <c r="F224">
        <v>-8997.9599999999991</v>
      </c>
      <c r="G224">
        <v>-1486.85</v>
      </c>
      <c r="H224">
        <v>-3029.38</v>
      </c>
      <c r="I224">
        <v>-8652.5</v>
      </c>
      <c r="J224">
        <v>1381.76</v>
      </c>
      <c r="K224">
        <v>-1516.44</v>
      </c>
      <c r="L224">
        <v>-9417.42</v>
      </c>
      <c r="M224">
        <v>-1921.41</v>
      </c>
      <c r="N224">
        <v>-1138.48</v>
      </c>
      <c r="O224">
        <v>-9409.34</v>
      </c>
      <c r="P224">
        <v>-1911.49</v>
      </c>
      <c r="Q224">
        <v>-2521.15</v>
      </c>
      <c r="R224">
        <v>-5640.2</v>
      </c>
      <c r="S224">
        <v>-5640.2</v>
      </c>
      <c r="T224">
        <v>-3329.08</v>
      </c>
    </row>
    <row r="225" spans="1:20" x14ac:dyDescent="0.3">
      <c r="A225">
        <v>221</v>
      </c>
      <c r="B225">
        <v>0</v>
      </c>
      <c r="C225">
        <v>-9043.8799999999992</v>
      </c>
      <c r="D225">
        <v>1891.66</v>
      </c>
      <c r="E225">
        <v>-5352.99</v>
      </c>
      <c r="F225">
        <v>-7071.23</v>
      </c>
      <c r="G225">
        <v>-1633.13</v>
      </c>
      <c r="H225">
        <v>-3449.44</v>
      </c>
      <c r="I225">
        <v>-8777.26</v>
      </c>
      <c r="J225">
        <v>1151.9000000000001</v>
      </c>
      <c r="K225">
        <v>-1373.67</v>
      </c>
      <c r="L225">
        <v>-9290.83</v>
      </c>
      <c r="M225">
        <v>-2261.69</v>
      </c>
      <c r="N225">
        <v>-1304.58</v>
      </c>
      <c r="O225">
        <v>-9251.32</v>
      </c>
      <c r="P225">
        <v>-1792.97</v>
      </c>
      <c r="Q225">
        <v>-2695.33</v>
      </c>
      <c r="R225">
        <v>-5435.51</v>
      </c>
      <c r="S225">
        <v>-5443.6</v>
      </c>
      <c r="T225">
        <v>-2425.0500000000002</v>
      </c>
    </row>
    <row r="226" spans="1:20" x14ac:dyDescent="0.3">
      <c r="A226">
        <v>222</v>
      </c>
      <c r="B226">
        <v>1</v>
      </c>
      <c r="C226">
        <v>-8418.98</v>
      </c>
      <c r="D226">
        <v>831.29600000000005</v>
      </c>
      <c r="E226">
        <v>-5882.58</v>
      </c>
      <c r="F226">
        <v>-5357.28</v>
      </c>
      <c r="G226">
        <v>-1693.5</v>
      </c>
      <c r="H226">
        <v>-3102.12</v>
      </c>
      <c r="I226">
        <v>-8627.33</v>
      </c>
      <c r="J226">
        <v>828.69</v>
      </c>
      <c r="K226">
        <v>-1136.6500000000001</v>
      </c>
      <c r="L226">
        <v>-9100.48</v>
      </c>
      <c r="M226">
        <v>-2671.99</v>
      </c>
      <c r="N226">
        <v>-1494.02</v>
      </c>
      <c r="O226">
        <v>-9093.2999999999993</v>
      </c>
      <c r="P226">
        <v>-1666.38</v>
      </c>
      <c r="Q226">
        <v>-2908.11</v>
      </c>
      <c r="R226">
        <v>-5388.84</v>
      </c>
      <c r="S226">
        <v>-5412.18</v>
      </c>
      <c r="T226">
        <v>-2476.3000000000002</v>
      </c>
    </row>
    <row r="227" spans="1:20" x14ac:dyDescent="0.3">
      <c r="A227">
        <v>223</v>
      </c>
      <c r="B227">
        <v>0</v>
      </c>
      <c r="C227">
        <v>-7652.23</v>
      </c>
      <c r="D227">
        <v>-237.03</v>
      </c>
      <c r="E227">
        <v>-5140.99</v>
      </c>
      <c r="F227">
        <v>-4004.34</v>
      </c>
      <c r="G227">
        <v>-3774.6</v>
      </c>
      <c r="H227">
        <v>-4645.6499999999996</v>
      </c>
      <c r="I227">
        <v>-8500.73</v>
      </c>
      <c r="J227">
        <v>615.00099999999998</v>
      </c>
      <c r="K227">
        <v>-915.78499999999997</v>
      </c>
      <c r="L227">
        <v>-8824.85</v>
      </c>
      <c r="M227">
        <v>-2931.45</v>
      </c>
      <c r="N227">
        <v>-1619.7</v>
      </c>
      <c r="O227">
        <v>-8943.3700000000008</v>
      </c>
      <c r="P227">
        <v>-1508.36</v>
      </c>
      <c r="Q227">
        <v>-3026.62</v>
      </c>
      <c r="R227">
        <v>-5435.51</v>
      </c>
      <c r="S227">
        <v>-5404.09</v>
      </c>
      <c r="T227">
        <v>-3146.96</v>
      </c>
    </row>
    <row r="228" spans="1:20" x14ac:dyDescent="0.3">
      <c r="A228">
        <v>224</v>
      </c>
      <c r="B228">
        <v>1</v>
      </c>
      <c r="C228">
        <v>-6911.54</v>
      </c>
      <c r="D228">
        <v>-196.61500000000001</v>
      </c>
      <c r="E228">
        <v>-4927.41</v>
      </c>
      <c r="F228">
        <v>-4035.87</v>
      </c>
      <c r="G228">
        <v>-4561.8599999999997</v>
      </c>
      <c r="H228">
        <v>-7671.23</v>
      </c>
      <c r="I228">
        <v>-8326.5499999999993</v>
      </c>
      <c r="J228">
        <v>346.55200000000002</v>
      </c>
      <c r="K228">
        <v>-773.93299999999999</v>
      </c>
      <c r="L228">
        <v>-8762.92</v>
      </c>
      <c r="M228">
        <v>-2962.87</v>
      </c>
      <c r="N228">
        <v>-1619.7</v>
      </c>
      <c r="O228">
        <v>-8832.94</v>
      </c>
      <c r="P228">
        <v>-1366.51</v>
      </c>
      <c r="Q228">
        <v>-3169.39</v>
      </c>
      <c r="R228">
        <v>-5340.34</v>
      </c>
      <c r="S228">
        <v>-5340.34</v>
      </c>
      <c r="T228">
        <v>-3498.86</v>
      </c>
    </row>
    <row r="229" spans="1:20" x14ac:dyDescent="0.3">
      <c r="A229">
        <v>225</v>
      </c>
      <c r="B229">
        <v>0</v>
      </c>
      <c r="C229">
        <v>-6621.57</v>
      </c>
      <c r="D229">
        <v>-160.74199999999999</v>
      </c>
      <c r="E229">
        <v>-6057.78</v>
      </c>
      <c r="F229">
        <v>-5539.77</v>
      </c>
      <c r="G229">
        <v>-3390.16</v>
      </c>
      <c r="H229">
        <v>-8257.27</v>
      </c>
      <c r="I229">
        <v>-8121.85</v>
      </c>
      <c r="J229">
        <v>109.52500000000001</v>
      </c>
      <c r="K229">
        <v>-711.08900000000006</v>
      </c>
      <c r="L229">
        <v>-8888.61</v>
      </c>
      <c r="M229">
        <v>-2946.7</v>
      </c>
      <c r="N229">
        <v>-1668.2</v>
      </c>
      <c r="O229">
        <v>-8753.93</v>
      </c>
      <c r="P229">
        <v>-1311.75</v>
      </c>
      <c r="Q229">
        <v>-3398.33</v>
      </c>
      <c r="R229">
        <v>-5190.3999999999996</v>
      </c>
      <c r="S229">
        <v>-5190.3999999999996</v>
      </c>
      <c r="T229">
        <v>-3173.84</v>
      </c>
    </row>
    <row r="230" spans="1:20" x14ac:dyDescent="0.3">
      <c r="A230">
        <v>226</v>
      </c>
      <c r="B230">
        <v>1</v>
      </c>
      <c r="C230">
        <v>-6804.74</v>
      </c>
      <c r="D230">
        <v>-890.70699999999999</v>
      </c>
      <c r="E230">
        <v>-7048.04</v>
      </c>
      <c r="F230">
        <v>-7078.56</v>
      </c>
      <c r="G230">
        <v>-1939.29</v>
      </c>
      <c r="H230">
        <v>-4954.1400000000003</v>
      </c>
      <c r="I230">
        <v>-8034.76</v>
      </c>
      <c r="J230">
        <v>-111.33799999999999</v>
      </c>
      <c r="K230">
        <v>-703.00699999999995</v>
      </c>
      <c r="L230">
        <v>-8823.9500000000007</v>
      </c>
      <c r="M230">
        <v>-2859.61</v>
      </c>
      <c r="N230">
        <v>-1848.65</v>
      </c>
      <c r="O230">
        <v>-8658.75</v>
      </c>
      <c r="P230">
        <v>-1359.33</v>
      </c>
      <c r="Q230">
        <v>-3595.85</v>
      </c>
      <c r="R230">
        <v>-5071.8900000000003</v>
      </c>
      <c r="S230">
        <v>-5071.8900000000003</v>
      </c>
      <c r="T230">
        <v>-2749.18</v>
      </c>
    </row>
    <row r="231" spans="1:20" x14ac:dyDescent="0.3">
      <c r="A231">
        <v>227</v>
      </c>
      <c r="B231">
        <v>0</v>
      </c>
      <c r="C231">
        <v>-7263.54</v>
      </c>
      <c r="D231">
        <v>-2106.36</v>
      </c>
      <c r="E231">
        <v>-6916.92</v>
      </c>
      <c r="F231">
        <v>-6621.52</v>
      </c>
      <c r="G231">
        <v>-1144.74</v>
      </c>
      <c r="H231">
        <v>-1863.86</v>
      </c>
      <c r="I231">
        <v>-7924.33</v>
      </c>
      <c r="J231">
        <v>-245.11099999999999</v>
      </c>
      <c r="K231">
        <v>-671.58399999999995</v>
      </c>
      <c r="L231">
        <v>-8507.92</v>
      </c>
      <c r="M231">
        <v>-2724.94</v>
      </c>
      <c r="N231">
        <v>-1833.39</v>
      </c>
      <c r="O231">
        <v>-8484.57</v>
      </c>
      <c r="P231">
        <v>-1430.26</v>
      </c>
      <c r="Q231">
        <v>-3777.21</v>
      </c>
      <c r="R231">
        <v>-4961.46</v>
      </c>
      <c r="S231">
        <v>-4961.46</v>
      </c>
      <c r="T231">
        <v>-2775.23</v>
      </c>
    </row>
    <row r="232" spans="1:20" x14ac:dyDescent="0.3">
      <c r="A232">
        <v>228</v>
      </c>
      <c r="B232">
        <v>1</v>
      </c>
      <c r="C232">
        <v>-7816.6</v>
      </c>
      <c r="D232">
        <v>-3036.5</v>
      </c>
      <c r="E232">
        <v>-6057.71</v>
      </c>
      <c r="F232">
        <v>-4929.09</v>
      </c>
      <c r="G232">
        <v>-922.97199999999998</v>
      </c>
      <c r="H232">
        <v>-282.81200000000001</v>
      </c>
      <c r="I232">
        <v>-7829.16</v>
      </c>
      <c r="J232">
        <v>-300.779</v>
      </c>
      <c r="K232">
        <v>-679.66499999999996</v>
      </c>
      <c r="L232">
        <v>-8224.2000000000007</v>
      </c>
      <c r="M232">
        <v>-2551.66</v>
      </c>
      <c r="N232">
        <v>-1912.4</v>
      </c>
      <c r="O232">
        <v>-8223.2999999999993</v>
      </c>
      <c r="P232">
        <v>-1461.68</v>
      </c>
      <c r="Q232">
        <v>-3879.56</v>
      </c>
      <c r="R232">
        <v>-4882.45</v>
      </c>
      <c r="S232">
        <v>-4882.45</v>
      </c>
      <c r="T232">
        <v>-3137.05</v>
      </c>
    </row>
    <row r="233" spans="1:20" x14ac:dyDescent="0.3">
      <c r="A233">
        <v>229</v>
      </c>
      <c r="B233">
        <v>0</v>
      </c>
      <c r="C233">
        <v>-8288.85</v>
      </c>
      <c r="D233">
        <v>-3484.51</v>
      </c>
      <c r="E233">
        <v>-5584.56</v>
      </c>
      <c r="F233">
        <v>-3107.41</v>
      </c>
      <c r="G233">
        <v>-631.17899999999997</v>
      </c>
      <c r="H233">
        <v>-169.702</v>
      </c>
      <c r="I233">
        <v>-7679.22</v>
      </c>
      <c r="J233">
        <v>-370.80599999999998</v>
      </c>
      <c r="K233">
        <v>-719.17</v>
      </c>
      <c r="L233">
        <v>-8082.35</v>
      </c>
      <c r="M233">
        <v>-2472.65</v>
      </c>
      <c r="N233">
        <v>-1991.41</v>
      </c>
      <c r="O233">
        <v>-7859.68</v>
      </c>
      <c r="P233">
        <v>-1477.84</v>
      </c>
      <c r="Q233">
        <v>-3919.07</v>
      </c>
      <c r="R233">
        <v>-4779.2</v>
      </c>
      <c r="S233">
        <v>-4779.2</v>
      </c>
      <c r="T233">
        <v>-3151.41</v>
      </c>
    </row>
    <row r="234" spans="1:20" x14ac:dyDescent="0.3">
      <c r="A234">
        <v>230</v>
      </c>
      <c r="B234">
        <v>1</v>
      </c>
      <c r="C234">
        <v>-8406.4699999999993</v>
      </c>
      <c r="D234">
        <v>-3435.13</v>
      </c>
      <c r="E234">
        <v>-5308.92</v>
      </c>
      <c r="F234">
        <v>-2028.22</v>
      </c>
      <c r="G234">
        <v>-441.73599999999999</v>
      </c>
      <c r="H234">
        <v>-1152.83</v>
      </c>
      <c r="I234">
        <v>-7560.7</v>
      </c>
      <c r="J234">
        <v>-260.37299999999999</v>
      </c>
      <c r="K234">
        <v>-750.59400000000005</v>
      </c>
      <c r="L234">
        <v>-7971.02</v>
      </c>
      <c r="M234">
        <v>-2385.56</v>
      </c>
      <c r="N234">
        <v>-2046.18</v>
      </c>
      <c r="O234">
        <v>-7480.8</v>
      </c>
      <c r="P234">
        <v>-1548.77</v>
      </c>
      <c r="Q234">
        <v>-3942.41</v>
      </c>
      <c r="R234">
        <v>-4597.83</v>
      </c>
      <c r="S234">
        <v>-4589.75</v>
      </c>
      <c r="T234">
        <v>-2946.71</v>
      </c>
    </row>
    <row r="235" spans="1:20" x14ac:dyDescent="0.3">
      <c r="A235">
        <v>231</v>
      </c>
      <c r="B235">
        <v>0</v>
      </c>
      <c r="C235">
        <v>-8342.7199999999993</v>
      </c>
      <c r="D235">
        <v>-2951.2</v>
      </c>
      <c r="E235">
        <v>-5174.25</v>
      </c>
      <c r="F235">
        <v>-1652.02</v>
      </c>
      <c r="G235">
        <v>-340.28</v>
      </c>
      <c r="H235">
        <v>-2749.17</v>
      </c>
      <c r="I235">
        <v>-7450.27</v>
      </c>
      <c r="J235">
        <v>-157.12299999999999</v>
      </c>
      <c r="K235">
        <v>-766.75400000000002</v>
      </c>
      <c r="L235">
        <v>-7750.15</v>
      </c>
      <c r="M235">
        <v>-2267.04</v>
      </c>
      <c r="N235">
        <v>-2030.91</v>
      </c>
      <c r="O235">
        <v>-7189</v>
      </c>
      <c r="P235">
        <v>-1596.36</v>
      </c>
      <c r="Q235">
        <v>-3886.75</v>
      </c>
      <c r="R235">
        <v>-4471.24</v>
      </c>
      <c r="S235">
        <v>-4439.82</v>
      </c>
      <c r="T235">
        <v>-2900.02</v>
      </c>
    </row>
    <row r="236" spans="1:20" x14ac:dyDescent="0.3">
      <c r="A236">
        <v>232</v>
      </c>
      <c r="B236">
        <v>1</v>
      </c>
      <c r="C236">
        <v>-8152.39</v>
      </c>
      <c r="D236">
        <v>-2105.4499999999998</v>
      </c>
      <c r="E236">
        <v>-5009.05</v>
      </c>
      <c r="F236">
        <v>-1923.16</v>
      </c>
      <c r="G236">
        <v>-531.51300000000003</v>
      </c>
      <c r="H236">
        <v>-4367.96</v>
      </c>
      <c r="I236">
        <v>-7355.1</v>
      </c>
      <c r="J236">
        <v>8.0799000000000003</v>
      </c>
      <c r="K236">
        <v>-821.524</v>
      </c>
      <c r="L236">
        <v>-7616.37</v>
      </c>
      <c r="M236">
        <v>-2172.77</v>
      </c>
      <c r="N236">
        <v>-2093.7600000000002</v>
      </c>
      <c r="O236">
        <v>-7007.64</v>
      </c>
      <c r="P236">
        <v>-1683.45</v>
      </c>
      <c r="Q236">
        <v>-3792.47</v>
      </c>
      <c r="R236">
        <v>-4337.46</v>
      </c>
      <c r="S236">
        <v>-4337.46</v>
      </c>
      <c r="T236">
        <v>-2987.11</v>
      </c>
    </row>
    <row r="237" spans="1:20" x14ac:dyDescent="0.3">
      <c r="A237">
        <v>233</v>
      </c>
      <c r="B237">
        <v>0</v>
      </c>
      <c r="C237">
        <v>-7860.59</v>
      </c>
      <c r="D237">
        <v>-1253.4100000000001</v>
      </c>
      <c r="E237">
        <v>-4929.1499999999996</v>
      </c>
      <c r="F237">
        <v>-2634.24</v>
      </c>
      <c r="G237">
        <v>-1045.96</v>
      </c>
      <c r="H237">
        <v>-5700.35</v>
      </c>
      <c r="I237">
        <v>-7205.16</v>
      </c>
      <c r="J237">
        <v>63.7425</v>
      </c>
      <c r="K237">
        <v>-782.01900000000001</v>
      </c>
      <c r="L237">
        <v>-7568.79</v>
      </c>
      <c r="M237">
        <v>-2156.61</v>
      </c>
      <c r="N237">
        <v>-2085.6799999999998</v>
      </c>
      <c r="O237">
        <v>-6881.05</v>
      </c>
      <c r="P237">
        <v>-1785.8</v>
      </c>
      <c r="Q237">
        <v>-3784.39</v>
      </c>
      <c r="R237">
        <v>-4281.8</v>
      </c>
      <c r="S237">
        <v>-4281.8</v>
      </c>
      <c r="T237">
        <v>-3081.38</v>
      </c>
    </row>
    <row r="238" spans="1:20" x14ac:dyDescent="0.3">
      <c r="A238">
        <v>234</v>
      </c>
      <c r="B238">
        <v>1</v>
      </c>
      <c r="C238">
        <v>-7735.78</v>
      </c>
      <c r="D238">
        <v>-734.43600000000004</v>
      </c>
      <c r="E238">
        <v>-4724.43</v>
      </c>
      <c r="F238">
        <v>-3288.77</v>
      </c>
      <c r="G238">
        <v>-1636.75</v>
      </c>
      <c r="H238">
        <v>-6368.37</v>
      </c>
      <c r="I238">
        <v>-7078.57</v>
      </c>
      <c r="J238">
        <v>166.09899999999999</v>
      </c>
      <c r="K238">
        <v>-742.51499999999999</v>
      </c>
      <c r="L238">
        <v>-7473.62</v>
      </c>
      <c r="M238">
        <v>-2101.84</v>
      </c>
      <c r="N238">
        <v>-2046.18</v>
      </c>
      <c r="O238">
        <v>-6739.19</v>
      </c>
      <c r="P238">
        <v>-1817.23</v>
      </c>
      <c r="Q238">
        <v>-3752.97</v>
      </c>
      <c r="R238">
        <v>-4163.29</v>
      </c>
      <c r="S238">
        <v>-4163.29</v>
      </c>
      <c r="T238">
        <v>-3073.31</v>
      </c>
    </row>
    <row r="239" spans="1:20" x14ac:dyDescent="0.3">
      <c r="A239">
        <v>235</v>
      </c>
      <c r="B239">
        <v>0</v>
      </c>
      <c r="C239">
        <v>-7934.19</v>
      </c>
      <c r="D239">
        <v>-671.58399999999995</v>
      </c>
      <c r="E239">
        <v>-4701.97</v>
      </c>
      <c r="F239">
        <v>-3626.38</v>
      </c>
      <c r="G239">
        <v>-1856.73</v>
      </c>
      <c r="H239">
        <v>-6302.86</v>
      </c>
      <c r="I239">
        <v>-6944.79</v>
      </c>
      <c r="J239">
        <v>213.68199999999999</v>
      </c>
      <c r="K239">
        <v>-703.01</v>
      </c>
      <c r="L239">
        <v>-7347.92</v>
      </c>
      <c r="M239">
        <v>-2141.34</v>
      </c>
      <c r="N239">
        <v>-2006.67</v>
      </c>
      <c r="O239">
        <v>-6660.18</v>
      </c>
      <c r="P239">
        <v>-1833.38</v>
      </c>
      <c r="Q239">
        <v>-3752.97</v>
      </c>
      <c r="R239">
        <v>-4052.85</v>
      </c>
      <c r="S239">
        <v>-4060.93</v>
      </c>
      <c r="T239">
        <v>-3033.8</v>
      </c>
    </row>
    <row r="240" spans="1:20" x14ac:dyDescent="0.3">
      <c r="A240">
        <v>236</v>
      </c>
      <c r="B240">
        <v>1</v>
      </c>
      <c r="C240">
        <v>-8241.26</v>
      </c>
      <c r="D240">
        <v>-663.50599999999997</v>
      </c>
      <c r="E240">
        <v>-4972.2</v>
      </c>
      <c r="F240">
        <v>-3546.48</v>
      </c>
      <c r="G240">
        <v>-1800.18</v>
      </c>
      <c r="H240">
        <v>-5772.25</v>
      </c>
      <c r="I240">
        <v>-6905.28</v>
      </c>
      <c r="J240">
        <v>300.76900000000001</v>
      </c>
      <c r="K240">
        <v>-687.74</v>
      </c>
      <c r="L240">
        <v>-7355.99</v>
      </c>
      <c r="M240">
        <v>-2213.16</v>
      </c>
      <c r="N240">
        <v>-1991.4</v>
      </c>
      <c r="O240">
        <v>-6605.4</v>
      </c>
      <c r="P240">
        <v>-1888.16</v>
      </c>
      <c r="Q240">
        <v>-3752.97</v>
      </c>
      <c r="R240">
        <v>-3990</v>
      </c>
      <c r="S240">
        <v>-4021.42</v>
      </c>
      <c r="T240">
        <v>-3018.53</v>
      </c>
    </row>
    <row r="241" spans="1:20" x14ac:dyDescent="0.3">
      <c r="A241">
        <v>237</v>
      </c>
      <c r="B241">
        <v>0</v>
      </c>
      <c r="C241">
        <v>-8335.5400000000009</v>
      </c>
      <c r="D241">
        <v>-624.00099999999998</v>
      </c>
      <c r="E241">
        <v>-5517.19</v>
      </c>
      <c r="F241">
        <v>-3293.3</v>
      </c>
      <c r="G241">
        <v>-1515.58</v>
      </c>
      <c r="H241">
        <v>-5005.51</v>
      </c>
      <c r="I241">
        <v>-6881.94</v>
      </c>
      <c r="J241">
        <v>386.97199999999998</v>
      </c>
      <c r="K241">
        <v>-734.43799999999999</v>
      </c>
      <c r="L241">
        <v>-7403.58</v>
      </c>
      <c r="M241">
        <v>-2386.4499999999998</v>
      </c>
      <c r="N241">
        <v>-2070.41</v>
      </c>
      <c r="O241">
        <v>-6628.75</v>
      </c>
      <c r="P241">
        <v>-1872.89</v>
      </c>
      <c r="Q241">
        <v>-3769.12</v>
      </c>
      <c r="R241">
        <v>-3990</v>
      </c>
      <c r="S241">
        <v>-3990</v>
      </c>
      <c r="T241">
        <v>-3105.62</v>
      </c>
    </row>
    <row r="242" spans="1:20" x14ac:dyDescent="0.3">
      <c r="A242">
        <v>238</v>
      </c>
      <c r="B242">
        <v>1</v>
      </c>
      <c r="C242">
        <v>-8295.15</v>
      </c>
      <c r="D242">
        <v>-689.50300000000004</v>
      </c>
      <c r="E242">
        <v>-5941.89</v>
      </c>
      <c r="F242">
        <v>-3009.57</v>
      </c>
      <c r="G242">
        <v>-1183.3800000000001</v>
      </c>
      <c r="H242">
        <v>-4224.38</v>
      </c>
      <c r="I242">
        <v>-6921.44</v>
      </c>
      <c r="J242">
        <v>363.62200000000001</v>
      </c>
      <c r="K242">
        <v>-655.42899999999997</v>
      </c>
      <c r="L242">
        <v>-7458.35</v>
      </c>
      <c r="M242">
        <v>-2481.61</v>
      </c>
      <c r="N242">
        <v>-2149.42</v>
      </c>
      <c r="O242">
        <v>-6613.48</v>
      </c>
      <c r="P242">
        <v>-1943.82</v>
      </c>
      <c r="Q242">
        <v>-3823.9</v>
      </c>
      <c r="R242">
        <v>-3990</v>
      </c>
      <c r="S242">
        <v>-3990</v>
      </c>
      <c r="T242">
        <v>-3207.98</v>
      </c>
    </row>
    <row r="243" spans="1:20" x14ac:dyDescent="0.3">
      <c r="A243">
        <v>239</v>
      </c>
      <c r="B243">
        <v>0</v>
      </c>
      <c r="C243">
        <v>-8089.55</v>
      </c>
      <c r="D243">
        <v>-1171.6300000000001</v>
      </c>
      <c r="E243">
        <v>-6012.83</v>
      </c>
      <c r="F243">
        <v>-2924.24</v>
      </c>
      <c r="G243">
        <v>-844.87699999999995</v>
      </c>
      <c r="H243">
        <v>-3615.66</v>
      </c>
      <c r="I243">
        <v>-6960.94</v>
      </c>
      <c r="J243">
        <v>386.97199999999998</v>
      </c>
      <c r="K243">
        <v>-592.57399999999996</v>
      </c>
      <c r="L243">
        <v>-7426.93</v>
      </c>
      <c r="M243">
        <v>-2631.56</v>
      </c>
      <c r="N243">
        <v>-2252.66</v>
      </c>
      <c r="O243">
        <v>-6724.79</v>
      </c>
      <c r="P243">
        <v>-1975.25</v>
      </c>
      <c r="Q243">
        <v>-3808.63</v>
      </c>
      <c r="R243">
        <v>-3998.07</v>
      </c>
      <c r="S243">
        <v>-3998.07</v>
      </c>
      <c r="T243">
        <v>-3239.4</v>
      </c>
    </row>
    <row r="244" spans="1:20" x14ac:dyDescent="0.3">
      <c r="A244">
        <v>240</v>
      </c>
      <c r="B244">
        <v>1</v>
      </c>
      <c r="C244">
        <v>-7844.45</v>
      </c>
      <c r="D244">
        <v>-1636.73</v>
      </c>
      <c r="E244">
        <v>-5979.64</v>
      </c>
      <c r="F244">
        <v>-3137.92</v>
      </c>
      <c r="G244">
        <v>-790.97699999999998</v>
      </c>
      <c r="H244">
        <v>-2992.54</v>
      </c>
      <c r="I244">
        <v>-6992.37</v>
      </c>
      <c r="J244">
        <v>355.54399999999998</v>
      </c>
      <c r="K244">
        <v>-576.42100000000005</v>
      </c>
      <c r="L244">
        <v>-7443.08</v>
      </c>
      <c r="M244">
        <v>-2733.92</v>
      </c>
      <c r="N244">
        <v>-2409.8000000000002</v>
      </c>
      <c r="O244">
        <v>-6953.75</v>
      </c>
      <c r="P244">
        <v>-1983.32</v>
      </c>
      <c r="Q244">
        <v>-3879.56</v>
      </c>
      <c r="R244">
        <v>-4037.58</v>
      </c>
      <c r="S244">
        <v>-4037.58</v>
      </c>
      <c r="T244">
        <v>-3247.48</v>
      </c>
    </row>
    <row r="245" spans="1:20" x14ac:dyDescent="0.3">
      <c r="A245">
        <v>241</v>
      </c>
      <c r="B245">
        <v>0</v>
      </c>
      <c r="C245">
        <v>-7592.15</v>
      </c>
      <c r="D245">
        <v>-1816.35</v>
      </c>
      <c r="E245">
        <v>-5679.76</v>
      </c>
      <c r="F245">
        <v>-3454.83</v>
      </c>
      <c r="G245">
        <v>-1020.8</v>
      </c>
      <c r="H245">
        <v>-2638.75</v>
      </c>
      <c r="I245">
        <v>-7016.6</v>
      </c>
      <c r="J245">
        <v>339.392</v>
      </c>
      <c r="K245">
        <v>-489.33499999999998</v>
      </c>
      <c r="L245">
        <v>-7497.86</v>
      </c>
      <c r="M245">
        <v>-2789.57</v>
      </c>
      <c r="N245">
        <v>-2417.88</v>
      </c>
      <c r="O245">
        <v>-7135.12</v>
      </c>
      <c r="P245">
        <v>-2014.75</v>
      </c>
      <c r="Q245">
        <v>-3927.14</v>
      </c>
      <c r="R245">
        <v>-4069.01</v>
      </c>
      <c r="S245">
        <v>-4069.01</v>
      </c>
      <c r="T245">
        <v>-3270.83</v>
      </c>
    </row>
    <row r="246" spans="1:20" x14ac:dyDescent="0.3">
      <c r="A246">
        <v>242</v>
      </c>
      <c r="B246">
        <v>1</v>
      </c>
      <c r="C246">
        <v>-7514.89</v>
      </c>
      <c r="D246">
        <v>-1602.68</v>
      </c>
      <c r="E246">
        <v>-5458.88</v>
      </c>
      <c r="F246">
        <v>-3920.81</v>
      </c>
      <c r="G246">
        <v>-1384.42</v>
      </c>
      <c r="H246">
        <v>-2631.55</v>
      </c>
      <c r="I246">
        <v>-7118.96</v>
      </c>
      <c r="J246">
        <v>276.53500000000003</v>
      </c>
      <c r="K246">
        <v>-378.89699999999999</v>
      </c>
      <c r="L246">
        <v>-7466.43</v>
      </c>
      <c r="M246">
        <v>-2916.16</v>
      </c>
      <c r="N246">
        <v>-2449.31</v>
      </c>
      <c r="O246">
        <v>-7237.48</v>
      </c>
      <c r="P246">
        <v>-1998.6</v>
      </c>
      <c r="Q246">
        <v>-4006.15</v>
      </c>
      <c r="R246">
        <v>-4060.93</v>
      </c>
      <c r="S246">
        <v>-4060.93</v>
      </c>
      <c r="T246">
        <v>-3239.4</v>
      </c>
    </row>
    <row r="247" spans="1:20" x14ac:dyDescent="0.3">
      <c r="A247">
        <v>243</v>
      </c>
      <c r="B247">
        <v>0</v>
      </c>
      <c r="C247">
        <v>-7735.76</v>
      </c>
      <c r="D247">
        <v>-1382.67</v>
      </c>
      <c r="E247">
        <v>-5357.39</v>
      </c>
      <c r="F247">
        <v>-4379.59</v>
      </c>
      <c r="G247">
        <v>-1795.62</v>
      </c>
      <c r="H247">
        <v>-2790.44</v>
      </c>
      <c r="I247">
        <v>-7166.54</v>
      </c>
      <c r="J247">
        <v>244.232</v>
      </c>
      <c r="K247">
        <v>-316.03899999999999</v>
      </c>
      <c r="L247">
        <v>-7482.58</v>
      </c>
      <c r="M247">
        <v>-3066.11</v>
      </c>
      <c r="N247">
        <v>-2489.6799999999998</v>
      </c>
      <c r="O247">
        <v>-7260.83</v>
      </c>
      <c r="P247">
        <v>-1927.67</v>
      </c>
      <c r="Q247">
        <v>-4085.16</v>
      </c>
      <c r="R247">
        <v>-4037.58</v>
      </c>
      <c r="S247">
        <v>-4037.58</v>
      </c>
      <c r="T247">
        <v>-3239.4</v>
      </c>
    </row>
    <row r="248" spans="1:20" x14ac:dyDescent="0.3">
      <c r="A248">
        <v>244</v>
      </c>
      <c r="B248">
        <v>1</v>
      </c>
      <c r="C248">
        <v>-7901.86</v>
      </c>
      <c r="D248">
        <v>-1463.42</v>
      </c>
      <c r="E248">
        <v>-5475.91</v>
      </c>
      <c r="F248">
        <v>-4900.3500000000004</v>
      </c>
      <c r="G248">
        <v>-2269.67</v>
      </c>
      <c r="H248">
        <v>-3114.56</v>
      </c>
      <c r="I248">
        <v>-7221.33</v>
      </c>
      <c r="J248">
        <v>134.66499999999999</v>
      </c>
      <c r="K248">
        <v>-307.964</v>
      </c>
      <c r="L248">
        <v>-7545.44</v>
      </c>
      <c r="M248">
        <v>-3192.7</v>
      </c>
      <c r="N248">
        <v>-2630.68</v>
      </c>
      <c r="O248">
        <v>-7221.33</v>
      </c>
      <c r="P248">
        <v>-1888.16</v>
      </c>
      <c r="Q248">
        <v>-4164.17</v>
      </c>
      <c r="R248">
        <v>-4069.01</v>
      </c>
      <c r="S248">
        <v>-4069.01</v>
      </c>
      <c r="T248">
        <v>-3239.4</v>
      </c>
    </row>
    <row r="249" spans="1:20" x14ac:dyDescent="0.3">
      <c r="A249">
        <v>245</v>
      </c>
      <c r="B249">
        <v>0</v>
      </c>
      <c r="C249">
        <v>-8099.38</v>
      </c>
      <c r="D249">
        <v>-1801.95</v>
      </c>
      <c r="E249">
        <v>-5562.12</v>
      </c>
      <c r="F249">
        <v>-5295.4</v>
      </c>
      <c r="G249">
        <v>-2654.91</v>
      </c>
      <c r="H249">
        <v>-3413.57</v>
      </c>
      <c r="I249">
        <v>-7197.97</v>
      </c>
      <c r="J249">
        <v>173.30099999999999</v>
      </c>
      <c r="K249">
        <v>-276.53500000000003</v>
      </c>
      <c r="L249">
        <v>-7553.52</v>
      </c>
      <c r="M249">
        <v>-3342.64</v>
      </c>
      <c r="N249">
        <v>-2583.9699999999998</v>
      </c>
      <c r="O249">
        <v>-7197.97</v>
      </c>
      <c r="P249">
        <v>-1856.73</v>
      </c>
      <c r="Q249">
        <v>-4243.18</v>
      </c>
      <c r="R249">
        <v>-4069.01</v>
      </c>
      <c r="S249">
        <v>-4069.01</v>
      </c>
      <c r="T249">
        <v>-3247.48</v>
      </c>
    </row>
    <row r="250" spans="1:20" x14ac:dyDescent="0.3">
      <c r="A250">
        <v>246</v>
      </c>
      <c r="B250">
        <v>1</v>
      </c>
      <c r="C250">
        <v>-8288.83</v>
      </c>
      <c r="D250">
        <v>-1888.16</v>
      </c>
      <c r="E250">
        <v>-5522.62</v>
      </c>
      <c r="F250">
        <v>-5674.29</v>
      </c>
      <c r="G250">
        <v>-2694.41</v>
      </c>
      <c r="H250">
        <v>-3484.51</v>
      </c>
      <c r="I250">
        <v>-7245.55</v>
      </c>
      <c r="J250">
        <v>62.8613</v>
      </c>
      <c r="K250">
        <v>-260.38600000000002</v>
      </c>
      <c r="L250">
        <v>-7593.02</v>
      </c>
      <c r="M250">
        <v>-3445</v>
      </c>
      <c r="N250">
        <v>-2662.98</v>
      </c>
      <c r="O250">
        <v>-7213.25</v>
      </c>
      <c r="P250">
        <v>-1872.88</v>
      </c>
      <c r="Q250">
        <v>-4322.1899999999996</v>
      </c>
      <c r="R250">
        <v>-4069.01</v>
      </c>
      <c r="S250">
        <v>-4069.01</v>
      </c>
      <c r="T250">
        <v>-3278.91</v>
      </c>
    </row>
    <row r="251" spans="1:20" x14ac:dyDescent="0.3">
      <c r="A251">
        <v>247</v>
      </c>
      <c r="B251">
        <v>0</v>
      </c>
      <c r="C251">
        <v>-8422.6200000000008</v>
      </c>
      <c r="D251">
        <v>-1816.36</v>
      </c>
      <c r="E251">
        <v>-5507.33</v>
      </c>
      <c r="F251">
        <v>-5941.89</v>
      </c>
      <c r="G251">
        <v>-2725.84</v>
      </c>
      <c r="H251">
        <v>-3507.86</v>
      </c>
      <c r="I251">
        <v>-7300.34</v>
      </c>
      <c r="J251">
        <v>-16.1477</v>
      </c>
      <c r="K251">
        <v>-189.45099999999999</v>
      </c>
      <c r="L251">
        <v>-7616.38</v>
      </c>
      <c r="M251">
        <v>-3492.58</v>
      </c>
      <c r="N251">
        <v>-2733.91</v>
      </c>
      <c r="O251">
        <v>-7142.32</v>
      </c>
      <c r="P251">
        <v>-1935.74</v>
      </c>
      <c r="Q251">
        <v>-4409.2700000000004</v>
      </c>
      <c r="R251">
        <v>-4060.93</v>
      </c>
      <c r="S251">
        <v>-4060.93</v>
      </c>
      <c r="T251">
        <v>-3262.76</v>
      </c>
    </row>
    <row r="252" spans="1:20" x14ac:dyDescent="0.3">
      <c r="A252">
        <v>248</v>
      </c>
      <c r="B252">
        <v>1</v>
      </c>
      <c r="C252">
        <v>-8413.69</v>
      </c>
      <c r="D252">
        <v>-1651.13</v>
      </c>
      <c r="E252">
        <v>-5554.05</v>
      </c>
      <c r="F252">
        <v>-6069.34</v>
      </c>
      <c r="G252">
        <v>-2750.06</v>
      </c>
      <c r="H252">
        <v>-3492.58</v>
      </c>
      <c r="I252">
        <v>-7268.91</v>
      </c>
      <c r="J252">
        <v>-87.083299999999994</v>
      </c>
      <c r="K252">
        <v>-149.946</v>
      </c>
      <c r="L252">
        <v>-7576.87</v>
      </c>
      <c r="M252">
        <v>-3547.37</v>
      </c>
      <c r="N252">
        <v>-2781.49</v>
      </c>
      <c r="O252">
        <v>-7110.89</v>
      </c>
      <c r="P252">
        <v>-1943.81</v>
      </c>
      <c r="Q252">
        <v>-4527.78</v>
      </c>
      <c r="R252">
        <v>-4021.43</v>
      </c>
      <c r="S252">
        <v>-4021.43</v>
      </c>
      <c r="T252">
        <v>-3183.75</v>
      </c>
    </row>
    <row r="253" spans="1:20" x14ac:dyDescent="0.3">
      <c r="A253">
        <v>249</v>
      </c>
      <c r="B253">
        <v>0</v>
      </c>
      <c r="C253">
        <v>-8224.24</v>
      </c>
      <c r="D253">
        <v>-1651.99</v>
      </c>
      <c r="E253">
        <v>-5483.11</v>
      </c>
      <c r="F253">
        <v>-6449.96</v>
      </c>
      <c r="G253">
        <v>-2884.72</v>
      </c>
      <c r="H253">
        <v>-3611.96</v>
      </c>
      <c r="I253">
        <v>-7276.98</v>
      </c>
      <c r="J253">
        <v>-110.44199999999999</v>
      </c>
      <c r="K253">
        <v>-102.369</v>
      </c>
      <c r="L253">
        <v>-7553.52</v>
      </c>
      <c r="M253">
        <v>-3515.94</v>
      </c>
      <c r="N253">
        <v>-2844.35</v>
      </c>
      <c r="O253">
        <v>-7118.96</v>
      </c>
      <c r="P253">
        <v>-1991.39</v>
      </c>
      <c r="Q253">
        <v>-4638.22</v>
      </c>
      <c r="R253">
        <v>-3998.07</v>
      </c>
      <c r="S253">
        <v>-3998.07</v>
      </c>
      <c r="T253">
        <v>-3128.96</v>
      </c>
    </row>
    <row r="254" spans="1:20" x14ac:dyDescent="0.3">
      <c r="A254">
        <v>250</v>
      </c>
      <c r="B254">
        <v>1</v>
      </c>
      <c r="C254">
        <v>-8138.87</v>
      </c>
      <c r="D254">
        <v>-1826.16</v>
      </c>
      <c r="E254">
        <v>-5459.75</v>
      </c>
      <c r="F254">
        <v>-7114.32</v>
      </c>
      <c r="G254">
        <v>-3074.17</v>
      </c>
      <c r="H254">
        <v>-3928.85</v>
      </c>
      <c r="I254">
        <v>-7324.56</v>
      </c>
      <c r="J254">
        <v>-87.082599999999999</v>
      </c>
      <c r="K254">
        <v>-39.504899999999999</v>
      </c>
      <c r="L254">
        <v>-7593.02</v>
      </c>
      <c r="M254">
        <v>-3491.72</v>
      </c>
      <c r="N254">
        <v>-2860.5</v>
      </c>
      <c r="O254">
        <v>-7150.39</v>
      </c>
      <c r="P254">
        <v>-2054.2600000000002</v>
      </c>
      <c r="Q254">
        <v>-4709.16</v>
      </c>
      <c r="R254">
        <v>-4029.5</v>
      </c>
      <c r="S254">
        <v>-4029.5</v>
      </c>
      <c r="T254">
        <v>-3168.47</v>
      </c>
    </row>
    <row r="255" spans="1:20" x14ac:dyDescent="0.3">
      <c r="A255">
        <v>251</v>
      </c>
      <c r="B255">
        <v>0</v>
      </c>
      <c r="C255">
        <v>-8304.11</v>
      </c>
      <c r="D255">
        <v>-2006.68</v>
      </c>
      <c r="E255">
        <v>-5491.19</v>
      </c>
      <c r="F255">
        <v>-7920.56</v>
      </c>
      <c r="G255">
        <v>-3256.41</v>
      </c>
      <c r="H255">
        <v>-4443.2700000000004</v>
      </c>
      <c r="I255">
        <v>-7371.28</v>
      </c>
      <c r="J255">
        <v>-134.66</v>
      </c>
      <c r="K255">
        <v>-31.432600000000001</v>
      </c>
      <c r="L255">
        <v>-7608.31</v>
      </c>
      <c r="M255">
        <v>-3389.35</v>
      </c>
      <c r="N255">
        <v>-2923.36</v>
      </c>
      <c r="O255">
        <v>-7134.25</v>
      </c>
      <c r="P255">
        <v>-2070.4</v>
      </c>
      <c r="Q255">
        <v>-4732.5200000000004</v>
      </c>
      <c r="R255">
        <v>-4029.5</v>
      </c>
      <c r="S255">
        <v>-4029.5</v>
      </c>
      <c r="T255">
        <v>-3183.75</v>
      </c>
    </row>
    <row r="256" spans="1:20" x14ac:dyDescent="0.3">
      <c r="A256">
        <v>252</v>
      </c>
      <c r="B256">
        <v>1</v>
      </c>
      <c r="C256">
        <v>-8343.61</v>
      </c>
      <c r="D256">
        <v>-1991.39</v>
      </c>
      <c r="E256">
        <v>-5499.26</v>
      </c>
      <c r="F256">
        <v>-8797.73</v>
      </c>
      <c r="G256">
        <v>-3532.94</v>
      </c>
      <c r="H256">
        <v>-5122.92</v>
      </c>
      <c r="I256">
        <v>-7308.41</v>
      </c>
      <c r="J256">
        <v>-205.59700000000001</v>
      </c>
      <c r="K256">
        <v>8.0720299999999998</v>
      </c>
      <c r="L256">
        <v>-7537.37</v>
      </c>
      <c r="M256">
        <v>-3309.49</v>
      </c>
      <c r="N256">
        <v>-2907.22</v>
      </c>
      <c r="O256">
        <v>-7079.45</v>
      </c>
      <c r="P256">
        <v>-2133.27</v>
      </c>
      <c r="Q256">
        <v>-4709.16</v>
      </c>
      <c r="R256">
        <v>-4013.36</v>
      </c>
      <c r="S256">
        <v>-4013.36</v>
      </c>
      <c r="T256">
        <v>-3104.75</v>
      </c>
    </row>
    <row r="257" spans="1:20" x14ac:dyDescent="0.3">
      <c r="A257">
        <v>253</v>
      </c>
      <c r="B257">
        <v>0</v>
      </c>
      <c r="C257">
        <v>-8407.33</v>
      </c>
      <c r="D257">
        <v>-2110.7600000000002</v>
      </c>
      <c r="E257">
        <v>-5530.69</v>
      </c>
      <c r="F257">
        <v>-9754.77</v>
      </c>
      <c r="G257">
        <v>-3865.97</v>
      </c>
      <c r="H257">
        <v>-5834</v>
      </c>
      <c r="I257">
        <v>-7292.27</v>
      </c>
      <c r="J257">
        <v>-253.173</v>
      </c>
      <c r="K257">
        <v>39.504899999999999</v>
      </c>
      <c r="L257">
        <v>-7497.87</v>
      </c>
      <c r="M257">
        <v>-3104.75</v>
      </c>
      <c r="N257">
        <v>-2844.35</v>
      </c>
      <c r="O257">
        <v>-7102.82</v>
      </c>
      <c r="P257">
        <v>-2117.12</v>
      </c>
      <c r="Q257">
        <v>-4724.45</v>
      </c>
      <c r="R257">
        <v>-3950.49</v>
      </c>
      <c r="S257">
        <v>-3950.49</v>
      </c>
      <c r="T257">
        <v>-3033.81</v>
      </c>
    </row>
    <row r="258" spans="1:20" x14ac:dyDescent="0.3">
      <c r="A258">
        <v>254</v>
      </c>
      <c r="B258">
        <v>1</v>
      </c>
      <c r="C258">
        <v>-8565.35</v>
      </c>
      <c r="D258">
        <v>-2322.7199999999998</v>
      </c>
      <c r="E258">
        <v>-5522.62</v>
      </c>
      <c r="F258">
        <v>-10924.6</v>
      </c>
      <c r="G258">
        <v>-4427.1099999999997</v>
      </c>
      <c r="H258">
        <v>-6528.94</v>
      </c>
      <c r="I258">
        <v>-7221.33</v>
      </c>
      <c r="J258">
        <v>-340.25299999999999</v>
      </c>
      <c r="K258">
        <v>39.504899999999999</v>
      </c>
      <c r="L258">
        <v>-7474.5</v>
      </c>
      <c r="M258">
        <v>-3025.74</v>
      </c>
      <c r="N258">
        <v>-2836.28</v>
      </c>
      <c r="O258">
        <v>-7071.38</v>
      </c>
      <c r="P258">
        <v>-2046.19</v>
      </c>
      <c r="Q258">
        <v>-4661.58</v>
      </c>
      <c r="R258">
        <v>-3942.42</v>
      </c>
      <c r="S258">
        <v>-3942.42</v>
      </c>
      <c r="T258">
        <v>-2994.3</v>
      </c>
    </row>
    <row r="259" spans="1:20" x14ac:dyDescent="0.3">
      <c r="A259">
        <v>255</v>
      </c>
      <c r="B259">
        <v>0</v>
      </c>
      <c r="C259">
        <v>-8699.16</v>
      </c>
      <c r="D259">
        <v>-2283.2199999999998</v>
      </c>
      <c r="E259">
        <v>-5507.33</v>
      </c>
      <c r="F259">
        <v>-12148.4</v>
      </c>
      <c r="G259">
        <v>-5092.3100000000004</v>
      </c>
      <c r="H259">
        <v>-7112.59</v>
      </c>
      <c r="I259">
        <v>-7197.97</v>
      </c>
      <c r="J259">
        <v>-410.34100000000001</v>
      </c>
      <c r="K259">
        <v>63.717700000000001</v>
      </c>
      <c r="L259">
        <v>-7489.8</v>
      </c>
      <c r="M259">
        <v>-2954.8</v>
      </c>
      <c r="N259">
        <v>-2812.92</v>
      </c>
      <c r="O259">
        <v>-7047.17</v>
      </c>
      <c r="P259">
        <v>-2014.75</v>
      </c>
      <c r="Q259">
        <v>-4661.58</v>
      </c>
      <c r="R259">
        <v>-3910.99</v>
      </c>
      <c r="S259">
        <v>-3910.99</v>
      </c>
      <c r="T259">
        <v>-2954.8</v>
      </c>
    </row>
    <row r="260" spans="1:20" x14ac:dyDescent="0.3">
      <c r="A260">
        <v>256</v>
      </c>
      <c r="B260">
        <v>1</v>
      </c>
      <c r="C260">
        <v>-8762.8700000000008</v>
      </c>
      <c r="D260">
        <v>-2284.06</v>
      </c>
      <c r="E260">
        <v>-5570.2</v>
      </c>
      <c r="F260">
        <v>-13126.3</v>
      </c>
      <c r="G260">
        <v>-6032.35</v>
      </c>
      <c r="H260">
        <v>-7523.77</v>
      </c>
      <c r="I260">
        <v>-7237.47</v>
      </c>
      <c r="J260">
        <v>-324.11</v>
      </c>
      <c r="K260">
        <v>141.87899999999999</v>
      </c>
      <c r="L260">
        <v>-7410.79</v>
      </c>
      <c r="M260">
        <v>-2915.29</v>
      </c>
      <c r="N260">
        <v>-2836.28</v>
      </c>
      <c r="O260">
        <v>-6928.66</v>
      </c>
      <c r="P260">
        <v>-2014.75</v>
      </c>
      <c r="Q260">
        <v>-4685.79</v>
      </c>
      <c r="R260">
        <v>-3919.06</v>
      </c>
      <c r="S260">
        <v>-3919.06</v>
      </c>
      <c r="T260">
        <v>-2923.36</v>
      </c>
    </row>
    <row r="261" spans="1:20" x14ac:dyDescent="0.3">
      <c r="A261">
        <v>257</v>
      </c>
      <c r="B261">
        <v>0</v>
      </c>
      <c r="C261">
        <v>-8937.0300000000007</v>
      </c>
      <c r="D261">
        <v>-2353.31</v>
      </c>
      <c r="E261">
        <v>-5594.41</v>
      </c>
      <c r="F261">
        <v>-13685.7</v>
      </c>
      <c r="G261">
        <v>-6819.9</v>
      </c>
      <c r="H261">
        <v>-7997.83</v>
      </c>
      <c r="I261">
        <v>-7260.84</v>
      </c>
      <c r="J261">
        <v>-371.685</v>
      </c>
      <c r="K261">
        <v>79.009900000000002</v>
      </c>
      <c r="L261">
        <v>-7323.71</v>
      </c>
      <c r="M261">
        <v>-2875.79</v>
      </c>
      <c r="N261">
        <v>-2812.92</v>
      </c>
      <c r="O261">
        <v>-6802.07</v>
      </c>
      <c r="P261">
        <v>-1998.61</v>
      </c>
      <c r="Q261">
        <v>-4812.38</v>
      </c>
      <c r="R261">
        <v>-3958.56</v>
      </c>
      <c r="S261">
        <v>-3958.56</v>
      </c>
      <c r="T261">
        <v>-2923.36</v>
      </c>
    </row>
    <row r="262" spans="1:20" x14ac:dyDescent="0.3">
      <c r="A262">
        <v>258</v>
      </c>
      <c r="B262">
        <v>1</v>
      </c>
      <c r="C262">
        <v>-9117.57</v>
      </c>
      <c r="D262">
        <v>-2100.9899999999998</v>
      </c>
      <c r="E262">
        <v>-5688.71</v>
      </c>
      <c r="F262">
        <v>-14026.8</v>
      </c>
      <c r="G262">
        <v>-7055.24</v>
      </c>
      <c r="H262">
        <v>-8431.5300000000007</v>
      </c>
      <c r="I262">
        <v>-7213.26</v>
      </c>
      <c r="J262">
        <v>-450.69400000000002</v>
      </c>
      <c r="K262">
        <v>87.079700000000003</v>
      </c>
      <c r="L262">
        <v>-7189.05</v>
      </c>
      <c r="M262">
        <v>-2844.35</v>
      </c>
      <c r="N262">
        <v>-2844.35</v>
      </c>
      <c r="O262">
        <v>-6635.98</v>
      </c>
      <c r="P262">
        <v>-1935.74</v>
      </c>
      <c r="Q262">
        <v>-4986.54</v>
      </c>
      <c r="R262">
        <v>-3990</v>
      </c>
      <c r="S262">
        <v>-3990</v>
      </c>
      <c r="T262">
        <v>-2923.36</v>
      </c>
    </row>
    <row r="263" spans="1:20" x14ac:dyDescent="0.3">
      <c r="A263">
        <v>259</v>
      </c>
      <c r="B263">
        <v>0</v>
      </c>
      <c r="C263">
        <v>-9053.86</v>
      </c>
      <c r="D263">
        <v>-2007.52</v>
      </c>
      <c r="E263">
        <v>-5640.29</v>
      </c>
      <c r="F263">
        <v>-14675.8</v>
      </c>
      <c r="G263">
        <v>-6992.37</v>
      </c>
      <c r="H263">
        <v>-8619.2999999999993</v>
      </c>
      <c r="I263">
        <v>-7150.39</v>
      </c>
      <c r="J263">
        <v>-489.35599999999999</v>
      </c>
      <c r="K263">
        <v>134.654</v>
      </c>
      <c r="L263">
        <v>-7007.67</v>
      </c>
      <c r="M263">
        <v>-2828.22</v>
      </c>
      <c r="N263">
        <v>-2852.42</v>
      </c>
      <c r="O263">
        <v>-6422.32</v>
      </c>
      <c r="P263">
        <v>-1951.88</v>
      </c>
      <c r="Q263">
        <v>-5247.77</v>
      </c>
      <c r="R263">
        <v>-3990</v>
      </c>
      <c r="S263">
        <v>-3990</v>
      </c>
      <c r="T263">
        <v>-2907.23</v>
      </c>
    </row>
    <row r="264" spans="1:20" x14ac:dyDescent="0.3">
      <c r="A264">
        <v>260</v>
      </c>
      <c r="B264">
        <v>1</v>
      </c>
      <c r="C264">
        <v>-8920.0400000000009</v>
      </c>
      <c r="D264">
        <v>-2165.54</v>
      </c>
      <c r="E264">
        <v>-5459.75</v>
      </c>
      <c r="F264">
        <v>-15544.9</v>
      </c>
      <c r="G264">
        <v>-6960.1</v>
      </c>
      <c r="H264">
        <v>-8412.8700000000008</v>
      </c>
      <c r="I264">
        <v>-7158.46</v>
      </c>
      <c r="J264">
        <v>-395.04899999999998</v>
      </c>
      <c r="K264">
        <v>189.45599999999999</v>
      </c>
      <c r="L264">
        <v>-6913.36</v>
      </c>
      <c r="M264">
        <v>-2765.35</v>
      </c>
      <c r="N264">
        <v>-2891.93</v>
      </c>
      <c r="O264">
        <v>-6170</v>
      </c>
      <c r="P264">
        <v>-2030.89</v>
      </c>
      <c r="Q264">
        <v>-5587.17</v>
      </c>
      <c r="R264">
        <v>-3990</v>
      </c>
      <c r="S264">
        <v>-3990</v>
      </c>
      <c r="T264">
        <v>-2828.22</v>
      </c>
    </row>
    <row r="265" spans="1:20" x14ac:dyDescent="0.3">
      <c r="A265">
        <v>261</v>
      </c>
      <c r="B265">
        <v>0</v>
      </c>
      <c r="C265">
        <v>-8864.4</v>
      </c>
      <c r="D265">
        <v>-2242.87</v>
      </c>
      <c r="E265">
        <v>-5491.19</v>
      </c>
      <c r="F265">
        <v>-16381.8</v>
      </c>
      <c r="G265">
        <v>-6818.22</v>
      </c>
      <c r="H265">
        <v>-8025.89</v>
      </c>
      <c r="I265">
        <v>-7181.83</v>
      </c>
      <c r="J265">
        <v>-395.04899999999998</v>
      </c>
      <c r="K265">
        <v>158.02000000000001</v>
      </c>
      <c r="L265">
        <v>-6921.43</v>
      </c>
      <c r="M265">
        <v>-2773.41</v>
      </c>
      <c r="N265">
        <v>-2931.43</v>
      </c>
      <c r="O265">
        <v>-6011.98</v>
      </c>
      <c r="P265">
        <v>-2117.9699999999998</v>
      </c>
      <c r="Q265">
        <v>-5807.22</v>
      </c>
      <c r="R265">
        <v>-4014.2</v>
      </c>
      <c r="S265">
        <v>-4014.2</v>
      </c>
      <c r="T265">
        <v>-2773.41</v>
      </c>
    </row>
    <row r="266" spans="1:20" x14ac:dyDescent="0.3">
      <c r="A266">
        <v>262</v>
      </c>
      <c r="B266">
        <v>1</v>
      </c>
      <c r="C266">
        <v>-8729.75</v>
      </c>
      <c r="D266">
        <v>-1973.57</v>
      </c>
      <c r="E266">
        <v>-5515.39</v>
      </c>
      <c r="F266">
        <v>-17052.5</v>
      </c>
      <c r="G266">
        <v>-6787.62</v>
      </c>
      <c r="H266">
        <v>-7718.76</v>
      </c>
      <c r="I266">
        <v>-7166.53</v>
      </c>
      <c r="J266">
        <v>-386.98099999999999</v>
      </c>
      <c r="K266">
        <v>166.08799999999999</v>
      </c>
      <c r="L266">
        <v>-6993.21</v>
      </c>
      <c r="M266">
        <v>-2804.85</v>
      </c>
      <c r="N266">
        <v>-2962.87</v>
      </c>
      <c r="O266">
        <v>-5886.23</v>
      </c>
      <c r="P266">
        <v>-2236.48</v>
      </c>
      <c r="Q266">
        <v>-5783.02</v>
      </c>
      <c r="R266">
        <v>-4124.6499999999996</v>
      </c>
      <c r="S266">
        <v>-4124.6499999999996</v>
      </c>
      <c r="T266">
        <v>-2820.99</v>
      </c>
    </row>
    <row r="267" spans="1:20" x14ac:dyDescent="0.3">
      <c r="A267">
        <v>263</v>
      </c>
      <c r="B267">
        <v>0</v>
      </c>
      <c r="C267">
        <v>-8540.2999999999993</v>
      </c>
      <c r="D267">
        <v>-1570.46</v>
      </c>
      <c r="E267">
        <v>-5617.77</v>
      </c>
      <c r="F267">
        <v>-17493.400000000001</v>
      </c>
      <c r="G267">
        <v>-6994.04</v>
      </c>
      <c r="H267">
        <v>-7600.25</v>
      </c>
      <c r="I267">
        <v>-7213.27</v>
      </c>
      <c r="J267">
        <v>-363.61200000000002</v>
      </c>
      <c r="K267">
        <v>205.59299999999999</v>
      </c>
      <c r="L267">
        <v>-7182.66</v>
      </c>
      <c r="M267">
        <v>-2812.92</v>
      </c>
      <c r="N267">
        <v>-2987.07</v>
      </c>
      <c r="O267">
        <v>-5934.64</v>
      </c>
      <c r="P267">
        <v>-2346.9299999999998</v>
      </c>
      <c r="Q267">
        <v>-5632.23</v>
      </c>
      <c r="R267">
        <v>-4203.66</v>
      </c>
      <c r="S267">
        <v>-4203.66</v>
      </c>
      <c r="T267">
        <v>-2908.06</v>
      </c>
    </row>
    <row r="268" spans="1:20" x14ac:dyDescent="0.3">
      <c r="A268">
        <v>264</v>
      </c>
      <c r="B268">
        <v>1</v>
      </c>
      <c r="C268">
        <v>-8350.01</v>
      </c>
      <c r="D268">
        <v>-1152.04</v>
      </c>
      <c r="E268">
        <v>-5649.2</v>
      </c>
      <c r="F268">
        <v>-17522.400000000001</v>
      </c>
      <c r="G268">
        <v>-7429.43</v>
      </c>
      <c r="H268">
        <v>-7514</v>
      </c>
      <c r="I268">
        <v>-7190.73</v>
      </c>
      <c r="J268">
        <v>-346.64400000000001</v>
      </c>
      <c r="K268">
        <v>269.3</v>
      </c>
      <c r="L268">
        <v>-7332.61</v>
      </c>
      <c r="M268">
        <v>-2828.22</v>
      </c>
      <c r="N268">
        <v>-3065.25</v>
      </c>
      <c r="O268">
        <v>-6187.81</v>
      </c>
      <c r="P268">
        <v>-2417.87</v>
      </c>
      <c r="Q268">
        <v>-5396.04</v>
      </c>
      <c r="R268">
        <v>-4282.67</v>
      </c>
      <c r="S268">
        <v>-4282.67</v>
      </c>
      <c r="T268">
        <v>-3002.37</v>
      </c>
    </row>
    <row r="269" spans="1:20" x14ac:dyDescent="0.3">
      <c r="A269">
        <v>265</v>
      </c>
      <c r="B269">
        <v>0</v>
      </c>
      <c r="C269">
        <v>-8074.31</v>
      </c>
      <c r="D269">
        <v>-780.36900000000003</v>
      </c>
      <c r="E269">
        <v>-5673.41</v>
      </c>
      <c r="F269">
        <v>-16999.900000000001</v>
      </c>
      <c r="G269">
        <v>-8102.67</v>
      </c>
      <c r="H269">
        <v>-7513.17</v>
      </c>
      <c r="I269">
        <v>-7372.12</v>
      </c>
      <c r="J269">
        <v>-101.54900000000001</v>
      </c>
      <c r="K269">
        <v>403.11700000000002</v>
      </c>
      <c r="L269">
        <v>-7475.33</v>
      </c>
      <c r="M269">
        <v>-2773.41</v>
      </c>
      <c r="N269">
        <v>-2986.24</v>
      </c>
      <c r="O269">
        <v>-6528.04</v>
      </c>
      <c r="P269">
        <v>-2433.17</v>
      </c>
      <c r="Q269">
        <v>-5349.3</v>
      </c>
      <c r="R269">
        <v>-4337.47</v>
      </c>
      <c r="S269">
        <v>-4337.47</v>
      </c>
      <c r="T269">
        <v>-2978.17</v>
      </c>
    </row>
    <row r="270" spans="1:20" x14ac:dyDescent="0.3">
      <c r="A270">
        <v>266</v>
      </c>
      <c r="B270">
        <v>1</v>
      </c>
      <c r="C270">
        <v>-7963.86</v>
      </c>
      <c r="D270">
        <v>-361.952</v>
      </c>
      <c r="E270">
        <v>-5775.79</v>
      </c>
      <c r="F270">
        <v>-16224.3</v>
      </c>
      <c r="G270">
        <v>-9283.89</v>
      </c>
      <c r="H270">
        <v>-7605.23</v>
      </c>
      <c r="I270">
        <v>-7482.57</v>
      </c>
      <c r="J270">
        <v>102.381</v>
      </c>
      <c r="K270">
        <v>434.55399999999997</v>
      </c>
      <c r="L270">
        <v>-7728.49</v>
      </c>
      <c r="M270">
        <v>-2820.98</v>
      </c>
      <c r="N270">
        <v>-2939.5</v>
      </c>
      <c r="O270">
        <v>-6970.66</v>
      </c>
      <c r="P270">
        <v>-2354.16</v>
      </c>
      <c r="Q270">
        <v>-5452.51</v>
      </c>
      <c r="R270">
        <v>-4306.04</v>
      </c>
      <c r="S270">
        <v>-4306.04</v>
      </c>
      <c r="T270">
        <v>-2899.99</v>
      </c>
    </row>
    <row r="271" spans="1:20" x14ac:dyDescent="0.3">
      <c r="A271">
        <v>267</v>
      </c>
      <c r="B271">
        <v>0</v>
      </c>
      <c r="C271">
        <v>-7884.85</v>
      </c>
      <c r="D271">
        <v>-14.4778</v>
      </c>
      <c r="E271">
        <v>-5783.02</v>
      </c>
      <c r="F271">
        <v>-15334.3</v>
      </c>
      <c r="G271">
        <v>-11042.1</v>
      </c>
      <c r="H271">
        <v>-8324.99</v>
      </c>
      <c r="I271">
        <v>-7577.71</v>
      </c>
      <c r="J271">
        <v>15.305400000000001</v>
      </c>
      <c r="K271">
        <v>434.55399999999997</v>
      </c>
      <c r="L271">
        <v>-8044.53</v>
      </c>
      <c r="M271">
        <v>-2891.93</v>
      </c>
      <c r="N271">
        <v>-3026.57</v>
      </c>
      <c r="O271">
        <v>-7428.58</v>
      </c>
      <c r="P271">
        <v>-2259.02</v>
      </c>
      <c r="Q271">
        <v>-5625.83</v>
      </c>
      <c r="R271">
        <v>-4330.24</v>
      </c>
      <c r="S271">
        <v>-4338.3</v>
      </c>
      <c r="T271">
        <v>-2979</v>
      </c>
    </row>
    <row r="272" spans="1:20" x14ac:dyDescent="0.3">
      <c r="A272">
        <v>268</v>
      </c>
      <c r="B272">
        <v>1</v>
      </c>
      <c r="C272">
        <v>-7862.31</v>
      </c>
      <c r="D272">
        <v>253.16200000000001</v>
      </c>
      <c r="E272">
        <v>-5664.51</v>
      </c>
      <c r="F272">
        <v>-14631.9</v>
      </c>
      <c r="G272">
        <v>-12116.8</v>
      </c>
      <c r="H272">
        <v>-8039.76</v>
      </c>
      <c r="I272">
        <v>-7767.99</v>
      </c>
      <c r="J272">
        <v>-70.943700000000007</v>
      </c>
      <c r="K272">
        <v>458.75299999999999</v>
      </c>
      <c r="L272">
        <v>-8344.43</v>
      </c>
      <c r="M272">
        <v>-2899.17</v>
      </c>
      <c r="N272">
        <v>-3145.09</v>
      </c>
      <c r="O272">
        <v>-7823.63</v>
      </c>
      <c r="P272">
        <v>-2101</v>
      </c>
      <c r="Q272">
        <v>-5688.71</v>
      </c>
      <c r="R272">
        <v>-4456.82</v>
      </c>
      <c r="S272">
        <v>-4488.26</v>
      </c>
      <c r="T272">
        <v>-3074.14</v>
      </c>
    </row>
    <row r="273" spans="1:20" x14ac:dyDescent="0.3">
      <c r="A273">
        <v>269</v>
      </c>
      <c r="B273">
        <v>0</v>
      </c>
      <c r="C273">
        <v>-8084.03</v>
      </c>
      <c r="D273">
        <v>267.64600000000002</v>
      </c>
      <c r="E273">
        <v>-5537.93</v>
      </c>
      <c r="F273">
        <v>-12924.5</v>
      </c>
      <c r="G273">
        <v>-13118.1</v>
      </c>
      <c r="H273">
        <v>-9324.15</v>
      </c>
      <c r="I273">
        <v>-8059.83</v>
      </c>
      <c r="J273">
        <v>16.9542</v>
      </c>
      <c r="K273">
        <v>536.93799999999999</v>
      </c>
      <c r="L273">
        <v>-8565.33</v>
      </c>
      <c r="M273">
        <v>-2788.72</v>
      </c>
      <c r="N273">
        <v>-3239.4</v>
      </c>
      <c r="O273">
        <v>-8202.5400000000009</v>
      </c>
      <c r="P273">
        <v>-1942.98</v>
      </c>
      <c r="Q273">
        <v>-5688.71</v>
      </c>
      <c r="R273">
        <v>-4606.7700000000004</v>
      </c>
      <c r="S273">
        <v>-4606.7700000000004</v>
      </c>
      <c r="T273">
        <v>-3216.03</v>
      </c>
    </row>
    <row r="274" spans="1:20" x14ac:dyDescent="0.3">
      <c r="A274">
        <v>270</v>
      </c>
      <c r="B274">
        <v>1</v>
      </c>
      <c r="C274">
        <v>-8456.52</v>
      </c>
      <c r="D274">
        <v>-9.7077000000000009</v>
      </c>
      <c r="E274">
        <v>-5379.91</v>
      </c>
      <c r="F274">
        <v>-12310.9</v>
      </c>
      <c r="G274">
        <v>-13476.8</v>
      </c>
      <c r="H274">
        <v>-11038</v>
      </c>
      <c r="I274">
        <v>-8241.2199999999993</v>
      </c>
      <c r="J274">
        <v>212.834</v>
      </c>
      <c r="K274">
        <v>490.19</v>
      </c>
      <c r="L274">
        <v>-8707.2099999999991</v>
      </c>
      <c r="M274">
        <v>-2677.45</v>
      </c>
      <c r="N274">
        <v>-3239.4</v>
      </c>
      <c r="O274">
        <v>-8502.4500000000007</v>
      </c>
      <c r="P274">
        <v>-1817.23</v>
      </c>
      <c r="Q274">
        <v>-5696.77</v>
      </c>
      <c r="R274">
        <v>-4717.22</v>
      </c>
      <c r="S274">
        <v>-4717.22</v>
      </c>
      <c r="T274">
        <v>-3295.04</v>
      </c>
    </row>
    <row r="275" spans="1:20" x14ac:dyDescent="0.3">
      <c r="A275">
        <v>271</v>
      </c>
      <c r="B275">
        <v>0</v>
      </c>
      <c r="C275">
        <v>-9057.15</v>
      </c>
      <c r="D275">
        <v>-436.19299999999998</v>
      </c>
      <c r="E275">
        <v>-5189.6400000000003</v>
      </c>
      <c r="F275">
        <v>-10618.6</v>
      </c>
      <c r="G275">
        <v>-12818.9</v>
      </c>
      <c r="H275">
        <v>-11391.2</v>
      </c>
      <c r="I275">
        <v>-8359.73</v>
      </c>
      <c r="J275">
        <v>86.255399999999995</v>
      </c>
      <c r="K275">
        <v>593.39300000000003</v>
      </c>
      <c r="L275">
        <v>-8818.48</v>
      </c>
      <c r="M275">
        <v>-2480.75</v>
      </c>
      <c r="N275">
        <v>-3247.47</v>
      </c>
      <c r="O275">
        <v>-8731.41</v>
      </c>
      <c r="P275">
        <v>-1809.16</v>
      </c>
      <c r="Q275">
        <v>-5752.41</v>
      </c>
      <c r="R275">
        <v>-4788.16</v>
      </c>
      <c r="S275">
        <v>-4788.16</v>
      </c>
      <c r="T275">
        <v>-3374.05</v>
      </c>
    </row>
    <row r="276" spans="1:20" x14ac:dyDescent="0.3">
      <c r="A276">
        <v>272</v>
      </c>
      <c r="B276">
        <v>1</v>
      </c>
      <c r="C276">
        <v>-9681.16</v>
      </c>
      <c r="D276">
        <v>-807.04499999999996</v>
      </c>
      <c r="E276">
        <v>-4938.12</v>
      </c>
      <c r="F276">
        <v>-8691.7900000000009</v>
      </c>
      <c r="G276">
        <v>-11816.8</v>
      </c>
      <c r="H276">
        <v>-12894</v>
      </c>
      <c r="I276">
        <v>-8494.3799999999992</v>
      </c>
      <c r="J276">
        <v>-23.375900000000001</v>
      </c>
      <c r="K276">
        <v>798.98099999999999</v>
      </c>
      <c r="L276">
        <v>-9023.25</v>
      </c>
      <c r="M276">
        <v>-2433.1799999999998</v>
      </c>
      <c r="N276">
        <v>-3286.97</v>
      </c>
      <c r="O276">
        <v>-8896.67</v>
      </c>
      <c r="P276">
        <v>-1785.79</v>
      </c>
      <c r="Q276">
        <v>-5878.99</v>
      </c>
      <c r="R276">
        <v>-4827.67</v>
      </c>
      <c r="S276">
        <v>-4827.67</v>
      </c>
      <c r="T276">
        <v>-3436.93</v>
      </c>
    </row>
    <row r="277" spans="1:20" x14ac:dyDescent="0.3">
      <c r="A277">
        <v>273</v>
      </c>
      <c r="B277">
        <v>0</v>
      </c>
      <c r="C277">
        <v>-10217.299999999999</v>
      </c>
      <c r="D277">
        <v>-1027.1300000000001</v>
      </c>
      <c r="E277">
        <v>-4962.3100000000004</v>
      </c>
      <c r="F277">
        <v>-7098.74</v>
      </c>
      <c r="G277">
        <v>-11219.4</v>
      </c>
      <c r="H277">
        <v>-14582.2</v>
      </c>
      <c r="I277">
        <v>-8691.9</v>
      </c>
      <c r="J277">
        <v>15.3126</v>
      </c>
      <c r="K277">
        <v>1052.1400000000001</v>
      </c>
      <c r="L277">
        <v>-9110.33</v>
      </c>
      <c r="M277">
        <v>-2354.17</v>
      </c>
      <c r="N277">
        <v>-3350.67</v>
      </c>
      <c r="O277">
        <v>-8903.92</v>
      </c>
      <c r="P277">
        <v>-1825.29</v>
      </c>
      <c r="Q277">
        <v>-6045.07</v>
      </c>
      <c r="R277">
        <v>-4867.17</v>
      </c>
      <c r="S277">
        <v>-4867.17</v>
      </c>
      <c r="T277">
        <v>-3444.99</v>
      </c>
    </row>
    <row r="278" spans="1:20" x14ac:dyDescent="0.3">
      <c r="A278">
        <v>274</v>
      </c>
      <c r="B278">
        <v>1</v>
      </c>
      <c r="C278">
        <v>-10468.799999999999</v>
      </c>
      <c r="D278">
        <v>-1019.06</v>
      </c>
      <c r="E278">
        <v>-5088.8900000000003</v>
      </c>
      <c r="F278">
        <v>-6216.77</v>
      </c>
      <c r="G278">
        <v>-11259.7</v>
      </c>
      <c r="H278">
        <v>-15622.2</v>
      </c>
      <c r="I278">
        <v>-8881.36</v>
      </c>
      <c r="J278">
        <v>-70.946100000000001</v>
      </c>
      <c r="K278">
        <v>1343.98</v>
      </c>
      <c r="L278">
        <v>-9188.52</v>
      </c>
      <c r="M278">
        <v>-2267.09</v>
      </c>
      <c r="N278">
        <v>-3484.5</v>
      </c>
      <c r="O278">
        <v>-8785.41</v>
      </c>
      <c r="P278">
        <v>-1864.8</v>
      </c>
      <c r="Q278">
        <v>-6274.85</v>
      </c>
      <c r="R278">
        <v>-4898.6099999999997</v>
      </c>
      <c r="S278">
        <v>-4890.55</v>
      </c>
      <c r="T278">
        <v>-3492.56</v>
      </c>
    </row>
    <row r="279" spans="1:20" x14ac:dyDescent="0.3">
      <c r="A279">
        <v>275</v>
      </c>
      <c r="B279">
        <v>0</v>
      </c>
      <c r="C279">
        <v>-10452.700000000001</v>
      </c>
      <c r="D279">
        <v>-1027.94</v>
      </c>
      <c r="E279">
        <v>-5254.97</v>
      </c>
      <c r="F279">
        <v>-6013.62</v>
      </c>
      <c r="G279">
        <v>-11545.9</v>
      </c>
      <c r="H279">
        <v>-16080.1</v>
      </c>
      <c r="I279">
        <v>-9047.44</v>
      </c>
      <c r="J279">
        <v>-31.441500000000001</v>
      </c>
      <c r="K279">
        <v>1525.38</v>
      </c>
      <c r="L279">
        <v>-9069.2000000000007</v>
      </c>
      <c r="M279">
        <v>-2148.58</v>
      </c>
      <c r="N279">
        <v>-3524</v>
      </c>
      <c r="O279">
        <v>-8642.7000000000007</v>
      </c>
      <c r="P279">
        <v>-1928.49</v>
      </c>
      <c r="Q279">
        <v>-6630.39</v>
      </c>
      <c r="R279">
        <v>-4890.55</v>
      </c>
      <c r="S279">
        <v>-4859.1099999999997</v>
      </c>
      <c r="T279">
        <v>-3555.44</v>
      </c>
    </row>
    <row r="280" spans="1:20" x14ac:dyDescent="0.3">
      <c r="A280">
        <v>276</v>
      </c>
      <c r="B280">
        <v>1</v>
      </c>
      <c r="C280">
        <v>-10373.700000000001</v>
      </c>
      <c r="D280">
        <v>-1241.5899999999999</v>
      </c>
      <c r="E280">
        <v>-5452.49</v>
      </c>
      <c r="F280">
        <v>-6299.03</v>
      </c>
      <c r="G280">
        <v>-12089.3</v>
      </c>
      <c r="H280">
        <v>-16434.900000000001</v>
      </c>
      <c r="I280">
        <v>-9204.65</v>
      </c>
      <c r="J280">
        <v>32.252200000000002</v>
      </c>
      <c r="K280">
        <v>1627.77</v>
      </c>
      <c r="L280">
        <v>-8792.66</v>
      </c>
      <c r="M280">
        <v>-2038.13</v>
      </c>
      <c r="N280">
        <v>-3603.82</v>
      </c>
      <c r="O280">
        <v>-8381.49</v>
      </c>
      <c r="P280">
        <v>-2078.4499999999998</v>
      </c>
      <c r="Q280">
        <v>-6977.87</v>
      </c>
      <c r="R280">
        <v>-4851.04</v>
      </c>
      <c r="S280">
        <v>-4851.04</v>
      </c>
      <c r="T280">
        <v>-3555.44</v>
      </c>
    </row>
    <row r="281" spans="1:20" x14ac:dyDescent="0.3">
      <c r="A281">
        <v>277</v>
      </c>
      <c r="B281">
        <v>0</v>
      </c>
      <c r="C281">
        <v>-10254.299999999999</v>
      </c>
      <c r="D281">
        <v>-1518.12</v>
      </c>
      <c r="E281">
        <v>-5633.89</v>
      </c>
      <c r="F281">
        <v>-6861.77</v>
      </c>
      <c r="G281">
        <v>-11980.5</v>
      </c>
      <c r="H281">
        <v>-16648.5</v>
      </c>
      <c r="I281">
        <v>-9204.65</v>
      </c>
      <c r="J281">
        <v>174.14500000000001</v>
      </c>
      <c r="K281">
        <v>1659.21</v>
      </c>
      <c r="L281">
        <v>-8548.3799999999992</v>
      </c>
      <c r="M281">
        <v>-1991.37</v>
      </c>
      <c r="N281">
        <v>-3816.66</v>
      </c>
      <c r="O281">
        <v>-8009.82</v>
      </c>
      <c r="P281">
        <v>-2229.21</v>
      </c>
      <c r="Q281">
        <v>-7277.78</v>
      </c>
      <c r="R281">
        <v>-4811.54</v>
      </c>
      <c r="S281">
        <v>-4819.6000000000004</v>
      </c>
      <c r="T281">
        <v>-3539.32</v>
      </c>
    </row>
    <row r="282" spans="1:20" x14ac:dyDescent="0.3">
      <c r="A282">
        <v>278</v>
      </c>
      <c r="B282">
        <v>1</v>
      </c>
      <c r="C282">
        <v>-10074.6</v>
      </c>
      <c r="D282">
        <v>-1738.22</v>
      </c>
      <c r="E282">
        <v>-5784.65</v>
      </c>
      <c r="F282">
        <v>-8100.93</v>
      </c>
      <c r="G282">
        <v>-10023.799999999999</v>
      </c>
      <c r="H282">
        <v>-16747.7</v>
      </c>
      <c r="I282">
        <v>-9180.4599999999991</v>
      </c>
      <c r="J282">
        <v>253.154</v>
      </c>
      <c r="K282">
        <v>1643.08</v>
      </c>
      <c r="L282">
        <v>-8389.56</v>
      </c>
      <c r="M282">
        <v>-2078.44</v>
      </c>
      <c r="N282">
        <v>-3902.93</v>
      </c>
      <c r="O282">
        <v>-7607.52</v>
      </c>
      <c r="P282">
        <v>-2497.6799999999998</v>
      </c>
      <c r="Q282">
        <v>-7490.62</v>
      </c>
      <c r="R282">
        <v>-4772.03</v>
      </c>
      <c r="S282">
        <v>-4795.41</v>
      </c>
      <c r="T282">
        <v>-3476.43</v>
      </c>
    </row>
    <row r="283" spans="1:20" x14ac:dyDescent="0.3">
      <c r="A283">
        <v>279</v>
      </c>
      <c r="B283">
        <v>0</v>
      </c>
      <c r="C283">
        <v>-10239.799999999999</v>
      </c>
      <c r="D283">
        <v>-1722.09</v>
      </c>
      <c r="E283">
        <v>-6004.75</v>
      </c>
      <c r="F283">
        <v>-10097.1</v>
      </c>
      <c r="G283">
        <v>-4504.4399999999996</v>
      </c>
      <c r="H283">
        <v>-15848.7</v>
      </c>
      <c r="I283">
        <v>-9078.07</v>
      </c>
      <c r="J283">
        <v>291.85399999999998</v>
      </c>
      <c r="K283">
        <v>1588.26</v>
      </c>
      <c r="L283">
        <v>-8170.26</v>
      </c>
      <c r="M283">
        <v>-2221.14</v>
      </c>
      <c r="N283">
        <v>-3855.36</v>
      </c>
      <c r="O283">
        <v>-7379.36</v>
      </c>
      <c r="P283">
        <v>-2702.46</v>
      </c>
      <c r="Q283">
        <v>-7536.57</v>
      </c>
      <c r="R283">
        <v>-4732.53</v>
      </c>
      <c r="S283">
        <v>-4701.09</v>
      </c>
      <c r="T283">
        <v>-3460.31</v>
      </c>
    </row>
    <row r="284" spans="1:20" x14ac:dyDescent="0.3">
      <c r="A284">
        <v>280</v>
      </c>
      <c r="B284">
        <v>1</v>
      </c>
      <c r="C284">
        <v>-10295.5</v>
      </c>
      <c r="D284">
        <v>-1610.84</v>
      </c>
      <c r="E284">
        <v>-6020.87</v>
      </c>
      <c r="F284">
        <v>-10550.2</v>
      </c>
      <c r="G284">
        <v>5839.25</v>
      </c>
      <c r="H284">
        <v>-12046</v>
      </c>
      <c r="I284">
        <v>-9095</v>
      </c>
      <c r="J284">
        <v>165.27799999999999</v>
      </c>
      <c r="K284">
        <v>1619.7</v>
      </c>
      <c r="L284">
        <v>-8521.76</v>
      </c>
      <c r="M284">
        <v>-2458.17</v>
      </c>
      <c r="N284">
        <v>-3736.04</v>
      </c>
      <c r="O284">
        <v>-7428.53</v>
      </c>
      <c r="P284">
        <v>-2716.98</v>
      </c>
      <c r="Q284">
        <v>-7226.99</v>
      </c>
      <c r="R284">
        <v>-4717.21</v>
      </c>
      <c r="S284">
        <v>-4717.21</v>
      </c>
      <c r="T284">
        <v>-3389.36</v>
      </c>
    </row>
    <row r="285" spans="1:20" x14ac:dyDescent="0.3">
      <c r="A285">
        <v>281</v>
      </c>
      <c r="B285">
        <v>0</v>
      </c>
      <c r="C285">
        <v>-10486.5</v>
      </c>
      <c r="D285">
        <v>-1333.5</v>
      </c>
      <c r="E285">
        <v>-6140.19</v>
      </c>
      <c r="F285">
        <v>-13263.9</v>
      </c>
      <c r="G285">
        <v>17322.400000000001</v>
      </c>
      <c r="H285">
        <v>-1029.0899999999999</v>
      </c>
      <c r="I285">
        <v>-9380.39</v>
      </c>
      <c r="J285">
        <v>-8.8622099999999993</v>
      </c>
      <c r="K285">
        <v>1627.76</v>
      </c>
      <c r="L285">
        <v>-9700.44</v>
      </c>
      <c r="M285">
        <v>-2695.2</v>
      </c>
      <c r="N285">
        <v>-3467.57</v>
      </c>
      <c r="O285">
        <v>-7952.56</v>
      </c>
      <c r="P285">
        <v>-2463.83</v>
      </c>
      <c r="Q285">
        <v>-6553.81</v>
      </c>
      <c r="R285">
        <v>-4852.6499999999996</v>
      </c>
      <c r="S285">
        <v>-4852.6499999999996</v>
      </c>
      <c r="T285">
        <v>-3382.1</v>
      </c>
    </row>
    <row r="286" spans="1:20" x14ac:dyDescent="0.3">
      <c r="A286">
        <v>282</v>
      </c>
      <c r="B286">
        <v>1</v>
      </c>
      <c r="C286">
        <v>-10952.5</v>
      </c>
      <c r="D286">
        <v>-850.58900000000006</v>
      </c>
      <c r="E286">
        <v>-6448.96</v>
      </c>
      <c r="F286">
        <v>-15467.5</v>
      </c>
      <c r="G286">
        <v>19047.099999999999</v>
      </c>
      <c r="H286">
        <v>10352.6</v>
      </c>
      <c r="I286">
        <v>-9870.57</v>
      </c>
      <c r="J286">
        <v>-221.70699999999999</v>
      </c>
      <c r="K286">
        <v>1667.27</v>
      </c>
      <c r="L286">
        <v>-11081.5</v>
      </c>
      <c r="M286">
        <v>-2940.29</v>
      </c>
      <c r="N286">
        <v>-3270.85</v>
      </c>
      <c r="O286">
        <v>-9044.16</v>
      </c>
      <c r="P286">
        <v>-2139.73</v>
      </c>
      <c r="Q286">
        <v>-5654.87</v>
      </c>
      <c r="R286">
        <v>-5232.37</v>
      </c>
      <c r="S286">
        <v>-5232.37</v>
      </c>
      <c r="T286">
        <v>-3524.8</v>
      </c>
    </row>
    <row r="287" spans="1:20" x14ac:dyDescent="0.3">
      <c r="A287">
        <v>283</v>
      </c>
      <c r="B287">
        <v>0</v>
      </c>
      <c r="C287">
        <v>-11451.6</v>
      </c>
      <c r="D287">
        <v>-106.467</v>
      </c>
      <c r="E287">
        <v>-6883.51</v>
      </c>
      <c r="F287">
        <v>-12811.8</v>
      </c>
      <c r="G287">
        <v>15687.8</v>
      </c>
      <c r="H287">
        <v>11536</v>
      </c>
      <c r="I287">
        <v>-10431.700000000001</v>
      </c>
      <c r="J287">
        <v>-332.16</v>
      </c>
      <c r="K287">
        <v>1706.77</v>
      </c>
      <c r="L287">
        <v>-12027.2</v>
      </c>
      <c r="M287">
        <v>-3103.97</v>
      </c>
      <c r="N287">
        <v>-3215.22</v>
      </c>
      <c r="O287">
        <v>-10427.6</v>
      </c>
      <c r="P287">
        <v>-1768.07</v>
      </c>
      <c r="Q287">
        <v>-5166.29</v>
      </c>
      <c r="R287">
        <v>-5698.36</v>
      </c>
      <c r="S287">
        <v>-5698.36</v>
      </c>
      <c r="T287">
        <v>-3802.13</v>
      </c>
    </row>
    <row r="288" spans="1:20" x14ac:dyDescent="0.3">
      <c r="A288">
        <v>284</v>
      </c>
      <c r="B288">
        <v>1</v>
      </c>
      <c r="C288">
        <v>-12242.4</v>
      </c>
      <c r="D288">
        <v>815.87</v>
      </c>
      <c r="E288">
        <v>-7261.64</v>
      </c>
      <c r="F288">
        <v>-11192.6</v>
      </c>
      <c r="G288">
        <v>9101.77</v>
      </c>
      <c r="H288">
        <v>-650.654</v>
      </c>
      <c r="I288">
        <v>-10967.8</v>
      </c>
      <c r="J288">
        <v>-395.04899999999998</v>
      </c>
      <c r="K288">
        <v>1746.28</v>
      </c>
      <c r="L288">
        <v>-12469</v>
      </c>
      <c r="M288">
        <v>-2795.2</v>
      </c>
      <c r="N288">
        <v>-3032.23</v>
      </c>
      <c r="O288">
        <v>-12048.9</v>
      </c>
      <c r="P288">
        <v>-1301.28</v>
      </c>
      <c r="Q288">
        <v>-4921.2</v>
      </c>
      <c r="R288">
        <v>-6076.49</v>
      </c>
      <c r="S288">
        <v>-6076.49</v>
      </c>
      <c r="T288">
        <v>-4244.74</v>
      </c>
    </row>
    <row r="289" spans="1:20" x14ac:dyDescent="0.3">
      <c r="A289">
        <v>285</v>
      </c>
      <c r="B289">
        <v>0</v>
      </c>
      <c r="C289">
        <v>-13190.6</v>
      </c>
      <c r="D289">
        <v>1401.97</v>
      </c>
      <c r="E289">
        <v>-7395.48</v>
      </c>
      <c r="F289">
        <v>-14667.3</v>
      </c>
      <c r="G289">
        <v>3208.33</v>
      </c>
      <c r="H289">
        <v>-12950.1</v>
      </c>
      <c r="I289">
        <v>-11291.9</v>
      </c>
      <c r="J289">
        <v>-419.22800000000001</v>
      </c>
      <c r="K289">
        <v>1785.78</v>
      </c>
      <c r="L289">
        <v>-12825.4</v>
      </c>
      <c r="M289">
        <v>-2352.59</v>
      </c>
      <c r="N289">
        <v>-2597.6799999999998</v>
      </c>
      <c r="O289">
        <v>-13952.4</v>
      </c>
      <c r="P289">
        <v>-692.58799999999997</v>
      </c>
      <c r="Q289">
        <v>-4580.1899999999996</v>
      </c>
      <c r="R289">
        <v>-6210.33</v>
      </c>
      <c r="S289">
        <v>-6210.33</v>
      </c>
      <c r="T289">
        <v>-4638.2</v>
      </c>
    </row>
    <row r="290" spans="1:20" x14ac:dyDescent="0.3">
      <c r="A290">
        <v>286</v>
      </c>
      <c r="B290">
        <v>1</v>
      </c>
      <c r="C290">
        <v>-14162.8</v>
      </c>
      <c r="D290">
        <v>2400.02</v>
      </c>
      <c r="E290">
        <v>-7354.39</v>
      </c>
      <c r="F290">
        <v>-18723.599999999999</v>
      </c>
      <c r="G290">
        <v>-2390.1</v>
      </c>
      <c r="H290">
        <v>-15408</v>
      </c>
      <c r="I290">
        <v>-11615.2</v>
      </c>
      <c r="J290">
        <v>-529.68299999999999</v>
      </c>
      <c r="K290">
        <v>1809.17</v>
      </c>
      <c r="L290">
        <v>-13371.2</v>
      </c>
      <c r="M290">
        <v>-1918.83</v>
      </c>
      <c r="N290">
        <v>-2171.19</v>
      </c>
      <c r="O290">
        <v>-15593.1</v>
      </c>
      <c r="P290">
        <v>-61.307099999999998</v>
      </c>
      <c r="Q290">
        <v>-3939.27</v>
      </c>
      <c r="R290">
        <v>-6225.66</v>
      </c>
      <c r="S290">
        <v>-6225.66</v>
      </c>
      <c r="T290">
        <v>-4628.55</v>
      </c>
    </row>
    <row r="291" spans="1:20" x14ac:dyDescent="0.3">
      <c r="A291">
        <v>287</v>
      </c>
      <c r="B291">
        <v>0</v>
      </c>
      <c r="C291">
        <v>-15189.2</v>
      </c>
      <c r="D291">
        <v>4102.67</v>
      </c>
      <c r="E291">
        <v>-7119.74</v>
      </c>
      <c r="F291">
        <v>-19990.3</v>
      </c>
      <c r="G291">
        <v>-8150.18</v>
      </c>
      <c r="H291">
        <v>-12209.6</v>
      </c>
      <c r="I291">
        <v>-11820.8</v>
      </c>
      <c r="J291">
        <v>-624.80999999999995</v>
      </c>
      <c r="K291">
        <v>1745.49</v>
      </c>
      <c r="L291">
        <v>-13938</v>
      </c>
      <c r="M291">
        <v>-1626.18</v>
      </c>
      <c r="N291">
        <v>-1897.03</v>
      </c>
      <c r="O291">
        <v>-16530</v>
      </c>
      <c r="P291">
        <v>388.57100000000003</v>
      </c>
      <c r="Q291">
        <v>-3029.08</v>
      </c>
      <c r="R291">
        <v>-6162.77</v>
      </c>
      <c r="S291">
        <v>-6162.77</v>
      </c>
      <c r="T291">
        <v>-4289.13</v>
      </c>
    </row>
    <row r="292" spans="1:20" x14ac:dyDescent="0.3">
      <c r="A292">
        <v>288</v>
      </c>
      <c r="B292">
        <v>1</v>
      </c>
      <c r="C292">
        <v>-16098.6</v>
      </c>
      <c r="D292">
        <v>6422.22</v>
      </c>
      <c r="E292">
        <v>-7211.71</v>
      </c>
      <c r="F292">
        <v>-19631.8</v>
      </c>
      <c r="G292">
        <v>-15385.1</v>
      </c>
      <c r="H292">
        <v>-10842.2</v>
      </c>
      <c r="I292">
        <v>-11985.3</v>
      </c>
      <c r="J292">
        <v>-742.53499999999997</v>
      </c>
      <c r="K292">
        <v>1555.23</v>
      </c>
      <c r="L292">
        <v>-13773.6</v>
      </c>
      <c r="M292">
        <v>-1254.52</v>
      </c>
      <c r="N292">
        <v>-2102.61</v>
      </c>
      <c r="O292">
        <v>-16451.900000000001</v>
      </c>
      <c r="P292">
        <v>679.64200000000005</v>
      </c>
      <c r="Q292">
        <v>-1772.2</v>
      </c>
      <c r="R292">
        <v>-6146.65</v>
      </c>
      <c r="S292">
        <v>-6146.65</v>
      </c>
      <c r="T292">
        <v>-4141.54</v>
      </c>
    </row>
    <row r="293" spans="1:20" x14ac:dyDescent="0.3">
      <c r="A293">
        <v>289</v>
      </c>
      <c r="B293">
        <v>0</v>
      </c>
      <c r="C293">
        <v>-17165.2</v>
      </c>
      <c r="D293">
        <v>7815.49</v>
      </c>
      <c r="E293">
        <v>-6624.84</v>
      </c>
      <c r="F293">
        <v>-16652.2</v>
      </c>
      <c r="G293">
        <v>-13731.8</v>
      </c>
      <c r="H293">
        <v>-8099.31</v>
      </c>
      <c r="I293">
        <v>-11721.8</v>
      </c>
      <c r="J293">
        <v>-735.26300000000003</v>
      </c>
      <c r="K293">
        <v>1174.73</v>
      </c>
      <c r="L293">
        <v>-12287</v>
      </c>
      <c r="M293">
        <v>-803.85699999999997</v>
      </c>
      <c r="N293">
        <v>-2267.11</v>
      </c>
      <c r="O293">
        <v>-14716.3</v>
      </c>
      <c r="P293">
        <v>453.22800000000001</v>
      </c>
      <c r="Q293">
        <v>-655.46799999999996</v>
      </c>
      <c r="R293">
        <v>-5987.06</v>
      </c>
      <c r="S293">
        <v>-5987.06</v>
      </c>
      <c r="T293">
        <v>-4513.1899999999996</v>
      </c>
    </row>
    <row r="294" spans="1:20" x14ac:dyDescent="0.3">
      <c r="A294">
        <v>290</v>
      </c>
      <c r="B294">
        <v>1</v>
      </c>
      <c r="C294">
        <v>-18167.3</v>
      </c>
      <c r="D294">
        <v>7929.3</v>
      </c>
      <c r="E294">
        <v>-5581.61</v>
      </c>
      <c r="F294">
        <v>-11960</v>
      </c>
      <c r="G294">
        <v>-3929.76</v>
      </c>
      <c r="H294">
        <v>-227.489</v>
      </c>
      <c r="I294">
        <v>-10819.6</v>
      </c>
      <c r="J294">
        <v>-861.83500000000004</v>
      </c>
      <c r="K294">
        <v>518.48599999999999</v>
      </c>
      <c r="L294">
        <v>-10710</v>
      </c>
      <c r="M294">
        <v>-330.58699999999999</v>
      </c>
      <c r="N294">
        <v>-2140.54</v>
      </c>
      <c r="O294">
        <v>-11911.5</v>
      </c>
      <c r="P294">
        <v>-988.19</v>
      </c>
      <c r="Q294">
        <v>-987.40599999999995</v>
      </c>
      <c r="R294">
        <v>-5440.49</v>
      </c>
      <c r="S294">
        <v>-5440.49</v>
      </c>
      <c r="T294">
        <v>-4802.7</v>
      </c>
    </row>
    <row r="295" spans="1:20" x14ac:dyDescent="0.3">
      <c r="A295">
        <v>291</v>
      </c>
      <c r="B295">
        <v>0</v>
      </c>
      <c r="C295">
        <v>-18772.900000000001</v>
      </c>
      <c r="D295">
        <v>6688.77</v>
      </c>
      <c r="E295">
        <v>-4507.71</v>
      </c>
      <c r="F295">
        <v>-7085.86</v>
      </c>
      <c r="G295">
        <v>2543.34</v>
      </c>
      <c r="H295">
        <v>6390.96</v>
      </c>
      <c r="I295">
        <v>-9690.91</v>
      </c>
      <c r="J295">
        <v>-1044.03</v>
      </c>
      <c r="K295">
        <v>-264.33</v>
      </c>
      <c r="L295">
        <v>-9914.9599999999991</v>
      </c>
      <c r="M295">
        <v>-54.837600000000002</v>
      </c>
      <c r="N295">
        <v>-2014.75</v>
      </c>
      <c r="O295">
        <v>-9219.44</v>
      </c>
      <c r="P295">
        <v>-2968.34</v>
      </c>
      <c r="Q295">
        <v>-2955.36</v>
      </c>
      <c r="R295">
        <v>-4602.83</v>
      </c>
      <c r="S295">
        <v>-4602.83</v>
      </c>
      <c r="T295">
        <v>-4437.54</v>
      </c>
    </row>
    <row r="296" spans="1:20" x14ac:dyDescent="0.3">
      <c r="A296">
        <v>292</v>
      </c>
      <c r="B296">
        <v>1</v>
      </c>
      <c r="C296">
        <v>-18828.5</v>
      </c>
      <c r="D296">
        <v>3369.08</v>
      </c>
      <c r="E296">
        <v>-3914.11</v>
      </c>
      <c r="F296">
        <v>-1167.98</v>
      </c>
      <c r="G296">
        <v>-2329</v>
      </c>
      <c r="H296">
        <v>4784.2299999999996</v>
      </c>
      <c r="I296">
        <v>-8862.8799999999992</v>
      </c>
      <c r="J296">
        <v>-1336.67</v>
      </c>
      <c r="K296">
        <v>-1140.71</v>
      </c>
      <c r="L296">
        <v>-9838.2900000000009</v>
      </c>
      <c r="M296">
        <v>-0.78039899999999995</v>
      </c>
      <c r="N296">
        <v>-1998.64</v>
      </c>
      <c r="O296">
        <v>-7064.36</v>
      </c>
      <c r="P296">
        <v>-4157.6400000000003</v>
      </c>
      <c r="Q296">
        <v>-4678.4799999999996</v>
      </c>
      <c r="R296">
        <v>-3798.19</v>
      </c>
      <c r="S296">
        <v>-3798.19</v>
      </c>
      <c r="T296">
        <v>-3726.46</v>
      </c>
    </row>
    <row r="297" spans="1:20" x14ac:dyDescent="0.3">
      <c r="A297">
        <v>293</v>
      </c>
      <c r="B297">
        <v>0</v>
      </c>
      <c r="C297">
        <v>-18810.099999999999</v>
      </c>
      <c r="D297">
        <v>-1137.31</v>
      </c>
      <c r="E297">
        <v>-4986.18</v>
      </c>
      <c r="F297">
        <v>2025.42</v>
      </c>
      <c r="G297">
        <v>-8327.48</v>
      </c>
      <c r="H297">
        <v>-1620.72</v>
      </c>
      <c r="I297">
        <v>-8437.94</v>
      </c>
      <c r="J297">
        <v>-1659.99</v>
      </c>
      <c r="K297">
        <v>-1851.01</v>
      </c>
      <c r="L297">
        <v>-10265.6</v>
      </c>
      <c r="M297">
        <v>-286.92700000000002</v>
      </c>
      <c r="N297">
        <v>-1951.85</v>
      </c>
      <c r="O297">
        <v>-5544.47</v>
      </c>
      <c r="P297">
        <v>-4503.5600000000004</v>
      </c>
      <c r="Q297">
        <v>-4745.53</v>
      </c>
      <c r="R297">
        <v>-3390.15</v>
      </c>
      <c r="S297">
        <v>-3382.09</v>
      </c>
      <c r="T297">
        <v>-3120.11</v>
      </c>
    </row>
    <row r="298" spans="1:20" x14ac:dyDescent="0.3">
      <c r="A298">
        <v>294</v>
      </c>
      <c r="B298">
        <v>1</v>
      </c>
      <c r="C298">
        <v>-18273.099999999999</v>
      </c>
      <c r="D298">
        <v>-2566.27</v>
      </c>
      <c r="E298">
        <v>-6780.29</v>
      </c>
      <c r="F298">
        <v>286.72199999999998</v>
      </c>
      <c r="G298">
        <v>-7619.3</v>
      </c>
      <c r="H298">
        <v>-5323.27</v>
      </c>
      <c r="I298">
        <v>-8407.27</v>
      </c>
      <c r="J298">
        <v>-1817.23</v>
      </c>
      <c r="K298">
        <v>-2315.46</v>
      </c>
      <c r="L298">
        <v>-10786.4</v>
      </c>
      <c r="M298">
        <v>-951.22500000000002</v>
      </c>
      <c r="N298">
        <v>-2006.7</v>
      </c>
      <c r="O298">
        <v>-5256.49</v>
      </c>
      <c r="P298">
        <v>-4463.28</v>
      </c>
      <c r="Q298">
        <v>-3954.67</v>
      </c>
      <c r="R298">
        <v>-3620.67</v>
      </c>
      <c r="S298">
        <v>-3589.22</v>
      </c>
      <c r="T298">
        <v>-3132.05</v>
      </c>
    </row>
    <row r="299" spans="1:20" x14ac:dyDescent="0.3">
      <c r="A299">
        <v>295</v>
      </c>
      <c r="B299">
        <v>0</v>
      </c>
      <c r="C299">
        <v>-17774.900000000001</v>
      </c>
      <c r="D299">
        <v>-2211.5</v>
      </c>
      <c r="E299">
        <v>-7249.39</v>
      </c>
      <c r="F299">
        <v>-3206.57</v>
      </c>
      <c r="G299">
        <v>-4470.1000000000004</v>
      </c>
      <c r="H299">
        <v>-6623.04</v>
      </c>
      <c r="I299">
        <v>-8589.4599999999991</v>
      </c>
      <c r="J299">
        <v>-1776.95</v>
      </c>
      <c r="K299">
        <v>-2361.4699999999998</v>
      </c>
      <c r="L299">
        <v>-11012.3</v>
      </c>
      <c r="M299">
        <v>-1684.92</v>
      </c>
      <c r="N299">
        <v>-1902.74</v>
      </c>
      <c r="O299">
        <v>-6026.29</v>
      </c>
      <c r="P299">
        <v>-4281.87</v>
      </c>
      <c r="Q299">
        <v>-3191.84</v>
      </c>
      <c r="R299">
        <v>-4102.01</v>
      </c>
      <c r="S299">
        <v>-4102.01</v>
      </c>
      <c r="T299">
        <v>-4050.26</v>
      </c>
    </row>
    <row r="300" spans="1:20" x14ac:dyDescent="0.3">
      <c r="A300">
        <v>296</v>
      </c>
      <c r="B300">
        <v>1</v>
      </c>
      <c r="C300">
        <v>-17214.5</v>
      </c>
      <c r="D300">
        <v>-2086.48</v>
      </c>
      <c r="E300">
        <v>-8469.07</v>
      </c>
      <c r="F300">
        <v>-6581.66</v>
      </c>
      <c r="G300">
        <v>-1852.42</v>
      </c>
      <c r="H300">
        <v>-7394.38</v>
      </c>
      <c r="I300">
        <v>-8890.16</v>
      </c>
      <c r="J300">
        <v>-1555.26</v>
      </c>
      <c r="K300">
        <v>-2084.16</v>
      </c>
      <c r="L300">
        <v>-10706.6</v>
      </c>
      <c r="M300">
        <v>-2198.48</v>
      </c>
      <c r="N300">
        <v>-1547.2</v>
      </c>
      <c r="O300">
        <v>-7568.51</v>
      </c>
      <c r="P300">
        <v>-4131.13</v>
      </c>
      <c r="Q300">
        <v>-3192.62</v>
      </c>
      <c r="R300">
        <v>-4376.99</v>
      </c>
      <c r="S300">
        <v>-4376.99</v>
      </c>
      <c r="T300">
        <v>-5169.41</v>
      </c>
    </row>
    <row r="301" spans="1:20" x14ac:dyDescent="0.3">
      <c r="A301">
        <v>297</v>
      </c>
      <c r="B301">
        <v>0</v>
      </c>
      <c r="C301">
        <v>-16836.400000000001</v>
      </c>
      <c r="D301">
        <v>-2018.95</v>
      </c>
      <c r="E301">
        <v>-9811.02</v>
      </c>
      <c r="F301">
        <v>-8676.17</v>
      </c>
      <c r="G301">
        <v>1147.6099999999999</v>
      </c>
      <c r="H301">
        <v>-8922.3700000000008</v>
      </c>
      <c r="I301">
        <v>-9204.65</v>
      </c>
      <c r="J301">
        <v>-1263.3900000000001</v>
      </c>
      <c r="K301">
        <v>-1665.72</v>
      </c>
      <c r="L301">
        <v>-10888</v>
      </c>
      <c r="M301">
        <v>-2679.82</v>
      </c>
      <c r="N301">
        <v>-1288.32</v>
      </c>
      <c r="O301">
        <v>-9344.67</v>
      </c>
      <c r="P301">
        <v>-3757.94</v>
      </c>
      <c r="Q301">
        <v>-3318.41</v>
      </c>
      <c r="R301">
        <v>-4329.43</v>
      </c>
      <c r="S301">
        <v>-4329.43</v>
      </c>
      <c r="T301">
        <v>-5416.37</v>
      </c>
    </row>
    <row r="302" spans="1:20" x14ac:dyDescent="0.3">
      <c r="A302">
        <v>298</v>
      </c>
      <c r="B302">
        <v>1</v>
      </c>
      <c r="C302">
        <v>-16541.400000000001</v>
      </c>
      <c r="D302">
        <v>-1030.57</v>
      </c>
      <c r="E302">
        <v>-9200.7999999999993</v>
      </c>
      <c r="F302">
        <v>-11016.5</v>
      </c>
      <c r="G302">
        <v>2822.09</v>
      </c>
      <c r="H302">
        <v>-9056.58</v>
      </c>
      <c r="I302">
        <v>-9220.76</v>
      </c>
      <c r="J302">
        <v>-1033.6400000000001</v>
      </c>
      <c r="K302">
        <v>-1334.34</v>
      </c>
      <c r="L302">
        <v>-10893.8</v>
      </c>
      <c r="M302">
        <v>-3027.31</v>
      </c>
      <c r="N302">
        <v>-1358.51</v>
      </c>
      <c r="O302">
        <v>-10669.4</v>
      </c>
      <c r="P302">
        <v>-2983.19</v>
      </c>
      <c r="Q302">
        <v>-3334.52</v>
      </c>
      <c r="R302">
        <v>-4250.42</v>
      </c>
      <c r="S302">
        <v>-4250.42</v>
      </c>
      <c r="T302">
        <v>-4460.21</v>
      </c>
    </row>
    <row r="303" spans="1:20" x14ac:dyDescent="0.3">
      <c r="A303">
        <v>299</v>
      </c>
      <c r="B303">
        <v>0</v>
      </c>
      <c r="C303">
        <v>-15550.7</v>
      </c>
      <c r="D303">
        <v>115.065</v>
      </c>
      <c r="E303">
        <v>-8189.02</v>
      </c>
      <c r="F303">
        <v>-13461.2</v>
      </c>
      <c r="G303">
        <v>655.46699999999998</v>
      </c>
      <c r="H303">
        <v>-7426.54</v>
      </c>
      <c r="I303">
        <v>-9307.82</v>
      </c>
      <c r="J303">
        <v>-750.59400000000005</v>
      </c>
      <c r="K303">
        <v>-1089.26</v>
      </c>
      <c r="L303">
        <v>-10531.7</v>
      </c>
      <c r="M303">
        <v>-3303.07</v>
      </c>
      <c r="N303">
        <v>-1272.21</v>
      </c>
      <c r="O303">
        <v>-11314.5</v>
      </c>
      <c r="P303">
        <v>-2114.09</v>
      </c>
      <c r="Q303">
        <v>-3397.42</v>
      </c>
      <c r="R303">
        <v>-4195.58</v>
      </c>
      <c r="S303">
        <v>-4195.58</v>
      </c>
      <c r="T303">
        <v>-3698.12</v>
      </c>
    </row>
    <row r="304" spans="1:20" x14ac:dyDescent="0.3">
      <c r="A304">
        <v>300</v>
      </c>
      <c r="B304">
        <v>1</v>
      </c>
      <c r="C304">
        <v>-13882.7</v>
      </c>
      <c r="D304">
        <v>1244.5899999999999</v>
      </c>
      <c r="E304">
        <v>-7187.6</v>
      </c>
      <c r="F304">
        <v>-14350.3</v>
      </c>
      <c r="G304">
        <v>-3138.13</v>
      </c>
      <c r="H304">
        <v>-5470.48</v>
      </c>
      <c r="I304">
        <v>-9394.1200000000008</v>
      </c>
      <c r="J304">
        <v>-798.91800000000001</v>
      </c>
      <c r="K304">
        <v>-820.78399999999999</v>
      </c>
      <c r="L304">
        <v>-10460.799999999999</v>
      </c>
      <c r="M304">
        <v>-3365.21</v>
      </c>
      <c r="N304">
        <v>-1295.6099999999999</v>
      </c>
      <c r="O304">
        <v>-11280.8</v>
      </c>
      <c r="P304">
        <v>-1269.1500000000001</v>
      </c>
      <c r="Q304">
        <v>-3365.21</v>
      </c>
      <c r="R304">
        <v>-4251.1899999999996</v>
      </c>
      <c r="S304">
        <v>-4251.1899999999996</v>
      </c>
      <c r="T304">
        <v>-3969.66</v>
      </c>
    </row>
    <row r="305" spans="1:20" x14ac:dyDescent="0.3">
      <c r="A305">
        <v>301</v>
      </c>
      <c r="B305">
        <v>0</v>
      </c>
      <c r="C305">
        <v>-11977.7</v>
      </c>
      <c r="D305">
        <v>2254.84</v>
      </c>
      <c r="E305">
        <v>-6675.57</v>
      </c>
      <c r="F305">
        <v>-12607.5</v>
      </c>
      <c r="G305">
        <v>-4968.04</v>
      </c>
      <c r="H305">
        <v>-4423.79</v>
      </c>
      <c r="I305">
        <v>-9402.94</v>
      </c>
      <c r="J305">
        <v>-1035.95</v>
      </c>
      <c r="K305">
        <v>-624.02499999999998</v>
      </c>
      <c r="L305">
        <v>-10413.200000000001</v>
      </c>
      <c r="M305">
        <v>-3126.65</v>
      </c>
      <c r="N305">
        <v>-1288.32</v>
      </c>
      <c r="O305">
        <v>-10790.6</v>
      </c>
      <c r="P305">
        <v>-599.1</v>
      </c>
      <c r="Q305">
        <v>-3223.3</v>
      </c>
      <c r="R305">
        <v>-4369.7</v>
      </c>
      <c r="S305">
        <v>-4369.7</v>
      </c>
      <c r="T305">
        <v>-4717.96</v>
      </c>
    </row>
    <row r="306" spans="1:20" x14ac:dyDescent="0.3">
      <c r="A306">
        <v>302</v>
      </c>
      <c r="B306">
        <v>1</v>
      </c>
      <c r="C306">
        <v>-9924.2199999999993</v>
      </c>
      <c r="D306">
        <v>2811.38</v>
      </c>
      <c r="E306">
        <v>-6010.95</v>
      </c>
      <c r="F306">
        <v>-10090.299999999999</v>
      </c>
      <c r="G306">
        <v>-4340.21</v>
      </c>
      <c r="H306">
        <v>-4339.01</v>
      </c>
      <c r="I306">
        <v>-9584.35</v>
      </c>
      <c r="J306">
        <v>-1248.81</v>
      </c>
      <c r="K306">
        <v>-544.25400000000002</v>
      </c>
      <c r="L306">
        <v>-10342.200000000001</v>
      </c>
      <c r="M306">
        <v>-2581.64</v>
      </c>
      <c r="N306">
        <v>-1414.89</v>
      </c>
      <c r="O306">
        <v>-10269.799999999999</v>
      </c>
      <c r="P306">
        <v>-283.82600000000002</v>
      </c>
      <c r="Q306">
        <v>-3168.45</v>
      </c>
      <c r="R306">
        <v>-4456</v>
      </c>
      <c r="S306">
        <v>-4456</v>
      </c>
      <c r="T306">
        <v>-4849.53</v>
      </c>
    </row>
    <row r="307" spans="1:20" x14ac:dyDescent="0.3">
      <c r="A307">
        <v>303</v>
      </c>
      <c r="B307">
        <v>0</v>
      </c>
      <c r="C307">
        <v>-8068.27</v>
      </c>
      <c r="D307">
        <v>1956.55</v>
      </c>
      <c r="E307">
        <v>-3489.95</v>
      </c>
      <c r="F307">
        <v>-8636.23</v>
      </c>
      <c r="G307">
        <v>-3054.19</v>
      </c>
      <c r="H307">
        <v>-4702.6099999999997</v>
      </c>
      <c r="I307">
        <v>-9686.76</v>
      </c>
      <c r="J307">
        <v>-1335.11</v>
      </c>
      <c r="K307">
        <v>-323.33199999999999</v>
      </c>
      <c r="L307">
        <v>-10254.4</v>
      </c>
      <c r="M307">
        <v>-2124.4499999999998</v>
      </c>
      <c r="N307">
        <v>-1580.96</v>
      </c>
      <c r="O307">
        <v>-9923.0300000000007</v>
      </c>
      <c r="P307">
        <v>-190.232</v>
      </c>
      <c r="Q307">
        <v>-3224.06</v>
      </c>
      <c r="R307">
        <v>-4392.34</v>
      </c>
      <c r="S307">
        <v>-4392.34</v>
      </c>
      <c r="T307">
        <v>-4414.9799999999996</v>
      </c>
    </row>
    <row r="308" spans="1:20" x14ac:dyDescent="0.3">
      <c r="A308">
        <v>304</v>
      </c>
      <c r="B308">
        <v>1</v>
      </c>
      <c r="C308">
        <v>-6160.21</v>
      </c>
      <c r="D308">
        <v>-920.74599999999998</v>
      </c>
      <c r="E308">
        <v>-1616.2</v>
      </c>
      <c r="F308">
        <v>-8875.5400000000009</v>
      </c>
      <c r="G308">
        <v>-2346.9</v>
      </c>
      <c r="H308">
        <v>-4952.71</v>
      </c>
      <c r="I308">
        <v>-9702.11</v>
      </c>
      <c r="J308">
        <v>-1279.5</v>
      </c>
      <c r="K308">
        <v>-189.47200000000001</v>
      </c>
      <c r="L308">
        <v>-10002</v>
      </c>
      <c r="M308">
        <v>-1911.58</v>
      </c>
      <c r="N308">
        <v>-1786.53</v>
      </c>
      <c r="O308">
        <v>-9829.43</v>
      </c>
      <c r="P308">
        <v>-388.51299999999998</v>
      </c>
      <c r="Q308">
        <v>-3342.57</v>
      </c>
      <c r="R308">
        <v>-4258.4799999999996</v>
      </c>
      <c r="S308">
        <v>-4258.4799999999996</v>
      </c>
      <c r="T308">
        <v>-4060.96</v>
      </c>
    </row>
    <row r="309" spans="1:20" x14ac:dyDescent="0.3">
      <c r="A309">
        <v>305</v>
      </c>
      <c r="B309">
        <v>0</v>
      </c>
      <c r="C309">
        <v>-3531.02</v>
      </c>
      <c r="D309">
        <v>-3928.12</v>
      </c>
      <c r="E309">
        <v>-3228.86</v>
      </c>
      <c r="F309">
        <v>-9409.4699999999993</v>
      </c>
      <c r="G309">
        <v>-2635.26</v>
      </c>
      <c r="H309">
        <v>-4628.62</v>
      </c>
      <c r="I309">
        <v>-9615.0499999999993</v>
      </c>
      <c r="J309">
        <v>-1160.99</v>
      </c>
      <c r="K309">
        <v>-166.072</v>
      </c>
      <c r="L309">
        <v>-9860.1299999999992</v>
      </c>
      <c r="M309">
        <v>-1793.07</v>
      </c>
      <c r="N309">
        <v>-1991.35</v>
      </c>
      <c r="O309">
        <v>-10019.700000000001</v>
      </c>
      <c r="P309">
        <v>-800.42</v>
      </c>
      <c r="Q309">
        <v>-3444.98</v>
      </c>
      <c r="R309">
        <v>-4235.08</v>
      </c>
      <c r="S309">
        <v>-4235.08</v>
      </c>
      <c r="T309">
        <v>-4077.82</v>
      </c>
    </row>
    <row r="310" spans="1:20" x14ac:dyDescent="0.3">
      <c r="A310">
        <v>306</v>
      </c>
      <c r="B310">
        <v>1</v>
      </c>
      <c r="C310">
        <v>-1730.17</v>
      </c>
      <c r="D310">
        <v>-5758.16</v>
      </c>
      <c r="E310">
        <v>-6198.75</v>
      </c>
      <c r="F310">
        <v>-9138.7199999999993</v>
      </c>
      <c r="G310">
        <v>-3709.18</v>
      </c>
      <c r="H310">
        <v>-4184.5</v>
      </c>
      <c r="I310">
        <v>-9464.33</v>
      </c>
      <c r="J310">
        <v>-1010.27</v>
      </c>
      <c r="K310">
        <v>-205.577</v>
      </c>
      <c r="L310">
        <v>-9813.33</v>
      </c>
      <c r="M310">
        <v>-1682.61</v>
      </c>
      <c r="N310">
        <v>-2070.36</v>
      </c>
      <c r="O310">
        <v>-10295.4</v>
      </c>
      <c r="P310">
        <v>-1416.39</v>
      </c>
      <c r="Q310">
        <v>-3476.43</v>
      </c>
      <c r="R310">
        <v>-4266.53</v>
      </c>
      <c r="S310">
        <v>-4266.53</v>
      </c>
      <c r="T310">
        <v>-4274.58</v>
      </c>
    </row>
    <row r="311" spans="1:20" x14ac:dyDescent="0.3">
      <c r="A311">
        <v>307</v>
      </c>
      <c r="B311">
        <v>0</v>
      </c>
      <c r="C311">
        <v>-1763.12</v>
      </c>
      <c r="D311">
        <v>-5049.8599999999997</v>
      </c>
      <c r="E311">
        <v>-7006.22</v>
      </c>
      <c r="F311">
        <v>-8443.75</v>
      </c>
      <c r="G311">
        <v>-4423.8</v>
      </c>
      <c r="H311">
        <v>-3378.31</v>
      </c>
      <c r="I311">
        <v>-9203.9</v>
      </c>
      <c r="J311">
        <v>-749.84100000000001</v>
      </c>
      <c r="K311">
        <v>-245.08099999999999</v>
      </c>
      <c r="L311">
        <v>-9908.44</v>
      </c>
      <c r="M311">
        <v>-1619.7</v>
      </c>
      <c r="N311">
        <v>-2141.3200000000002</v>
      </c>
      <c r="O311">
        <v>-10389.799999999999</v>
      </c>
      <c r="P311">
        <v>-1969.45</v>
      </c>
      <c r="Q311">
        <v>-3476.43</v>
      </c>
      <c r="R311">
        <v>-4250.43</v>
      </c>
      <c r="S311">
        <v>-4250.43</v>
      </c>
      <c r="T311">
        <v>-4249.68</v>
      </c>
    </row>
    <row r="312" spans="1:20" x14ac:dyDescent="0.3">
      <c r="A312">
        <v>308</v>
      </c>
      <c r="B312">
        <v>1</v>
      </c>
      <c r="C312">
        <v>-2022.8</v>
      </c>
      <c r="D312">
        <v>-3231.9</v>
      </c>
      <c r="E312">
        <v>-6637.58</v>
      </c>
      <c r="F312">
        <v>-7876.08</v>
      </c>
      <c r="G312">
        <v>-4113.5600000000004</v>
      </c>
      <c r="H312">
        <v>-2621.93</v>
      </c>
      <c r="I312">
        <v>-9022.48</v>
      </c>
      <c r="J312">
        <v>-584.52300000000002</v>
      </c>
      <c r="K312">
        <v>-292.637</v>
      </c>
      <c r="L312">
        <v>-10026.200000000001</v>
      </c>
      <c r="M312">
        <v>-1635.8</v>
      </c>
      <c r="N312">
        <v>-2188.87</v>
      </c>
      <c r="O312">
        <v>-10341.5</v>
      </c>
      <c r="P312">
        <v>-2474.21</v>
      </c>
      <c r="Q312">
        <v>-3516.69</v>
      </c>
      <c r="R312">
        <v>-4171.42</v>
      </c>
      <c r="S312">
        <v>-4171.42</v>
      </c>
      <c r="T312">
        <v>-3989.25</v>
      </c>
    </row>
    <row r="313" spans="1:20" x14ac:dyDescent="0.3">
      <c r="A313">
        <v>309</v>
      </c>
      <c r="B313">
        <v>0</v>
      </c>
      <c r="C313">
        <v>-2005.95</v>
      </c>
      <c r="D313">
        <v>-1296.93</v>
      </c>
      <c r="E313">
        <v>-6666.04</v>
      </c>
      <c r="F313">
        <v>-7672.76</v>
      </c>
      <c r="G313">
        <v>-3290.52</v>
      </c>
      <c r="H313">
        <v>-2378.35</v>
      </c>
      <c r="I313">
        <v>-8887.86</v>
      </c>
      <c r="J313">
        <v>-504.76600000000002</v>
      </c>
      <c r="K313">
        <v>-323.34199999999998</v>
      </c>
      <c r="L313">
        <v>-9922.2900000000009</v>
      </c>
      <c r="M313">
        <v>-1714.81</v>
      </c>
      <c r="N313">
        <v>-2275.9299999999998</v>
      </c>
      <c r="O313">
        <v>-10080.299999999999</v>
      </c>
      <c r="P313">
        <v>-2725.84</v>
      </c>
      <c r="Q313">
        <v>-3706.16</v>
      </c>
      <c r="R313">
        <v>-4084.36</v>
      </c>
      <c r="S313">
        <v>-4084.36</v>
      </c>
      <c r="T313">
        <v>-3848.08</v>
      </c>
    </row>
    <row r="314" spans="1:20" x14ac:dyDescent="0.3">
      <c r="A314">
        <v>310</v>
      </c>
      <c r="B314">
        <v>1</v>
      </c>
      <c r="C314">
        <v>-1809.18</v>
      </c>
      <c r="D314">
        <v>360.02199999999999</v>
      </c>
      <c r="E314">
        <v>-5824.66</v>
      </c>
      <c r="F314">
        <v>-7950.03</v>
      </c>
      <c r="G314">
        <v>-2168.29</v>
      </c>
      <c r="H314">
        <v>-2385.65</v>
      </c>
      <c r="I314">
        <v>-8666.19</v>
      </c>
      <c r="J314">
        <v>-299.93900000000002</v>
      </c>
      <c r="K314">
        <v>-149.22300000000001</v>
      </c>
      <c r="L314">
        <v>-9566.75</v>
      </c>
      <c r="M314">
        <v>-1809.92</v>
      </c>
      <c r="N314">
        <v>-2386.4</v>
      </c>
      <c r="O314">
        <v>-9700.6200000000008</v>
      </c>
      <c r="P314">
        <v>-2693.64</v>
      </c>
      <c r="Q314">
        <v>-3872.23</v>
      </c>
      <c r="R314">
        <v>-3957.8</v>
      </c>
      <c r="S314">
        <v>-3957.8</v>
      </c>
      <c r="T314">
        <v>-3919.04</v>
      </c>
    </row>
    <row r="315" spans="1:20" x14ac:dyDescent="0.3">
      <c r="A315">
        <v>311</v>
      </c>
      <c r="B315">
        <v>0</v>
      </c>
      <c r="C315">
        <v>-1705.27</v>
      </c>
      <c r="D315">
        <v>1271.46</v>
      </c>
      <c r="E315">
        <v>-4342.5600000000004</v>
      </c>
      <c r="F315">
        <v>-8432.8799999999992</v>
      </c>
      <c r="G315">
        <v>-1055.6099999999999</v>
      </c>
      <c r="H315">
        <v>-2379.83</v>
      </c>
      <c r="I315">
        <v>-8374.2999999999993</v>
      </c>
      <c r="J315">
        <v>-245.07900000000001</v>
      </c>
      <c r="K315">
        <v>63.654499999999999</v>
      </c>
      <c r="L315">
        <v>-9259.51</v>
      </c>
      <c r="M315">
        <v>-1927.69</v>
      </c>
      <c r="N315">
        <v>-2473.46</v>
      </c>
      <c r="O315">
        <v>-9186.32</v>
      </c>
      <c r="P315">
        <v>-2511.4699999999998</v>
      </c>
      <c r="Q315">
        <v>-4037.55</v>
      </c>
      <c r="R315">
        <v>-3791.73</v>
      </c>
      <c r="S315">
        <v>-3791.73</v>
      </c>
      <c r="T315">
        <v>-3926.34</v>
      </c>
    </row>
    <row r="316" spans="1:20" x14ac:dyDescent="0.3">
      <c r="A316">
        <v>312</v>
      </c>
      <c r="B316">
        <v>1</v>
      </c>
      <c r="C316">
        <v>-1341.68</v>
      </c>
      <c r="D316">
        <v>912.20699999999999</v>
      </c>
      <c r="E316">
        <v>-3745.66</v>
      </c>
      <c r="F316">
        <v>-9056.16</v>
      </c>
      <c r="G316">
        <v>-378.95</v>
      </c>
      <c r="H316">
        <v>-2886.83</v>
      </c>
      <c r="I316">
        <v>-8168.73</v>
      </c>
      <c r="J316">
        <v>-284.584</v>
      </c>
      <c r="K316">
        <v>133.87100000000001</v>
      </c>
      <c r="L316">
        <v>-9100.75</v>
      </c>
      <c r="M316">
        <v>-1880.14</v>
      </c>
      <c r="N316">
        <v>-2567.8200000000002</v>
      </c>
      <c r="O316">
        <v>-8506.69</v>
      </c>
      <c r="P316">
        <v>-2234.94</v>
      </c>
      <c r="Q316">
        <v>-4077.06</v>
      </c>
      <c r="R316">
        <v>-3594.21</v>
      </c>
      <c r="S316">
        <v>-3594.21</v>
      </c>
      <c r="T316">
        <v>-3791.73</v>
      </c>
    </row>
    <row r="317" spans="1:20" x14ac:dyDescent="0.3">
      <c r="A317">
        <v>313</v>
      </c>
      <c r="B317">
        <v>0</v>
      </c>
      <c r="C317">
        <v>-1035.18</v>
      </c>
      <c r="D317">
        <v>-257.572</v>
      </c>
      <c r="E317">
        <v>-3831.24</v>
      </c>
      <c r="F317">
        <v>-9402.17</v>
      </c>
      <c r="G317">
        <v>-444.82499999999999</v>
      </c>
      <c r="H317">
        <v>-3564.23</v>
      </c>
      <c r="I317">
        <v>-7939.75</v>
      </c>
      <c r="J317">
        <v>-299.94099999999997</v>
      </c>
      <c r="K317">
        <v>31.4558</v>
      </c>
      <c r="L317">
        <v>-8768.61</v>
      </c>
      <c r="M317">
        <v>-1817.23</v>
      </c>
      <c r="N317">
        <v>-2575.87</v>
      </c>
      <c r="O317">
        <v>-7843.9</v>
      </c>
      <c r="P317">
        <v>-1958.41</v>
      </c>
      <c r="Q317">
        <v>-4124.6099999999997</v>
      </c>
      <c r="R317">
        <v>-3412.78</v>
      </c>
      <c r="S317">
        <v>-3412.78</v>
      </c>
      <c r="T317">
        <v>-3610.31</v>
      </c>
    </row>
    <row r="318" spans="1:20" x14ac:dyDescent="0.3">
      <c r="A318">
        <v>314</v>
      </c>
      <c r="B318">
        <v>1</v>
      </c>
      <c r="C318">
        <v>-1034.44</v>
      </c>
      <c r="D318">
        <v>-1441.23</v>
      </c>
      <c r="E318">
        <v>-3633.71</v>
      </c>
      <c r="F318">
        <v>-9378.0300000000007</v>
      </c>
      <c r="G318">
        <v>-1157.3900000000001</v>
      </c>
      <c r="H318">
        <v>-3769.07</v>
      </c>
      <c r="I318">
        <v>-7742.23</v>
      </c>
      <c r="J318">
        <v>-220.93199999999999</v>
      </c>
      <c r="K318">
        <v>-16.0975</v>
      </c>
      <c r="L318">
        <v>-8389.67</v>
      </c>
      <c r="M318">
        <v>-1793.08</v>
      </c>
      <c r="N318">
        <v>-2607.33</v>
      </c>
      <c r="O318">
        <v>-7402.04</v>
      </c>
      <c r="P318">
        <v>-1689.92</v>
      </c>
      <c r="Q318">
        <v>-4211.67</v>
      </c>
      <c r="R318">
        <v>-3294.27</v>
      </c>
      <c r="S318">
        <v>-3294.27</v>
      </c>
      <c r="T318">
        <v>-3507.89</v>
      </c>
    </row>
    <row r="319" spans="1:20" x14ac:dyDescent="0.3">
      <c r="A319">
        <v>315</v>
      </c>
      <c r="B319">
        <v>0</v>
      </c>
      <c r="C319">
        <v>-828.12900000000002</v>
      </c>
      <c r="D319">
        <v>-2286.19</v>
      </c>
      <c r="E319">
        <v>-3492.53</v>
      </c>
      <c r="F319">
        <v>-9211.2199999999993</v>
      </c>
      <c r="G319">
        <v>-2047.68</v>
      </c>
      <c r="H319">
        <v>-3775.64</v>
      </c>
      <c r="I319">
        <v>-7536.66</v>
      </c>
      <c r="J319">
        <v>-174.11699999999999</v>
      </c>
      <c r="K319">
        <v>-79.009900000000002</v>
      </c>
      <c r="L319">
        <v>-8081.68</v>
      </c>
      <c r="M319">
        <v>-1674.57</v>
      </c>
      <c r="N319">
        <v>-2607.33</v>
      </c>
      <c r="O319">
        <v>-7094.05</v>
      </c>
      <c r="P319">
        <v>-1477.04</v>
      </c>
      <c r="Q319">
        <v>-4297.99</v>
      </c>
      <c r="R319">
        <v>-3191.85</v>
      </c>
      <c r="S319">
        <v>-3191.85</v>
      </c>
      <c r="T319">
        <v>-3492.53</v>
      </c>
    </row>
    <row r="320" spans="1:20" x14ac:dyDescent="0.3">
      <c r="A320">
        <v>316</v>
      </c>
      <c r="B320">
        <v>1</v>
      </c>
      <c r="C320">
        <v>-481.37200000000001</v>
      </c>
      <c r="D320">
        <v>-2932.15</v>
      </c>
      <c r="E320">
        <v>-3579.59</v>
      </c>
      <c r="F320">
        <v>-8847.6299999999992</v>
      </c>
      <c r="G320">
        <v>-2354.9299999999998</v>
      </c>
      <c r="H320">
        <v>-3619.83</v>
      </c>
      <c r="I320">
        <v>-7299.63</v>
      </c>
      <c r="J320">
        <v>-220.934</v>
      </c>
      <c r="K320">
        <v>-87.057900000000004</v>
      </c>
      <c r="L320">
        <v>-7845.39</v>
      </c>
      <c r="M320">
        <v>-1572.15</v>
      </c>
      <c r="N320">
        <v>-2599.2800000000002</v>
      </c>
      <c r="O320">
        <v>-6865.81</v>
      </c>
      <c r="P320">
        <v>-1334.38</v>
      </c>
      <c r="Q320">
        <v>-4282.63</v>
      </c>
      <c r="R320">
        <v>-3152.35</v>
      </c>
      <c r="S320">
        <v>-3152.35</v>
      </c>
      <c r="T320">
        <v>-3563.49</v>
      </c>
    </row>
    <row r="321" spans="1:20" x14ac:dyDescent="0.3">
      <c r="A321">
        <v>317</v>
      </c>
      <c r="B321">
        <v>0</v>
      </c>
      <c r="C321">
        <v>-323.35399999999998</v>
      </c>
      <c r="D321">
        <v>-3104.79</v>
      </c>
      <c r="E321">
        <v>-3706.15</v>
      </c>
      <c r="F321">
        <v>-8573.2999999999993</v>
      </c>
      <c r="G321">
        <v>-2505.64</v>
      </c>
      <c r="H321">
        <v>-3911.72</v>
      </c>
      <c r="I321">
        <v>-7078.7</v>
      </c>
      <c r="J321">
        <v>-166.06700000000001</v>
      </c>
      <c r="K321">
        <v>-118.515</v>
      </c>
      <c r="L321">
        <v>-7774.42</v>
      </c>
      <c r="M321">
        <v>-1548.74</v>
      </c>
      <c r="N321">
        <v>-2559.77</v>
      </c>
      <c r="O321">
        <v>-6842.4</v>
      </c>
      <c r="P321">
        <v>-1129.55</v>
      </c>
      <c r="Q321">
        <v>-4329.45</v>
      </c>
      <c r="R321">
        <v>-3128.94</v>
      </c>
      <c r="S321">
        <v>-3128.94</v>
      </c>
      <c r="T321">
        <v>-3570.81</v>
      </c>
    </row>
    <row r="322" spans="1:20" x14ac:dyDescent="0.3">
      <c r="A322">
        <v>318</v>
      </c>
      <c r="B322">
        <v>1</v>
      </c>
      <c r="C322">
        <v>-189.477</v>
      </c>
      <c r="D322">
        <v>-2985.55</v>
      </c>
      <c r="E322">
        <v>-3807.84</v>
      </c>
      <c r="F322">
        <v>-8762.7800000000007</v>
      </c>
      <c r="G322">
        <v>-2774.12</v>
      </c>
      <c r="H322">
        <v>-4020.72</v>
      </c>
      <c r="I322">
        <v>-6928.73</v>
      </c>
      <c r="J322">
        <v>-205.572</v>
      </c>
      <c r="K322">
        <v>-134.60900000000001</v>
      </c>
      <c r="L322">
        <v>-7726.87</v>
      </c>
      <c r="M322">
        <v>-1572.15</v>
      </c>
      <c r="N322">
        <v>-2528.3200000000002</v>
      </c>
      <c r="O322">
        <v>-6881.9</v>
      </c>
      <c r="P322">
        <v>-1050.54</v>
      </c>
      <c r="Q322">
        <v>-4242.3900000000003</v>
      </c>
      <c r="R322">
        <v>-3160.39</v>
      </c>
      <c r="S322">
        <v>-3160.39</v>
      </c>
      <c r="T322">
        <v>-3460.34</v>
      </c>
    </row>
    <row r="323" spans="1:20" x14ac:dyDescent="0.3">
      <c r="A323">
        <v>319</v>
      </c>
      <c r="B323">
        <v>0</v>
      </c>
      <c r="C323">
        <v>-149.97300000000001</v>
      </c>
      <c r="D323">
        <v>-2692.92</v>
      </c>
      <c r="E323">
        <v>-3657.14</v>
      </c>
      <c r="F323">
        <v>-8872.52</v>
      </c>
      <c r="G323">
        <v>-2962.87</v>
      </c>
      <c r="H323">
        <v>-3759.56</v>
      </c>
      <c r="I323">
        <v>-6818.26</v>
      </c>
      <c r="J323">
        <v>-253.12299999999999</v>
      </c>
      <c r="K323">
        <v>-197.52500000000001</v>
      </c>
      <c r="L323">
        <v>-7655.91</v>
      </c>
      <c r="M323">
        <v>-1540.69</v>
      </c>
      <c r="N323">
        <v>-2512.2199999999998</v>
      </c>
      <c r="O323">
        <v>-6929.46</v>
      </c>
      <c r="P323">
        <v>-995.67</v>
      </c>
      <c r="Q323">
        <v>-4139.97</v>
      </c>
      <c r="R323">
        <v>-3168.44</v>
      </c>
      <c r="S323">
        <v>-3168.44</v>
      </c>
      <c r="T323">
        <v>-3413.52</v>
      </c>
    </row>
    <row r="324" spans="1:20" x14ac:dyDescent="0.3">
      <c r="A324">
        <v>320</v>
      </c>
      <c r="B324">
        <v>1</v>
      </c>
      <c r="C324">
        <v>-126.56100000000001</v>
      </c>
      <c r="D324">
        <v>-2329.34</v>
      </c>
      <c r="E324">
        <v>-3420.84</v>
      </c>
      <c r="F324">
        <v>-8801.5499999999993</v>
      </c>
      <c r="G324">
        <v>-2906.54</v>
      </c>
      <c r="H324">
        <v>-3412.06</v>
      </c>
      <c r="I324">
        <v>-6763.39</v>
      </c>
      <c r="J324">
        <v>-348.226</v>
      </c>
      <c r="K324">
        <v>-189.47800000000001</v>
      </c>
      <c r="L324">
        <v>-7624.45</v>
      </c>
      <c r="M324">
        <v>-1540.69</v>
      </c>
      <c r="N324">
        <v>-2449.31</v>
      </c>
      <c r="O324">
        <v>-7016.51</v>
      </c>
      <c r="P324">
        <v>-1035.17</v>
      </c>
      <c r="Q324">
        <v>-4092.42</v>
      </c>
      <c r="R324">
        <v>-3199.9</v>
      </c>
      <c r="S324">
        <v>-3199.9</v>
      </c>
      <c r="T324">
        <v>-3508.62</v>
      </c>
    </row>
    <row r="325" spans="1:20" x14ac:dyDescent="0.3">
      <c r="A325">
        <v>321</v>
      </c>
      <c r="B325">
        <v>0</v>
      </c>
      <c r="C325">
        <v>-174.11199999999999</v>
      </c>
      <c r="D325">
        <v>-1958.43</v>
      </c>
      <c r="E325">
        <v>-3341.83</v>
      </c>
      <c r="F325">
        <v>-8778.14</v>
      </c>
      <c r="G325">
        <v>-2621.97</v>
      </c>
      <c r="H325">
        <v>-3184.53</v>
      </c>
      <c r="I325">
        <v>-6778.76</v>
      </c>
      <c r="J325">
        <v>-490.15100000000001</v>
      </c>
      <c r="K325">
        <v>-149.97399999999999</v>
      </c>
      <c r="L325">
        <v>-7616.41</v>
      </c>
      <c r="M325">
        <v>-1540.69</v>
      </c>
      <c r="N325">
        <v>-2457.35</v>
      </c>
      <c r="O325">
        <v>-7110.89</v>
      </c>
      <c r="P325">
        <v>-1074.68</v>
      </c>
      <c r="Q325">
        <v>-4045.6</v>
      </c>
      <c r="R325">
        <v>-3215.99</v>
      </c>
      <c r="S325">
        <v>-3215.99</v>
      </c>
      <c r="T325">
        <v>-3642.5</v>
      </c>
    </row>
    <row r="326" spans="1:20" x14ac:dyDescent="0.3">
      <c r="A326">
        <v>322</v>
      </c>
      <c r="B326">
        <v>1</v>
      </c>
      <c r="C326">
        <v>-253.12100000000001</v>
      </c>
      <c r="D326">
        <v>-1722.13</v>
      </c>
      <c r="E326">
        <v>-3262.82</v>
      </c>
      <c r="F326">
        <v>-8777.42</v>
      </c>
      <c r="G326">
        <v>-2289.84</v>
      </c>
      <c r="H326">
        <v>-3270.86</v>
      </c>
      <c r="I326">
        <v>-6699.75</v>
      </c>
      <c r="J326">
        <v>-545.02300000000002</v>
      </c>
      <c r="K326">
        <v>-110.46899999999999</v>
      </c>
      <c r="L326">
        <v>-7568.86</v>
      </c>
      <c r="M326">
        <v>-1548.74</v>
      </c>
      <c r="N326">
        <v>-2488.81</v>
      </c>
      <c r="O326">
        <v>-7094.8</v>
      </c>
      <c r="P326">
        <v>-1106.1400000000001</v>
      </c>
      <c r="Q326">
        <v>-4108.51</v>
      </c>
      <c r="R326">
        <v>-3278.91</v>
      </c>
      <c r="S326">
        <v>-3278.91</v>
      </c>
      <c r="T326">
        <v>-3657.87</v>
      </c>
    </row>
    <row r="327" spans="1:20" x14ac:dyDescent="0.3">
      <c r="A327">
        <v>323</v>
      </c>
      <c r="B327">
        <v>0</v>
      </c>
      <c r="C327">
        <v>-372.358</v>
      </c>
      <c r="D327">
        <v>-1667.25</v>
      </c>
      <c r="E327">
        <v>-3135.54</v>
      </c>
      <c r="F327">
        <v>-8643.5300000000007</v>
      </c>
      <c r="G327">
        <v>-1894.79</v>
      </c>
      <c r="H327">
        <v>-3231.36</v>
      </c>
      <c r="I327">
        <v>-6660.96</v>
      </c>
      <c r="J327">
        <v>-553.79100000000005</v>
      </c>
      <c r="K327">
        <v>-79.009900000000002</v>
      </c>
      <c r="L327">
        <v>-7513.98</v>
      </c>
      <c r="M327">
        <v>-1580.2</v>
      </c>
      <c r="N327">
        <v>-2480.77</v>
      </c>
      <c r="O327">
        <v>-7015.79</v>
      </c>
      <c r="P327">
        <v>-1122.23</v>
      </c>
      <c r="Q327">
        <v>-4116.5600000000004</v>
      </c>
      <c r="R327">
        <v>-3286.95</v>
      </c>
      <c r="S327">
        <v>-3286.95</v>
      </c>
      <c r="T327">
        <v>-3594.95</v>
      </c>
    </row>
    <row r="328" spans="1:20" x14ac:dyDescent="0.3">
      <c r="A328">
        <v>324</v>
      </c>
      <c r="B328">
        <v>1</v>
      </c>
      <c r="C328">
        <v>-648.89</v>
      </c>
      <c r="D328">
        <v>-1730.89</v>
      </c>
      <c r="E328">
        <v>-2867.77</v>
      </c>
      <c r="F328">
        <v>-8628.17</v>
      </c>
      <c r="G328">
        <v>-1515.84</v>
      </c>
      <c r="H328">
        <v>-3207.94</v>
      </c>
      <c r="I328">
        <v>-6779.48</v>
      </c>
      <c r="J328">
        <v>-719.13400000000001</v>
      </c>
      <c r="K328">
        <v>-79.009900000000002</v>
      </c>
      <c r="L328">
        <v>-7537.4</v>
      </c>
      <c r="M328">
        <v>-1596.29</v>
      </c>
      <c r="N328">
        <v>-2457.35</v>
      </c>
      <c r="O328">
        <v>-6936.78</v>
      </c>
      <c r="P328">
        <v>-1193.19</v>
      </c>
      <c r="Q328">
        <v>-4164.1099999999997</v>
      </c>
      <c r="R328">
        <v>-3318.41</v>
      </c>
      <c r="S328">
        <v>-3318.41</v>
      </c>
      <c r="T328">
        <v>-3611.04</v>
      </c>
    </row>
    <row r="329" spans="1:20" x14ac:dyDescent="0.3">
      <c r="A329">
        <v>325</v>
      </c>
      <c r="B329">
        <v>0</v>
      </c>
      <c r="C329">
        <v>-917.37699999999995</v>
      </c>
      <c r="D329">
        <v>-1856.73</v>
      </c>
      <c r="E329">
        <v>-2812.89</v>
      </c>
      <c r="F329">
        <v>-8691.08</v>
      </c>
      <c r="G329">
        <v>-1256.1099999999999</v>
      </c>
      <c r="H329">
        <v>-3295.72</v>
      </c>
      <c r="I329">
        <v>-6857.77</v>
      </c>
      <c r="J329">
        <v>-750.59400000000005</v>
      </c>
      <c r="K329">
        <v>-87.054599999999994</v>
      </c>
      <c r="L329">
        <v>-7497.89</v>
      </c>
      <c r="M329">
        <v>-1659.21</v>
      </c>
      <c r="N329">
        <v>-2504.9</v>
      </c>
      <c r="O329">
        <v>-6865.81</v>
      </c>
      <c r="P329">
        <v>-1232.7</v>
      </c>
      <c r="Q329">
        <v>-4243.12</v>
      </c>
      <c r="R329">
        <v>-3326.46</v>
      </c>
      <c r="S329">
        <v>-3326.46</v>
      </c>
      <c r="T329">
        <v>-3682</v>
      </c>
    </row>
    <row r="330" spans="1:20" x14ac:dyDescent="0.3">
      <c r="A330">
        <v>326</v>
      </c>
      <c r="B330">
        <v>1</v>
      </c>
      <c r="C330">
        <v>-1170.49</v>
      </c>
      <c r="D330">
        <v>-1856.73</v>
      </c>
      <c r="E330">
        <v>-2852.4</v>
      </c>
      <c r="F330">
        <v>-8675</v>
      </c>
      <c r="G330">
        <v>-1256.83</v>
      </c>
      <c r="H330">
        <v>-3475.72</v>
      </c>
      <c r="I330">
        <v>-6786.8</v>
      </c>
      <c r="J330">
        <v>-726.46100000000001</v>
      </c>
      <c r="K330">
        <v>-118.515</v>
      </c>
      <c r="L330">
        <v>-7458.39</v>
      </c>
      <c r="M330">
        <v>-1627.03</v>
      </c>
      <c r="N330">
        <v>-2575.86</v>
      </c>
      <c r="O330">
        <v>-6842.4</v>
      </c>
      <c r="P330">
        <v>-1272.2</v>
      </c>
      <c r="Q330">
        <v>-4306.04</v>
      </c>
      <c r="R330">
        <v>-3365.96</v>
      </c>
      <c r="S330">
        <v>-3365.96</v>
      </c>
      <c r="T330">
        <v>-3705.42</v>
      </c>
    </row>
    <row r="331" spans="1:20" x14ac:dyDescent="0.3">
      <c r="A331">
        <v>327</v>
      </c>
      <c r="B331">
        <v>0</v>
      </c>
      <c r="C331">
        <v>-1486.53</v>
      </c>
      <c r="D331">
        <v>-1848.69</v>
      </c>
      <c r="E331">
        <v>-2899.95</v>
      </c>
      <c r="F331">
        <v>-8628.16</v>
      </c>
      <c r="G331">
        <v>-1479.2</v>
      </c>
      <c r="H331">
        <v>-3294.28</v>
      </c>
      <c r="I331">
        <v>-6747.3</v>
      </c>
      <c r="J331">
        <v>-615.99099999999999</v>
      </c>
      <c r="K331">
        <v>-118.515</v>
      </c>
      <c r="L331">
        <v>-7434.97</v>
      </c>
      <c r="M331">
        <v>-1493.14</v>
      </c>
      <c r="N331">
        <v>-2599.2800000000002</v>
      </c>
      <c r="O331">
        <v>-6873.86</v>
      </c>
      <c r="P331">
        <v>-1311.71</v>
      </c>
      <c r="Q331">
        <v>-4322.13</v>
      </c>
      <c r="R331">
        <v>-3405.47</v>
      </c>
      <c r="S331">
        <v>-3405.47</v>
      </c>
      <c r="T331">
        <v>-3682</v>
      </c>
    </row>
    <row r="332" spans="1:20" x14ac:dyDescent="0.3">
      <c r="A332">
        <v>328</v>
      </c>
      <c r="B332">
        <v>1</v>
      </c>
      <c r="C332">
        <v>-1810.61</v>
      </c>
      <c r="D332">
        <v>-1809.18</v>
      </c>
      <c r="E332">
        <v>-2978.96</v>
      </c>
      <c r="F332">
        <v>-8731.2999999999993</v>
      </c>
      <c r="G332">
        <v>-1816.51</v>
      </c>
      <c r="H332">
        <v>-3175.77</v>
      </c>
      <c r="I332">
        <v>-6748.01</v>
      </c>
      <c r="J332">
        <v>-561.11300000000006</v>
      </c>
      <c r="K332">
        <v>-118.515</v>
      </c>
      <c r="L332">
        <v>-7466.43</v>
      </c>
      <c r="M332">
        <v>-1445.59</v>
      </c>
      <c r="N332">
        <v>-2567.8200000000002</v>
      </c>
      <c r="O332">
        <v>-6873.86</v>
      </c>
      <c r="P332">
        <v>-1351.21</v>
      </c>
      <c r="Q332">
        <v>-4401.13</v>
      </c>
      <c r="R332">
        <v>-3444.97</v>
      </c>
      <c r="S332">
        <v>-3444.97</v>
      </c>
      <c r="T332">
        <v>-3721.51</v>
      </c>
    </row>
    <row r="333" spans="1:20" x14ac:dyDescent="0.3">
      <c r="A333">
        <v>329</v>
      </c>
      <c r="B333">
        <v>0</v>
      </c>
      <c r="C333">
        <v>-2190.2800000000002</v>
      </c>
      <c r="D333">
        <v>-1737.51</v>
      </c>
      <c r="E333">
        <v>-3090.14</v>
      </c>
      <c r="F333">
        <v>-8880.57</v>
      </c>
      <c r="G333">
        <v>-1739.64</v>
      </c>
      <c r="H333">
        <v>-3161.82</v>
      </c>
      <c r="I333">
        <v>-6865.81</v>
      </c>
      <c r="J333">
        <v>-592.57399999999996</v>
      </c>
      <c r="K333">
        <v>-118.515</v>
      </c>
      <c r="L333">
        <v>-7474.48</v>
      </c>
      <c r="M333">
        <v>-1382.67</v>
      </c>
      <c r="N333">
        <v>-2591.9499999999998</v>
      </c>
      <c r="O333">
        <v>-6873.86</v>
      </c>
      <c r="P333">
        <v>-1390.72</v>
      </c>
      <c r="Q333">
        <v>-4488.1899999999996</v>
      </c>
      <c r="R333">
        <v>-3484.48</v>
      </c>
      <c r="S333">
        <v>-3484.48</v>
      </c>
      <c r="T333">
        <v>-3744.93</v>
      </c>
    </row>
    <row r="334" spans="1:20" x14ac:dyDescent="0.3">
      <c r="A334">
        <v>330</v>
      </c>
      <c r="B334">
        <v>1</v>
      </c>
      <c r="C334">
        <v>-2672.38</v>
      </c>
      <c r="D334">
        <v>-1564.11</v>
      </c>
      <c r="E334">
        <v>-3286.95</v>
      </c>
      <c r="F334">
        <v>-8865.19</v>
      </c>
      <c r="G334">
        <v>-2174.9</v>
      </c>
      <c r="H334">
        <v>-3516.65</v>
      </c>
      <c r="I334">
        <v>-6850.44</v>
      </c>
      <c r="J334">
        <v>-600.61699999999996</v>
      </c>
      <c r="K334">
        <v>-102.429</v>
      </c>
      <c r="L334">
        <v>-7505.94</v>
      </c>
      <c r="M334">
        <v>-1382.67</v>
      </c>
      <c r="N334">
        <v>-2694.38</v>
      </c>
      <c r="O334">
        <v>-6881.9</v>
      </c>
      <c r="P334">
        <v>-1422.18</v>
      </c>
      <c r="Q334">
        <v>-4614.74</v>
      </c>
      <c r="R334">
        <v>-3523.98</v>
      </c>
      <c r="S334">
        <v>-3523.98</v>
      </c>
      <c r="T334">
        <v>-3721.51</v>
      </c>
    </row>
    <row r="335" spans="1:20" x14ac:dyDescent="0.3">
      <c r="A335">
        <v>331</v>
      </c>
      <c r="B335">
        <v>0</v>
      </c>
      <c r="C335">
        <v>-3282.45</v>
      </c>
      <c r="D335">
        <v>-1605.74</v>
      </c>
      <c r="E335">
        <v>-3334.5</v>
      </c>
      <c r="F335">
        <v>-8903.99</v>
      </c>
      <c r="G335">
        <v>-2679</v>
      </c>
      <c r="H335">
        <v>-3625.7</v>
      </c>
      <c r="I335">
        <v>-6913.36</v>
      </c>
      <c r="J335">
        <v>-615.99400000000003</v>
      </c>
      <c r="K335">
        <v>-39.504899999999999</v>
      </c>
      <c r="L335">
        <v>-7513.98</v>
      </c>
      <c r="M335">
        <v>-1390.71</v>
      </c>
      <c r="N335">
        <v>-2725.84</v>
      </c>
      <c r="O335">
        <v>-6921.4</v>
      </c>
      <c r="P335">
        <v>-1430.22</v>
      </c>
      <c r="Q335">
        <v>-4764.72</v>
      </c>
      <c r="R335">
        <v>-3563.49</v>
      </c>
      <c r="S335">
        <v>-3563.49</v>
      </c>
      <c r="T335">
        <v>-3752.97</v>
      </c>
    </row>
    <row r="336" spans="1:20" x14ac:dyDescent="0.3">
      <c r="A336">
        <v>332</v>
      </c>
      <c r="B336">
        <v>1</v>
      </c>
      <c r="C336">
        <v>-4237.8900000000003</v>
      </c>
      <c r="D336">
        <v>-2022.79</v>
      </c>
      <c r="E336">
        <v>-3445.68</v>
      </c>
      <c r="F336">
        <v>-8753.31</v>
      </c>
      <c r="G336">
        <v>-2820.93</v>
      </c>
      <c r="H336">
        <v>-3517.35</v>
      </c>
      <c r="I336">
        <v>-6913.36</v>
      </c>
      <c r="J336">
        <v>-536.98500000000001</v>
      </c>
      <c r="K336">
        <v>-31.462900000000001</v>
      </c>
      <c r="L336">
        <v>-7553.48</v>
      </c>
      <c r="M336">
        <v>-1398.05</v>
      </c>
      <c r="N336">
        <v>-2741.92</v>
      </c>
      <c r="O336">
        <v>-6960.91</v>
      </c>
      <c r="P336">
        <v>-1477.77</v>
      </c>
      <c r="Q336">
        <v>-4883.2299999999996</v>
      </c>
      <c r="R336">
        <v>-3611.03</v>
      </c>
      <c r="S336">
        <v>-3611.03</v>
      </c>
      <c r="T336">
        <v>-3761.01</v>
      </c>
    </row>
    <row r="337" spans="1:20" x14ac:dyDescent="0.3">
      <c r="A337">
        <v>333</v>
      </c>
      <c r="B337">
        <v>0</v>
      </c>
      <c r="C337">
        <v>-5011.1899999999996</v>
      </c>
      <c r="D337">
        <v>-2094.46</v>
      </c>
      <c r="E337">
        <v>-3666.62</v>
      </c>
      <c r="F337">
        <v>-8525.02</v>
      </c>
      <c r="G337">
        <v>-2932.11</v>
      </c>
      <c r="H337">
        <v>-3856.1</v>
      </c>
      <c r="I337">
        <v>-6969.65</v>
      </c>
      <c r="J337">
        <v>-506.226</v>
      </c>
      <c r="K337">
        <v>8.0416000000000007</v>
      </c>
      <c r="L337">
        <v>-7592.99</v>
      </c>
      <c r="M337">
        <v>-1303.6600000000001</v>
      </c>
      <c r="N337">
        <v>-2812.89</v>
      </c>
      <c r="O337">
        <v>-7008.46</v>
      </c>
      <c r="P337">
        <v>-1548.73</v>
      </c>
      <c r="Q337">
        <v>-5009.79</v>
      </c>
      <c r="R337">
        <v>-3690.04</v>
      </c>
      <c r="S337">
        <v>-3690.04</v>
      </c>
      <c r="T337">
        <v>-3792.47</v>
      </c>
    </row>
    <row r="338" spans="1:20" x14ac:dyDescent="0.3">
      <c r="A338">
        <v>334</v>
      </c>
      <c r="B338">
        <v>1</v>
      </c>
      <c r="C338">
        <v>-5620.55</v>
      </c>
      <c r="D338">
        <v>-2291.9899999999998</v>
      </c>
      <c r="E338">
        <v>-3872.89</v>
      </c>
      <c r="F338">
        <v>-8525.7199999999993</v>
      </c>
      <c r="G338">
        <v>-2968.11</v>
      </c>
      <c r="H338">
        <v>-3910.29</v>
      </c>
      <c r="I338">
        <v>-7205.98</v>
      </c>
      <c r="J338">
        <v>-632.07899999999995</v>
      </c>
      <c r="K338">
        <v>79.711200000000005</v>
      </c>
      <c r="L338">
        <v>-7632.49</v>
      </c>
      <c r="M338">
        <v>-1295.6199999999999</v>
      </c>
      <c r="N338">
        <v>-2852.4</v>
      </c>
      <c r="O338">
        <v>-7087.46</v>
      </c>
      <c r="P338">
        <v>-1580.2</v>
      </c>
      <c r="Q338">
        <v>-5159.76</v>
      </c>
      <c r="R338">
        <v>-3769.05</v>
      </c>
      <c r="S338">
        <v>-3769.05</v>
      </c>
      <c r="T338">
        <v>-3792.47</v>
      </c>
    </row>
    <row r="339" spans="1:20" x14ac:dyDescent="0.3">
      <c r="A339">
        <v>335</v>
      </c>
      <c r="B339">
        <v>0</v>
      </c>
      <c r="C339">
        <v>-6474.26</v>
      </c>
      <c r="D339">
        <v>-2465.39</v>
      </c>
      <c r="E339">
        <v>-4251.8500000000004</v>
      </c>
      <c r="F339">
        <v>-8659.6200000000008</v>
      </c>
      <c r="G339">
        <v>-2297.9299999999998</v>
      </c>
      <c r="H339">
        <v>-3752.97</v>
      </c>
      <c r="I339">
        <v>-7252.83</v>
      </c>
      <c r="J339">
        <v>-607.95600000000002</v>
      </c>
      <c r="K339">
        <v>245.07</v>
      </c>
      <c r="L339">
        <v>-7672</v>
      </c>
      <c r="M339">
        <v>-1272.2</v>
      </c>
      <c r="N339">
        <v>-2907.98</v>
      </c>
      <c r="O339">
        <v>-7158.43</v>
      </c>
      <c r="P339">
        <v>-1604.32</v>
      </c>
      <c r="Q339">
        <v>-5254.16</v>
      </c>
      <c r="R339">
        <v>-3831.98</v>
      </c>
      <c r="S339">
        <v>-3831.98</v>
      </c>
      <c r="T339">
        <v>-3792.47</v>
      </c>
    </row>
    <row r="340" spans="1:20" x14ac:dyDescent="0.3">
      <c r="A340">
        <v>336</v>
      </c>
      <c r="B340">
        <v>1</v>
      </c>
      <c r="C340">
        <v>-7470.62</v>
      </c>
      <c r="D340">
        <v>-2544.4</v>
      </c>
      <c r="E340">
        <v>-4519.6400000000003</v>
      </c>
      <c r="F340">
        <v>-8699.1200000000008</v>
      </c>
      <c r="G340">
        <v>-2062.9899999999998</v>
      </c>
      <c r="H340">
        <v>-3809.25</v>
      </c>
      <c r="I340">
        <v>-7222.06</v>
      </c>
      <c r="J340">
        <v>-537.68600000000004</v>
      </c>
      <c r="K340">
        <v>292.61599999999999</v>
      </c>
      <c r="L340">
        <v>-7719.54</v>
      </c>
      <c r="M340">
        <v>-1311.7</v>
      </c>
      <c r="N340">
        <v>-2978.25</v>
      </c>
      <c r="O340">
        <v>-7189.9</v>
      </c>
      <c r="P340">
        <v>-1714.79</v>
      </c>
      <c r="Q340">
        <v>-5262.2</v>
      </c>
      <c r="R340">
        <v>-3840.02</v>
      </c>
      <c r="S340">
        <v>-3840.02</v>
      </c>
      <c r="T340">
        <v>-3792.47</v>
      </c>
    </row>
    <row r="341" spans="1:20" x14ac:dyDescent="0.3">
      <c r="A341">
        <v>337</v>
      </c>
      <c r="B341">
        <v>0</v>
      </c>
      <c r="C341">
        <v>-8695.9500000000007</v>
      </c>
      <c r="D341">
        <v>-2607.33</v>
      </c>
      <c r="E341">
        <v>-4622.7700000000004</v>
      </c>
      <c r="F341">
        <v>-8754.7099999999991</v>
      </c>
      <c r="G341">
        <v>-2316.1</v>
      </c>
      <c r="H341">
        <v>-4085.78</v>
      </c>
      <c r="I341">
        <v>-7380.08</v>
      </c>
      <c r="J341">
        <v>-672.28</v>
      </c>
      <c r="K341">
        <v>379.66500000000002</v>
      </c>
      <c r="L341">
        <v>-7782.47</v>
      </c>
      <c r="M341">
        <v>-1327.09</v>
      </c>
      <c r="N341">
        <v>-2899.94</v>
      </c>
      <c r="O341">
        <v>-7197.94</v>
      </c>
      <c r="P341">
        <v>-1769.68</v>
      </c>
      <c r="Q341">
        <v>-5301.7</v>
      </c>
      <c r="R341">
        <v>-3879.52</v>
      </c>
      <c r="S341">
        <v>-3879.52</v>
      </c>
      <c r="T341">
        <v>-3776.39</v>
      </c>
    </row>
    <row r="342" spans="1:20" x14ac:dyDescent="0.3">
      <c r="A342">
        <v>338</v>
      </c>
      <c r="B342">
        <v>1</v>
      </c>
      <c r="C342">
        <v>-10062.5</v>
      </c>
      <c r="D342">
        <v>-2623.41</v>
      </c>
      <c r="E342">
        <v>-4796.18</v>
      </c>
      <c r="F342">
        <v>-8857.14</v>
      </c>
      <c r="G342">
        <v>-2608.02</v>
      </c>
      <c r="H342">
        <v>-4298</v>
      </c>
      <c r="I342">
        <v>-7497.9</v>
      </c>
      <c r="J342">
        <v>-829.60400000000004</v>
      </c>
      <c r="K342">
        <v>490.13900000000001</v>
      </c>
      <c r="L342">
        <v>-7774.43</v>
      </c>
      <c r="M342">
        <v>-1264.1600000000001</v>
      </c>
      <c r="N342">
        <v>-2962.87</v>
      </c>
      <c r="O342">
        <v>-7221.36</v>
      </c>
      <c r="P342">
        <v>-1730.18</v>
      </c>
      <c r="Q342">
        <v>-5333.17</v>
      </c>
      <c r="R342">
        <v>-3919.03</v>
      </c>
      <c r="S342">
        <v>-3919.03</v>
      </c>
      <c r="T342">
        <v>-3721.5</v>
      </c>
    </row>
    <row r="343" spans="1:20" x14ac:dyDescent="0.3">
      <c r="A343">
        <v>339</v>
      </c>
      <c r="B343">
        <v>0</v>
      </c>
      <c r="C343">
        <v>-11374.2</v>
      </c>
      <c r="D343">
        <v>-2710.45</v>
      </c>
      <c r="E343">
        <v>-4939.5</v>
      </c>
      <c r="F343">
        <v>-8896.65</v>
      </c>
      <c r="G343">
        <v>-2717.11</v>
      </c>
      <c r="H343">
        <v>-4258.49</v>
      </c>
      <c r="I343">
        <v>-7466.43</v>
      </c>
      <c r="J343">
        <v>-813.52499999999998</v>
      </c>
      <c r="K343">
        <v>569.14800000000002</v>
      </c>
      <c r="L343">
        <v>-7718.85</v>
      </c>
      <c r="M343">
        <v>-1280.24</v>
      </c>
      <c r="N343">
        <v>-2978.95</v>
      </c>
      <c r="O343">
        <v>-7173.82</v>
      </c>
      <c r="P343">
        <v>-1698.71</v>
      </c>
      <c r="Q343">
        <v>-5333.17</v>
      </c>
      <c r="R343">
        <v>-3942.45</v>
      </c>
      <c r="S343">
        <v>-3942.45</v>
      </c>
      <c r="T343">
        <v>-3752.97</v>
      </c>
    </row>
    <row r="344" spans="1:20" x14ac:dyDescent="0.3">
      <c r="A344">
        <v>340</v>
      </c>
      <c r="B344">
        <v>1</v>
      </c>
      <c r="C344">
        <v>-12757.6</v>
      </c>
      <c r="D344">
        <v>-2845.05</v>
      </c>
      <c r="E344">
        <v>-5431.01</v>
      </c>
      <c r="F344">
        <v>-8904</v>
      </c>
      <c r="G344">
        <v>-2568.5100000000002</v>
      </c>
      <c r="H344">
        <v>-4267.22</v>
      </c>
      <c r="I344">
        <v>-7466.43</v>
      </c>
      <c r="J344">
        <v>-734.51599999999996</v>
      </c>
      <c r="K344">
        <v>632.07899999999995</v>
      </c>
      <c r="L344">
        <v>-7616.41</v>
      </c>
      <c r="M344">
        <v>-1367.28</v>
      </c>
      <c r="N344">
        <v>-3017.76</v>
      </c>
      <c r="O344">
        <v>-7094.81</v>
      </c>
      <c r="P344">
        <v>-1690.67</v>
      </c>
      <c r="Q344">
        <v>-5357.28</v>
      </c>
      <c r="R344">
        <v>-3894.91</v>
      </c>
      <c r="S344">
        <v>-3886.87</v>
      </c>
      <c r="T344">
        <v>-3744.93</v>
      </c>
    </row>
    <row r="345" spans="1:20" x14ac:dyDescent="0.3">
      <c r="A345">
        <v>341</v>
      </c>
      <c r="B345">
        <v>0</v>
      </c>
      <c r="C345">
        <v>-14370.6</v>
      </c>
      <c r="D345">
        <v>-3066.68</v>
      </c>
      <c r="E345">
        <v>-6243.84</v>
      </c>
      <c r="F345">
        <v>-8809.6</v>
      </c>
      <c r="G345">
        <v>-2725.84</v>
      </c>
      <c r="H345">
        <v>-4400.4399999999996</v>
      </c>
      <c r="I345">
        <v>-7458.39</v>
      </c>
      <c r="J345">
        <v>-695.7</v>
      </c>
      <c r="K345">
        <v>648.15599999999995</v>
      </c>
      <c r="L345">
        <v>-7584.95</v>
      </c>
      <c r="M345">
        <v>-1469.72</v>
      </c>
      <c r="N345">
        <v>-2931.4</v>
      </c>
      <c r="O345">
        <v>-7007.76</v>
      </c>
      <c r="P345">
        <v>-1651.17</v>
      </c>
      <c r="Q345">
        <v>-5475.8</v>
      </c>
      <c r="R345">
        <v>-3815.9</v>
      </c>
      <c r="S345">
        <v>-3784.43</v>
      </c>
      <c r="T345">
        <v>-3681.31</v>
      </c>
    </row>
    <row r="346" spans="1:20" x14ac:dyDescent="0.3">
      <c r="A346">
        <v>342</v>
      </c>
      <c r="B346">
        <v>1</v>
      </c>
      <c r="C346">
        <v>-16266.8</v>
      </c>
      <c r="D346">
        <v>-3438.99</v>
      </c>
      <c r="E346">
        <v>-6788.18</v>
      </c>
      <c r="F346">
        <v>-8817.64</v>
      </c>
      <c r="G346">
        <v>-2725.84</v>
      </c>
      <c r="H346">
        <v>-4330.1499999999996</v>
      </c>
      <c r="I346">
        <v>-7434.97</v>
      </c>
      <c r="J346">
        <v>-774.02200000000005</v>
      </c>
      <c r="K346">
        <v>703.05</v>
      </c>
      <c r="L346">
        <v>-7568.87</v>
      </c>
      <c r="M346">
        <v>-1485.11</v>
      </c>
      <c r="N346">
        <v>-2986.98</v>
      </c>
      <c r="O346">
        <v>-6897.29</v>
      </c>
      <c r="P346">
        <v>-1611.66</v>
      </c>
      <c r="Q346">
        <v>-5586.27</v>
      </c>
      <c r="R346">
        <v>-3752.97</v>
      </c>
      <c r="S346">
        <v>-3752.97</v>
      </c>
      <c r="T346">
        <v>-3547.41</v>
      </c>
    </row>
    <row r="347" spans="1:20" x14ac:dyDescent="0.3">
      <c r="A347">
        <v>343</v>
      </c>
      <c r="B347">
        <v>0</v>
      </c>
      <c r="C347">
        <v>-18106.8</v>
      </c>
      <c r="D347">
        <v>-4087.82</v>
      </c>
      <c r="E347">
        <v>-7175.87</v>
      </c>
      <c r="F347">
        <v>-8889.2900000000009</v>
      </c>
      <c r="G347">
        <v>-2733.88</v>
      </c>
      <c r="H347">
        <v>-4408.4799999999996</v>
      </c>
      <c r="I347">
        <v>-7442.32</v>
      </c>
      <c r="J347">
        <v>-678.93700000000001</v>
      </c>
      <c r="K347">
        <v>679.62199999999996</v>
      </c>
      <c r="L347">
        <v>-7481.82</v>
      </c>
      <c r="M347">
        <v>-1422.18</v>
      </c>
      <c r="N347">
        <v>-3065.31</v>
      </c>
      <c r="O347">
        <v>-6818.28</v>
      </c>
      <c r="P347">
        <v>-1548.05</v>
      </c>
      <c r="Q347">
        <v>-5657.24</v>
      </c>
      <c r="R347">
        <v>-3744.93</v>
      </c>
      <c r="S347">
        <v>-3744.93</v>
      </c>
      <c r="T347">
        <v>-3532.01</v>
      </c>
    </row>
    <row r="348" spans="1:20" x14ac:dyDescent="0.3">
      <c r="A348">
        <v>344</v>
      </c>
      <c r="B348">
        <v>1</v>
      </c>
      <c r="C348">
        <v>-19517.5</v>
      </c>
      <c r="D348">
        <v>-5085.5200000000004</v>
      </c>
      <c r="E348">
        <v>-7753.73</v>
      </c>
      <c r="F348">
        <v>-9030.5499999999993</v>
      </c>
      <c r="G348">
        <v>-2749.27</v>
      </c>
      <c r="H348">
        <v>-4297.32</v>
      </c>
      <c r="I348">
        <v>-7372.03</v>
      </c>
      <c r="J348">
        <v>-601.29399999999998</v>
      </c>
      <c r="K348">
        <v>711.08900000000006</v>
      </c>
      <c r="L348">
        <v>-7387.42</v>
      </c>
      <c r="M348">
        <v>-1438.25</v>
      </c>
      <c r="N348">
        <v>-3002.37</v>
      </c>
      <c r="O348">
        <v>-6723.19</v>
      </c>
      <c r="P348">
        <v>-1373.95</v>
      </c>
      <c r="Q348">
        <v>-5680.67</v>
      </c>
      <c r="R348">
        <v>-3705.43</v>
      </c>
      <c r="S348">
        <v>-3705.43</v>
      </c>
      <c r="T348">
        <v>-3586.91</v>
      </c>
    </row>
    <row r="349" spans="1:20" x14ac:dyDescent="0.3">
      <c r="A349">
        <v>345</v>
      </c>
      <c r="B349">
        <v>0</v>
      </c>
      <c r="C349">
        <v>-20005.599999999999</v>
      </c>
      <c r="D349">
        <v>-6683.13</v>
      </c>
      <c r="E349">
        <v>-8422.59</v>
      </c>
      <c r="F349">
        <v>-8975.66</v>
      </c>
      <c r="G349">
        <v>-2654.19</v>
      </c>
      <c r="H349">
        <v>-4116.55</v>
      </c>
      <c r="I349">
        <v>-7442.32</v>
      </c>
      <c r="J349">
        <v>-782.06200000000001</v>
      </c>
      <c r="K349">
        <v>711.08900000000006</v>
      </c>
      <c r="L349">
        <v>-7387.42</v>
      </c>
      <c r="M349">
        <v>-1485.11</v>
      </c>
      <c r="N349">
        <v>-3010.41</v>
      </c>
      <c r="O349">
        <v>-6573.21</v>
      </c>
      <c r="P349">
        <v>-1128.8900000000001</v>
      </c>
      <c r="Q349">
        <v>-5609.02</v>
      </c>
      <c r="R349">
        <v>-3657.88</v>
      </c>
      <c r="S349">
        <v>-3657.88</v>
      </c>
      <c r="T349">
        <v>-3523.3</v>
      </c>
    </row>
    <row r="350" spans="1:20" x14ac:dyDescent="0.3">
      <c r="A350">
        <v>346</v>
      </c>
      <c r="B350">
        <v>1</v>
      </c>
      <c r="C350">
        <v>-20076.5</v>
      </c>
      <c r="D350">
        <v>-8586.0300000000007</v>
      </c>
      <c r="E350">
        <v>-8253.14</v>
      </c>
      <c r="F350">
        <v>-9031.23</v>
      </c>
      <c r="G350">
        <v>-2544.39</v>
      </c>
      <c r="H350">
        <v>-4107.83</v>
      </c>
      <c r="I350">
        <v>-7323.81</v>
      </c>
      <c r="J350">
        <v>-718.447</v>
      </c>
      <c r="K350">
        <v>703.05200000000002</v>
      </c>
      <c r="L350">
        <v>-7379.38</v>
      </c>
      <c r="M350">
        <v>-1438.25</v>
      </c>
      <c r="N350">
        <v>-3017.77</v>
      </c>
      <c r="O350">
        <v>-6478.81</v>
      </c>
      <c r="P350">
        <v>-844.32100000000003</v>
      </c>
      <c r="Q350">
        <v>-5435.61</v>
      </c>
      <c r="R350">
        <v>-3578.88</v>
      </c>
      <c r="S350">
        <v>-3578.88</v>
      </c>
      <c r="T350">
        <v>-3389.39</v>
      </c>
    </row>
    <row r="351" spans="1:20" x14ac:dyDescent="0.3">
      <c r="A351">
        <v>347</v>
      </c>
      <c r="B351">
        <v>0</v>
      </c>
      <c r="C351">
        <v>-20108</v>
      </c>
      <c r="D351">
        <v>-10173.6</v>
      </c>
      <c r="E351">
        <v>-7209.27</v>
      </c>
      <c r="F351">
        <v>-9117.6</v>
      </c>
      <c r="G351">
        <v>-2615.36</v>
      </c>
      <c r="H351">
        <v>-3878.17</v>
      </c>
      <c r="I351">
        <v>-7229.4</v>
      </c>
      <c r="J351">
        <v>-600.61</v>
      </c>
      <c r="K351">
        <v>655.51099999999997</v>
      </c>
      <c r="L351">
        <v>-7388.1</v>
      </c>
      <c r="M351">
        <v>-1533.33</v>
      </c>
      <c r="N351">
        <v>-2907.29</v>
      </c>
      <c r="O351">
        <v>-6494.88</v>
      </c>
      <c r="P351">
        <v>-560.42899999999997</v>
      </c>
      <c r="Q351">
        <v>-5388.74</v>
      </c>
      <c r="R351">
        <v>-3499.87</v>
      </c>
      <c r="S351">
        <v>-3499.87</v>
      </c>
      <c r="T351">
        <v>-3357.92</v>
      </c>
    </row>
    <row r="352" spans="1:20" x14ac:dyDescent="0.3">
      <c r="A352">
        <v>348</v>
      </c>
      <c r="B352">
        <v>1</v>
      </c>
      <c r="C352">
        <v>-20108</v>
      </c>
      <c r="D352">
        <v>-11554.9</v>
      </c>
      <c r="E352">
        <v>-6129.95</v>
      </c>
      <c r="F352">
        <v>-9062.0300000000007</v>
      </c>
      <c r="G352">
        <v>-2703.08</v>
      </c>
      <c r="H352">
        <v>-3659.24</v>
      </c>
      <c r="I352">
        <v>-7237.44</v>
      </c>
      <c r="J352">
        <v>-648.15099999999995</v>
      </c>
      <c r="K352">
        <v>560.43100000000004</v>
      </c>
      <c r="L352">
        <v>-7617.76</v>
      </c>
      <c r="M352">
        <v>-1651.17</v>
      </c>
      <c r="N352">
        <v>-2836.32</v>
      </c>
      <c r="O352">
        <v>-6646.21</v>
      </c>
      <c r="P352">
        <v>-442.59</v>
      </c>
      <c r="Q352">
        <v>-5467.75</v>
      </c>
      <c r="R352">
        <v>-3428.89</v>
      </c>
      <c r="S352">
        <v>-3428.89</v>
      </c>
      <c r="T352">
        <v>-3349.88</v>
      </c>
    </row>
    <row r="353" spans="1:20" x14ac:dyDescent="0.3">
      <c r="A353">
        <v>349</v>
      </c>
      <c r="B353">
        <v>0</v>
      </c>
      <c r="C353">
        <v>-20100</v>
      </c>
      <c r="D353">
        <v>-12308.1</v>
      </c>
      <c r="E353">
        <v>-6031.54</v>
      </c>
      <c r="F353">
        <v>-9015.83</v>
      </c>
      <c r="G353">
        <v>-2971.58</v>
      </c>
      <c r="H353">
        <v>-3798.49</v>
      </c>
      <c r="I353">
        <v>-7317.12</v>
      </c>
      <c r="J353">
        <v>-686.98199999999997</v>
      </c>
      <c r="K353">
        <v>418.483</v>
      </c>
      <c r="L353">
        <v>-7941.16</v>
      </c>
      <c r="M353">
        <v>-1627.74</v>
      </c>
      <c r="N353">
        <v>-2828.96</v>
      </c>
      <c r="O353">
        <v>-7072.73</v>
      </c>
      <c r="P353">
        <v>-522.27200000000005</v>
      </c>
      <c r="Q353">
        <v>-5546.76</v>
      </c>
      <c r="R353">
        <v>-3421.53</v>
      </c>
      <c r="S353">
        <v>-3421.53</v>
      </c>
      <c r="T353">
        <v>-3310.38</v>
      </c>
    </row>
    <row r="354" spans="1:20" x14ac:dyDescent="0.3">
      <c r="A354">
        <v>350</v>
      </c>
      <c r="B354">
        <v>1</v>
      </c>
      <c r="C354">
        <v>-19433.7</v>
      </c>
      <c r="D354">
        <v>-11842.1</v>
      </c>
      <c r="E354">
        <v>-7012.47</v>
      </c>
      <c r="F354">
        <v>-9276.9599999999991</v>
      </c>
      <c r="G354">
        <v>-3232.71</v>
      </c>
      <c r="H354">
        <v>-3293.64</v>
      </c>
      <c r="I354">
        <v>-7562.18</v>
      </c>
      <c r="J354">
        <v>-568.46900000000005</v>
      </c>
      <c r="K354">
        <v>347.50900000000001</v>
      </c>
      <c r="L354">
        <v>-8138.69</v>
      </c>
      <c r="M354">
        <v>-1635.1</v>
      </c>
      <c r="N354">
        <v>-2931.4</v>
      </c>
      <c r="O354">
        <v>-7435.63</v>
      </c>
      <c r="P354">
        <v>-751.26400000000001</v>
      </c>
      <c r="Q354">
        <v>-5601.66</v>
      </c>
      <c r="R354">
        <v>-3548.08</v>
      </c>
      <c r="S354">
        <v>-3540.04</v>
      </c>
      <c r="T354">
        <v>-3303.01</v>
      </c>
    </row>
    <row r="355" spans="1:20" x14ac:dyDescent="0.3">
      <c r="A355">
        <v>351</v>
      </c>
      <c r="B355">
        <v>0</v>
      </c>
      <c r="C355">
        <v>-16272.7</v>
      </c>
      <c r="D355">
        <v>-11761.1</v>
      </c>
      <c r="E355">
        <v>-7931.12</v>
      </c>
      <c r="F355">
        <v>-9624.4699999999993</v>
      </c>
      <c r="G355">
        <v>-3451.66</v>
      </c>
      <c r="H355">
        <v>-2969.57</v>
      </c>
      <c r="I355">
        <v>-7838.71</v>
      </c>
      <c r="J355">
        <v>-482.09399999999999</v>
      </c>
      <c r="K355">
        <v>332.10899999999998</v>
      </c>
      <c r="L355">
        <v>-8368.35</v>
      </c>
      <c r="M355">
        <v>-1524.62</v>
      </c>
      <c r="N355">
        <v>-2978.94</v>
      </c>
      <c r="O355">
        <v>-7680.69</v>
      </c>
      <c r="P355">
        <v>-932.71799999999996</v>
      </c>
      <c r="Q355">
        <v>-5546.09</v>
      </c>
      <c r="R355">
        <v>-3706.1</v>
      </c>
      <c r="S355">
        <v>-3674.63</v>
      </c>
      <c r="T355">
        <v>-3413.49</v>
      </c>
    </row>
    <row r="356" spans="1:20" x14ac:dyDescent="0.3">
      <c r="A356">
        <v>352</v>
      </c>
      <c r="B356">
        <v>1</v>
      </c>
      <c r="C356">
        <v>-12994.5</v>
      </c>
      <c r="D356">
        <v>-12936.2</v>
      </c>
      <c r="E356">
        <v>-7641.19</v>
      </c>
      <c r="F356">
        <v>-9924.44</v>
      </c>
      <c r="G356">
        <v>-3055.28</v>
      </c>
      <c r="H356">
        <v>-2702.4</v>
      </c>
      <c r="I356">
        <v>-8099.18</v>
      </c>
      <c r="J356">
        <v>-537.66700000000003</v>
      </c>
      <c r="K356">
        <v>411.11799999999999</v>
      </c>
      <c r="L356">
        <v>-8667.65</v>
      </c>
      <c r="M356">
        <v>-1493.82</v>
      </c>
      <c r="N356">
        <v>-3065.98</v>
      </c>
      <c r="O356">
        <v>-7933.12</v>
      </c>
      <c r="P356">
        <v>-1043.2</v>
      </c>
      <c r="Q356">
        <v>-5427.58</v>
      </c>
      <c r="R356">
        <v>-3864.12</v>
      </c>
      <c r="S356">
        <v>-3864.12</v>
      </c>
      <c r="T356">
        <v>-3476.43</v>
      </c>
    </row>
    <row r="357" spans="1:20" x14ac:dyDescent="0.3">
      <c r="A357">
        <v>353</v>
      </c>
      <c r="B357">
        <v>0</v>
      </c>
      <c r="C357">
        <v>-10516.3</v>
      </c>
      <c r="D357">
        <v>-13945.2</v>
      </c>
      <c r="E357">
        <v>-7628.5</v>
      </c>
      <c r="F357">
        <v>-10113.299999999999</v>
      </c>
      <c r="G357">
        <v>-2432.5700000000002</v>
      </c>
      <c r="H357">
        <v>-2966.19</v>
      </c>
      <c r="I357">
        <v>-8304.73</v>
      </c>
      <c r="J357">
        <v>-648.14700000000005</v>
      </c>
      <c r="K357">
        <v>498.161</v>
      </c>
      <c r="L357">
        <v>-8754.69</v>
      </c>
      <c r="M357">
        <v>-1627.74</v>
      </c>
      <c r="N357">
        <v>-3160.39</v>
      </c>
      <c r="O357">
        <v>-8107.21</v>
      </c>
      <c r="P357">
        <v>-1106.1400000000001</v>
      </c>
      <c r="Q357">
        <v>-5301.03</v>
      </c>
      <c r="R357">
        <v>-4022.13</v>
      </c>
      <c r="S357">
        <v>-4022.13</v>
      </c>
      <c r="T357">
        <v>-3468.4</v>
      </c>
    </row>
    <row r="358" spans="1:20" x14ac:dyDescent="0.3">
      <c r="A358">
        <v>354</v>
      </c>
      <c r="B358">
        <v>1</v>
      </c>
      <c r="C358">
        <v>-10467.5</v>
      </c>
      <c r="D358">
        <v>-15954.6</v>
      </c>
      <c r="E358">
        <v>-6290.06</v>
      </c>
      <c r="F358">
        <v>-10161.5</v>
      </c>
      <c r="G358">
        <v>-2123.91</v>
      </c>
      <c r="H358">
        <v>-3897.57</v>
      </c>
      <c r="I358">
        <v>-8533.73</v>
      </c>
      <c r="J358">
        <v>-686.98800000000006</v>
      </c>
      <c r="K358">
        <v>608.64099999999996</v>
      </c>
      <c r="L358">
        <v>-8897.31</v>
      </c>
      <c r="M358">
        <v>-1699.38</v>
      </c>
      <c r="N358">
        <v>-3168.43</v>
      </c>
      <c r="O358">
        <v>-8344.24</v>
      </c>
      <c r="P358">
        <v>-1098.0999999999999</v>
      </c>
      <c r="Q358">
        <v>-5151.05</v>
      </c>
      <c r="R358">
        <v>-4180.1499999999996</v>
      </c>
      <c r="S358">
        <v>-4172.12</v>
      </c>
      <c r="T358">
        <v>-3453</v>
      </c>
    </row>
    <row r="359" spans="1:20" x14ac:dyDescent="0.3">
      <c r="A359">
        <v>355</v>
      </c>
      <c r="B359">
        <v>0</v>
      </c>
      <c r="C359">
        <v>-9871.6</v>
      </c>
      <c r="D359">
        <v>-16456.2</v>
      </c>
      <c r="E359">
        <v>-4477.4799999999996</v>
      </c>
      <c r="F359">
        <v>-10366.4</v>
      </c>
      <c r="G359">
        <v>-1745.59</v>
      </c>
      <c r="H359">
        <v>-4560.46</v>
      </c>
      <c r="I359">
        <v>-8707.15</v>
      </c>
      <c r="J359">
        <v>-600.60699999999997</v>
      </c>
      <c r="K359">
        <v>679.61699999999996</v>
      </c>
      <c r="L359">
        <v>-9142.3700000000008</v>
      </c>
      <c r="M359">
        <v>-1872.8</v>
      </c>
      <c r="N359">
        <v>-3199.9</v>
      </c>
      <c r="O359">
        <v>-8613.4</v>
      </c>
      <c r="P359">
        <v>-1058.5999999999999</v>
      </c>
      <c r="Q359">
        <v>-5096.8</v>
      </c>
      <c r="R359">
        <v>-4330.1400000000003</v>
      </c>
      <c r="S359">
        <v>-4298.67</v>
      </c>
      <c r="T359">
        <v>-3532.01</v>
      </c>
    </row>
    <row r="360" spans="1:20" x14ac:dyDescent="0.3">
      <c r="A360">
        <v>356</v>
      </c>
      <c r="B360">
        <v>1</v>
      </c>
      <c r="C360">
        <v>-8553.2099999999991</v>
      </c>
      <c r="D360">
        <v>-15749.2</v>
      </c>
      <c r="E360">
        <v>-3862.79</v>
      </c>
      <c r="F360">
        <v>-10437.299999999999</v>
      </c>
      <c r="G360">
        <v>-1659.87</v>
      </c>
      <c r="H360">
        <v>-5066.6400000000003</v>
      </c>
      <c r="I360">
        <v>-8802.23</v>
      </c>
      <c r="J360">
        <v>-624.04600000000005</v>
      </c>
      <c r="K360">
        <v>711.08900000000006</v>
      </c>
      <c r="L360">
        <v>-9402.83</v>
      </c>
      <c r="M360">
        <v>-1951.81</v>
      </c>
      <c r="N360">
        <v>-3191.87</v>
      </c>
      <c r="O360">
        <v>-8976.31</v>
      </c>
      <c r="P360">
        <v>-1027.1300000000001</v>
      </c>
      <c r="Q360">
        <v>-5358.58</v>
      </c>
      <c r="R360">
        <v>-4456.68</v>
      </c>
      <c r="S360">
        <v>-4456.68</v>
      </c>
      <c r="T360">
        <v>-3602.98</v>
      </c>
    </row>
    <row r="361" spans="1:20" x14ac:dyDescent="0.3">
      <c r="A361">
        <v>357</v>
      </c>
      <c r="B361">
        <v>0</v>
      </c>
      <c r="C361">
        <v>-7639.2</v>
      </c>
      <c r="D361">
        <v>-14057.2</v>
      </c>
      <c r="E361">
        <v>-3714.12</v>
      </c>
      <c r="F361">
        <v>-10517</v>
      </c>
      <c r="G361">
        <v>-1785.1</v>
      </c>
      <c r="H361">
        <v>-5562.16</v>
      </c>
      <c r="I361">
        <v>-8944.18</v>
      </c>
      <c r="J361">
        <v>-608.63900000000001</v>
      </c>
      <c r="K361">
        <v>735.18600000000004</v>
      </c>
      <c r="L361">
        <v>-9495.93</v>
      </c>
      <c r="M361">
        <v>-2014.75</v>
      </c>
      <c r="N361">
        <v>-3168.43</v>
      </c>
      <c r="O361">
        <v>-9189.24</v>
      </c>
      <c r="P361">
        <v>-1011.06</v>
      </c>
      <c r="Q361">
        <v>-5904.27</v>
      </c>
      <c r="R361">
        <v>-4598.6400000000003</v>
      </c>
      <c r="S361">
        <v>-4598.6400000000003</v>
      </c>
      <c r="T361">
        <v>-3642.49</v>
      </c>
    </row>
    <row r="362" spans="1:20" x14ac:dyDescent="0.3">
      <c r="A362">
        <v>358</v>
      </c>
      <c r="B362">
        <v>1</v>
      </c>
      <c r="C362">
        <v>-7628.39</v>
      </c>
      <c r="D362">
        <v>-12130.1</v>
      </c>
      <c r="E362">
        <v>-3871.48</v>
      </c>
      <c r="F362">
        <v>-10738</v>
      </c>
      <c r="G362">
        <v>-1659.21</v>
      </c>
      <c r="H362">
        <v>-5506.59</v>
      </c>
      <c r="I362">
        <v>-9039.25</v>
      </c>
      <c r="J362">
        <v>-695.68</v>
      </c>
      <c r="K362">
        <v>869.76400000000001</v>
      </c>
      <c r="L362">
        <v>-9187.93</v>
      </c>
      <c r="M362">
        <v>-1990.65</v>
      </c>
      <c r="N362">
        <v>-3207.93</v>
      </c>
      <c r="O362">
        <v>-9267.59</v>
      </c>
      <c r="P362">
        <v>-932.05399999999997</v>
      </c>
      <c r="Q362">
        <v>-6559.79</v>
      </c>
      <c r="R362">
        <v>-4661.58</v>
      </c>
      <c r="S362">
        <v>-4661.58</v>
      </c>
      <c r="T362">
        <v>-3681.99</v>
      </c>
    </row>
    <row r="363" spans="1:20" x14ac:dyDescent="0.3">
      <c r="A363">
        <v>359</v>
      </c>
      <c r="B363">
        <v>0</v>
      </c>
      <c r="C363">
        <v>-8893.84</v>
      </c>
      <c r="D363">
        <v>-10592.7</v>
      </c>
      <c r="E363">
        <v>-3807.23</v>
      </c>
      <c r="F363">
        <v>-10855.8</v>
      </c>
      <c r="G363">
        <v>-1667.24</v>
      </c>
      <c r="H363">
        <v>-5412.18</v>
      </c>
      <c r="I363">
        <v>-9189.24</v>
      </c>
      <c r="J363">
        <v>-814.19399999999996</v>
      </c>
      <c r="K363">
        <v>1059.26</v>
      </c>
      <c r="L363">
        <v>-8943.52</v>
      </c>
      <c r="M363">
        <v>-1872.14</v>
      </c>
      <c r="N363">
        <v>-3255.47</v>
      </c>
      <c r="O363">
        <v>-9124.33</v>
      </c>
      <c r="P363">
        <v>-845.01300000000003</v>
      </c>
      <c r="Q363">
        <v>-7120.23</v>
      </c>
      <c r="R363">
        <v>-4653.55</v>
      </c>
      <c r="S363">
        <v>-4653.55</v>
      </c>
      <c r="T363">
        <v>-3681.34</v>
      </c>
    </row>
    <row r="364" spans="1:20" x14ac:dyDescent="0.3">
      <c r="A364">
        <v>360</v>
      </c>
      <c r="B364">
        <v>1</v>
      </c>
      <c r="C364">
        <v>-10570.4</v>
      </c>
      <c r="D364">
        <v>-9745.77</v>
      </c>
      <c r="E364">
        <v>-3740.17</v>
      </c>
      <c r="F364">
        <v>-10816.3</v>
      </c>
      <c r="G364">
        <v>-1722.81</v>
      </c>
      <c r="H364">
        <v>-5355.96</v>
      </c>
      <c r="I364">
        <v>-9307.75</v>
      </c>
      <c r="J364">
        <v>-916.64499999999998</v>
      </c>
      <c r="K364">
        <v>1217.27</v>
      </c>
      <c r="L364">
        <v>-8849.1</v>
      </c>
      <c r="M364">
        <v>-1769.69</v>
      </c>
      <c r="N364">
        <v>-3318.41</v>
      </c>
      <c r="O364">
        <v>-8737.32</v>
      </c>
      <c r="P364">
        <v>-742.56200000000001</v>
      </c>
      <c r="Q364">
        <v>-7522.65</v>
      </c>
      <c r="R364">
        <v>-4622.08</v>
      </c>
      <c r="S364">
        <v>-4622.08</v>
      </c>
      <c r="T364">
        <v>-3531.35</v>
      </c>
    </row>
    <row r="365" spans="1:20" x14ac:dyDescent="0.3">
      <c r="A365">
        <v>361</v>
      </c>
      <c r="B365">
        <v>0</v>
      </c>
      <c r="C365">
        <v>-12439.9</v>
      </c>
      <c r="D365">
        <v>-7244.2</v>
      </c>
      <c r="E365">
        <v>-4335.5600000000004</v>
      </c>
      <c r="F365">
        <v>-10776.8</v>
      </c>
      <c r="G365">
        <v>-1945.72</v>
      </c>
      <c r="H365">
        <v>-5167.7700000000004</v>
      </c>
      <c r="I365">
        <v>-9426.27</v>
      </c>
      <c r="J365">
        <v>-956.149</v>
      </c>
      <c r="K365">
        <v>1351.2</v>
      </c>
      <c r="L365">
        <v>-8816.98</v>
      </c>
      <c r="M365">
        <v>-1706.09</v>
      </c>
      <c r="N365">
        <v>-3286.29</v>
      </c>
      <c r="O365">
        <v>-8373.75</v>
      </c>
      <c r="P365">
        <v>-695.02700000000004</v>
      </c>
      <c r="Q365">
        <v>-7751</v>
      </c>
      <c r="R365">
        <v>-4614.05</v>
      </c>
      <c r="S365">
        <v>-4614.05</v>
      </c>
      <c r="T365">
        <v>-3420.87</v>
      </c>
    </row>
    <row r="366" spans="1:20" x14ac:dyDescent="0.3">
      <c r="A366">
        <v>362</v>
      </c>
      <c r="B366">
        <v>1</v>
      </c>
      <c r="C366">
        <v>-13143.9</v>
      </c>
      <c r="D366">
        <v>863.947</v>
      </c>
      <c r="E366">
        <v>-3478.63</v>
      </c>
      <c r="F366">
        <v>-10713.2</v>
      </c>
      <c r="G366">
        <v>-2256.5700000000002</v>
      </c>
      <c r="H366">
        <v>-5125.0200000000004</v>
      </c>
      <c r="I366">
        <v>-9560.84</v>
      </c>
      <c r="J366">
        <v>-971.56200000000001</v>
      </c>
      <c r="K366">
        <v>1390.7</v>
      </c>
      <c r="L366">
        <v>-8803.51</v>
      </c>
      <c r="M366">
        <v>-1532.01</v>
      </c>
      <c r="N366">
        <v>-3120.24</v>
      </c>
      <c r="O366">
        <v>-8026.88</v>
      </c>
      <c r="P366">
        <v>-624.048</v>
      </c>
      <c r="Q366">
        <v>-7694.13</v>
      </c>
      <c r="R366">
        <v>-4606.66</v>
      </c>
      <c r="S366">
        <v>-4606.66</v>
      </c>
      <c r="T366">
        <v>-3357.92</v>
      </c>
    </row>
    <row r="367" spans="1:20" x14ac:dyDescent="0.3">
      <c r="A367">
        <v>363</v>
      </c>
      <c r="B367">
        <v>0</v>
      </c>
      <c r="C367">
        <v>-11691.2</v>
      </c>
      <c r="D367">
        <v>10899</v>
      </c>
      <c r="E367">
        <v>-3675.65</v>
      </c>
      <c r="F367">
        <v>-10635.5</v>
      </c>
      <c r="G367">
        <v>-1573.46</v>
      </c>
      <c r="H367">
        <v>-4472.09</v>
      </c>
      <c r="I367">
        <v>-9782.4500000000007</v>
      </c>
      <c r="J367">
        <v>-884.524</v>
      </c>
      <c r="K367">
        <v>1422.18</v>
      </c>
      <c r="L367">
        <v>-9493.08</v>
      </c>
      <c r="M367">
        <v>-1335.14</v>
      </c>
      <c r="N367">
        <v>-2954.84</v>
      </c>
      <c r="O367">
        <v>-7941.14</v>
      </c>
      <c r="P367">
        <v>-624.69299999999998</v>
      </c>
      <c r="Q367">
        <v>-7155.2</v>
      </c>
      <c r="R367">
        <v>-4757.3</v>
      </c>
      <c r="S367">
        <v>-4757.3</v>
      </c>
      <c r="T367">
        <v>-3365.95</v>
      </c>
    </row>
    <row r="368" spans="1:20" x14ac:dyDescent="0.3">
      <c r="A368">
        <v>364</v>
      </c>
      <c r="B368">
        <v>1</v>
      </c>
      <c r="C368">
        <v>-8891.5</v>
      </c>
      <c r="D368">
        <v>17933.599999999999</v>
      </c>
      <c r="E368">
        <v>-9033.1299999999992</v>
      </c>
      <c r="F368">
        <v>-10968.9</v>
      </c>
      <c r="G368">
        <v>-1912.94</v>
      </c>
      <c r="H368">
        <v>-4463.41</v>
      </c>
      <c r="I368">
        <v>-10114.5</v>
      </c>
      <c r="J368">
        <v>-733.89200000000005</v>
      </c>
      <c r="K368">
        <v>1438.24</v>
      </c>
      <c r="L368">
        <v>-10685.6</v>
      </c>
      <c r="M368">
        <v>-1287.5999999999999</v>
      </c>
      <c r="N368">
        <v>-2907.31</v>
      </c>
      <c r="O368">
        <v>-8267.1299999999992</v>
      </c>
      <c r="P368">
        <v>-798.77099999999996</v>
      </c>
      <c r="Q368">
        <v>-6207.09</v>
      </c>
      <c r="R368">
        <v>-5057.92</v>
      </c>
      <c r="S368">
        <v>-5057.92</v>
      </c>
      <c r="T368">
        <v>-3413.48</v>
      </c>
    </row>
    <row r="369" spans="1:20" x14ac:dyDescent="0.3">
      <c r="A369">
        <v>365</v>
      </c>
      <c r="B369">
        <v>0</v>
      </c>
      <c r="C369">
        <v>-7318.7</v>
      </c>
      <c r="D369">
        <v>18367.900000000001</v>
      </c>
      <c r="E369">
        <v>-4347.2</v>
      </c>
      <c r="F369">
        <v>-11663.9</v>
      </c>
      <c r="G369">
        <v>-2085.09</v>
      </c>
      <c r="H369">
        <v>-4241.8</v>
      </c>
      <c r="I369">
        <v>-10517.6</v>
      </c>
      <c r="J369">
        <v>-449.33100000000002</v>
      </c>
      <c r="K369">
        <v>1477.1</v>
      </c>
      <c r="L369">
        <v>-11623.8</v>
      </c>
      <c r="M369">
        <v>-1216.6199999999999</v>
      </c>
      <c r="N369">
        <v>-2964.79</v>
      </c>
      <c r="O369">
        <v>-9144.9</v>
      </c>
      <c r="P369">
        <v>-1059.8900000000001</v>
      </c>
      <c r="Q369">
        <v>-5347.3</v>
      </c>
      <c r="R369">
        <v>-5460.99</v>
      </c>
      <c r="S369">
        <v>-5460.99</v>
      </c>
      <c r="T369">
        <v>-3524.61</v>
      </c>
    </row>
    <row r="370" spans="1:20" x14ac:dyDescent="0.3">
      <c r="A370">
        <v>366</v>
      </c>
      <c r="B370">
        <v>1</v>
      </c>
      <c r="C370">
        <v>-5973.27</v>
      </c>
      <c r="D370">
        <v>12410.5</v>
      </c>
      <c r="E370">
        <v>737.45299999999997</v>
      </c>
      <c r="F370">
        <v>-12328.1</v>
      </c>
      <c r="G370">
        <v>-1823.98</v>
      </c>
      <c r="H370">
        <v>-3957.88</v>
      </c>
      <c r="I370">
        <v>-10855.8</v>
      </c>
      <c r="J370">
        <v>-165.41</v>
      </c>
      <c r="K370">
        <v>1406.76</v>
      </c>
      <c r="L370">
        <v>-11721.1</v>
      </c>
      <c r="M370">
        <v>-1217.26</v>
      </c>
      <c r="N370">
        <v>-3525.25</v>
      </c>
      <c r="O370">
        <v>-10211.5</v>
      </c>
      <c r="P370">
        <v>-1439.51</v>
      </c>
      <c r="Q370">
        <v>-5034.46</v>
      </c>
      <c r="R370">
        <v>-5831.31</v>
      </c>
      <c r="S370">
        <v>-5823.28</v>
      </c>
      <c r="T370">
        <v>-3785.72</v>
      </c>
    </row>
    <row r="371" spans="1:20" x14ac:dyDescent="0.3">
      <c r="A371">
        <v>367</v>
      </c>
      <c r="B371">
        <v>0</v>
      </c>
      <c r="C371">
        <v>-6590.82</v>
      </c>
      <c r="D371">
        <v>4365.68</v>
      </c>
      <c r="E371">
        <v>-769.83600000000001</v>
      </c>
      <c r="F371">
        <v>-13070</v>
      </c>
      <c r="G371">
        <v>-1428.29</v>
      </c>
      <c r="H371">
        <v>-3775.78</v>
      </c>
      <c r="I371">
        <v>-10752.1</v>
      </c>
      <c r="J371">
        <v>-79.646900000000002</v>
      </c>
      <c r="K371">
        <v>1589.5</v>
      </c>
      <c r="L371">
        <v>-10504.5</v>
      </c>
      <c r="M371">
        <v>-1359.22</v>
      </c>
      <c r="N371">
        <v>-3807.26</v>
      </c>
      <c r="O371">
        <v>-11149.7</v>
      </c>
      <c r="P371">
        <v>-1937.65</v>
      </c>
      <c r="Q371">
        <v>-5564.71</v>
      </c>
      <c r="R371">
        <v>-5829.4</v>
      </c>
      <c r="S371">
        <v>-5797.92</v>
      </c>
      <c r="T371">
        <v>-4109.1499999999996</v>
      </c>
    </row>
    <row r="372" spans="1:20" x14ac:dyDescent="0.3">
      <c r="A372">
        <v>368</v>
      </c>
      <c r="B372">
        <v>1</v>
      </c>
      <c r="C372">
        <v>-9860</v>
      </c>
      <c r="D372">
        <v>-2964.37</v>
      </c>
      <c r="E372">
        <v>-1523.37</v>
      </c>
      <c r="F372">
        <v>-13510.7</v>
      </c>
      <c r="G372">
        <v>-811.00599999999997</v>
      </c>
      <c r="H372">
        <v>-3587.56</v>
      </c>
      <c r="I372">
        <v>-10420.6</v>
      </c>
      <c r="J372">
        <v>-237.03</v>
      </c>
      <c r="K372">
        <v>1967.85</v>
      </c>
      <c r="L372">
        <v>-9712.73</v>
      </c>
      <c r="M372">
        <v>-1446.26</v>
      </c>
      <c r="N372">
        <v>-3459.11</v>
      </c>
      <c r="O372">
        <v>-11471.9</v>
      </c>
      <c r="P372">
        <v>-2498.11</v>
      </c>
      <c r="Q372">
        <v>-6186.85</v>
      </c>
      <c r="R372">
        <v>-5347.32</v>
      </c>
      <c r="S372">
        <v>-5347.32</v>
      </c>
      <c r="T372">
        <v>-4130.0600000000004</v>
      </c>
    </row>
    <row r="373" spans="1:20" x14ac:dyDescent="0.3">
      <c r="A373">
        <v>369</v>
      </c>
      <c r="B373">
        <v>0</v>
      </c>
      <c r="C373">
        <v>-14166.4</v>
      </c>
      <c r="D373">
        <v>-5133.1099999999997</v>
      </c>
      <c r="E373">
        <v>-1498.86</v>
      </c>
      <c r="F373">
        <v>-13494.6</v>
      </c>
      <c r="G373">
        <v>9.9278499999999994</v>
      </c>
      <c r="H373">
        <v>-3737.55</v>
      </c>
      <c r="I373">
        <v>-10239.799999999999</v>
      </c>
      <c r="J373">
        <v>-196.89099999999999</v>
      </c>
      <c r="K373">
        <v>2117.84</v>
      </c>
      <c r="L373">
        <v>-10704.1</v>
      </c>
      <c r="M373">
        <v>-1620.97</v>
      </c>
      <c r="N373">
        <v>-3041.25</v>
      </c>
      <c r="O373">
        <v>-11305.2</v>
      </c>
      <c r="P373">
        <v>-2868.44</v>
      </c>
      <c r="Q373">
        <v>-6072.56</v>
      </c>
      <c r="R373">
        <v>-4930.09</v>
      </c>
      <c r="S373">
        <v>-4930.09</v>
      </c>
      <c r="T373">
        <v>-3362.15</v>
      </c>
    </row>
    <row r="374" spans="1:20" x14ac:dyDescent="0.3">
      <c r="A374">
        <v>370</v>
      </c>
      <c r="B374">
        <v>1</v>
      </c>
      <c r="C374">
        <v>-16262.5</v>
      </c>
      <c r="D374">
        <v>-4126.28</v>
      </c>
      <c r="E374">
        <v>-3774.89</v>
      </c>
      <c r="F374">
        <v>-13463.8</v>
      </c>
      <c r="G374">
        <v>561.72799999999995</v>
      </c>
      <c r="H374">
        <v>-3831.98</v>
      </c>
      <c r="I374">
        <v>-10367.6</v>
      </c>
      <c r="J374">
        <v>40.7682</v>
      </c>
      <c r="K374">
        <v>2148.06</v>
      </c>
      <c r="L374">
        <v>-12543.5</v>
      </c>
      <c r="M374">
        <v>-2016.01</v>
      </c>
      <c r="N374">
        <v>-2907.94</v>
      </c>
      <c r="O374">
        <v>-11046</v>
      </c>
      <c r="P374">
        <v>-2986.95</v>
      </c>
      <c r="Q374">
        <v>-4981.2299999999996</v>
      </c>
      <c r="R374">
        <v>-5027.05</v>
      </c>
      <c r="S374">
        <v>-5027.05</v>
      </c>
      <c r="T374">
        <v>-2417.1999999999998</v>
      </c>
    </row>
    <row r="375" spans="1:20" x14ac:dyDescent="0.3">
      <c r="A375">
        <v>371</v>
      </c>
      <c r="B375">
        <v>0</v>
      </c>
      <c r="C375">
        <v>-16516</v>
      </c>
      <c r="D375">
        <v>-2486.29</v>
      </c>
      <c r="E375">
        <v>-8200.0300000000007</v>
      </c>
      <c r="F375">
        <v>-13718.1</v>
      </c>
      <c r="G375">
        <v>782.70100000000002</v>
      </c>
      <c r="H375">
        <v>-3727.63</v>
      </c>
      <c r="I375">
        <v>-10849.7</v>
      </c>
      <c r="J375">
        <v>427.78699999999998</v>
      </c>
      <c r="K375">
        <v>1807.94</v>
      </c>
      <c r="L375">
        <v>-13692.2</v>
      </c>
      <c r="M375">
        <v>-2443.17</v>
      </c>
      <c r="N375">
        <v>-3042.51</v>
      </c>
      <c r="O375">
        <v>-11300.9</v>
      </c>
      <c r="P375">
        <v>-3113.49</v>
      </c>
      <c r="Q375">
        <v>-3734.4</v>
      </c>
      <c r="R375">
        <v>-5691.23</v>
      </c>
      <c r="S375">
        <v>-5691.23</v>
      </c>
      <c r="T375">
        <v>-2556.17</v>
      </c>
    </row>
    <row r="376" spans="1:20" x14ac:dyDescent="0.3">
      <c r="A376">
        <v>372</v>
      </c>
      <c r="B376">
        <v>1</v>
      </c>
      <c r="C376">
        <v>-15160</v>
      </c>
      <c r="D376">
        <v>-1961.08</v>
      </c>
      <c r="E376">
        <v>-11787.3</v>
      </c>
      <c r="F376">
        <v>-14462.6</v>
      </c>
      <c r="G376">
        <v>972.82600000000002</v>
      </c>
      <c r="H376">
        <v>-3198.02</v>
      </c>
      <c r="I376">
        <v>-11315.1</v>
      </c>
      <c r="J376">
        <v>743.19500000000005</v>
      </c>
      <c r="K376">
        <v>1405.5</v>
      </c>
      <c r="L376">
        <v>-13420.5</v>
      </c>
      <c r="M376">
        <v>-2964.13</v>
      </c>
      <c r="N376">
        <v>-3215.95</v>
      </c>
      <c r="O376">
        <v>-12066.9</v>
      </c>
      <c r="P376">
        <v>-3279.54</v>
      </c>
      <c r="Q376">
        <v>-3017.8</v>
      </c>
      <c r="R376">
        <v>-6409.08</v>
      </c>
      <c r="S376">
        <v>-6409.08</v>
      </c>
      <c r="T376">
        <v>-3891.93</v>
      </c>
    </row>
    <row r="377" spans="1:20" x14ac:dyDescent="0.3">
      <c r="A377">
        <v>373</v>
      </c>
      <c r="B377">
        <v>0</v>
      </c>
      <c r="C377">
        <v>-14527.9</v>
      </c>
      <c r="D377">
        <v>-2787.65</v>
      </c>
      <c r="E377">
        <v>-11391</v>
      </c>
      <c r="F377">
        <v>-15703.9</v>
      </c>
      <c r="G377">
        <v>1272.81</v>
      </c>
      <c r="H377">
        <v>-2573.34</v>
      </c>
      <c r="I377">
        <v>-11487.3</v>
      </c>
      <c r="J377">
        <v>812.92600000000004</v>
      </c>
      <c r="K377">
        <v>1145.02</v>
      </c>
      <c r="L377">
        <v>-12337.2</v>
      </c>
      <c r="M377">
        <v>-3327.07</v>
      </c>
      <c r="N377">
        <v>-3294.96</v>
      </c>
      <c r="O377">
        <v>-12618.1</v>
      </c>
      <c r="P377">
        <v>-3461.01</v>
      </c>
      <c r="Q377">
        <v>-3035.73</v>
      </c>
      <c r="R377">
        <v>-6723.24</v>
      </c>
      <c r="S377">
        <v>-6723.24</v>
      </c>
      <c r="T377">
        <v>-5152.9399999999996</v>
      </c>
    </row>
    <row r="378" spans="1:20" x14ac:dyDescent="0.3">
      <c r="A378">
        <v>374</v>
      </c>
      <c r="B378">
        <v>1</v>
      </c>
      <c r="C378">
        <v>-13687.2</v>
      </c>
      <c r="D378">
        <v>-4560.99</v>
      </c>
      <c r="E378">
        <v>-10463.200000000001</v>
      </c>
      <c r="F378">
        <v>-17141.5</v>
      </c>
      <c r="G378">
        <v>1485.76</v>
      </c>
      <c r="H378">
        <v>-1822.76</v>
      </c>
      <c r="I378">
        <v>-11081.7</v>
      </c>
      <c r="J378">
        <v>560.471</v>
      </c>
      <c r="K378">
        <v>947.49400000000003</v>
      </c>
      <c r="L378">
        <v>-11105.8</v>
      </c>
      <c r="M378">
        <v>-3507.91</v>
      </c>
      <c r="N378">
        <v>-3357.92</v>
      </c>
      <c r="O378">
        <v>-12512.5</v>
      </c>
      <c r="P378">
        <v>-3507.29</v>
      </c>
      <c r="Q378">
        <v>-3628.92</v>
      </c>
      <c r="R378">
        <v>-6452.86</v>
      </c>
      <c r="S378">
        <v>-6452.86</v>
      </c>
      <c r="T378">
        <v>-5289.92</v>
      </c>
    </row>
    <row r="379" spans="1:20" x14ac:dyDescent="0.3">
      <c r="A379">
        <v>375</v>
      </c>
      <c r="B379">
        <v>0</v>
      </c>
      <c r="C379">
        <v>-11698.9</v>
      </c>
      <c r="D379">
        <v>-5023.91</v>
      </c>
      <c r="E379">
        <v>-8380.52</v>
      </c>
      <c r="F379">
        <v>-18308.099999999999</v>
      </c>
      <c r="G379">
        <v>1451.79</v>
      </c>
      <c r="H379">
        <v>-1080.2</v>
      </c>
      <c r="I379">
        <v>-10023.1</v>
      </c>
      <c r="J379">
        <v>426.529</v>
      </c>
      <c r="K379">
        <v>693.79399999999998</v>
      </c>
      <c r="L379">
        <v>-10286.1</v>
      </c>
      <c r="M379">
        <v>-3564.71</v>
      </c>
      <c r="N379">
        <v>-3325.82</v>
      </c>
      <c r="O379">
        <v>-11546.5</v>
      </c>
      <c r="P379">
        <v>-3173.96</v>
      </c>
      <c r="Q379">
        <v>-4347.41</v>
      </c>
      <c r="R379">
        <v>-5725.73</v>
      </c>
      <c r="S379">
        <v>-5717.7</v>
      </c>
      <c r="T379">
        <v>-4032.55</v>
      </c>
    </row>
    <row r="380" spans="1:20" x14ac:dyDescent="0.3">
      <c r="A380">
        <v>376</v>
      </c>
      <c r="B380">
        <v>1</v>
      </c>
      <c r="C380">
        <v>-8460.18</v>
      </c>
      <c r="D380">
        <v>-4836.8900000000003</v>
      </c>
      <c r="E380">
        <v>-5543.02</v>
      </c>
      <c r="F380">
        <v>-18549.400000000001</v>
      </c>
      <c r="G380">
        <v>586.99099999999999</v>
      </c>
      <c r="H380">
        <v>-553.68899999999996</v>
      </c>
      <c r="I380">
        <v>-9164.52</v>
      </c>
      <c r="J380">
        <v>403.07400000000001</v>
      </c>
      <c r="K380">
        <v>195.66399999999999</v>
      </c>
      <c r="L380">
        <v>-9994.1299999999992</v>
      </c>
      <c r="M380">
        <v>-3935.06</v>
      </c>
      <c r="N380">
        <v>-3103.6</v>
      </c>
      <c r="O380">
        <v>-10165.700000000001</v>
      </c>
      <c r="P380">
        <v>-2414.7199999999998</v>
      </c>
      <c r="Q380">
        <v>-4827.63</v>
      </c>
      <c r="R380">
        <v>-4991.8100000000004</v>
      </c>
      <c r="S380">
        <v>-4960.33</v>
      </c>
      <c r="T380">
        <v>-2652.37</v>
      </c>
    </row>
    <row r="381" spans="1:20" x14ac:dyDescent="0.3">
      <c r="A381">
        <v>377</v>
      </c>
      <c r="B381">
        <v>0</v>
      </c>
      <c r="C381">
        <v>-5531.29</v>
      </c>
      <c r="D381">
        <v>-5431.32</v>
      </c>
      <c r="E381">
        <v>-4838.12</v>
      </c>
      <c r="F381">
        <v>-17797.599999999999</v>
      </c>
      <c r="G381">
        <v>-1463.55</v>
      </c>
      <c r="H381">
        <v>-903.68</v>
      </c>
      <c r="I381">
        <v>-8934.9</v>
      </c>
      <c r="J381">
        <v>410.48</v>
      </c>
      <c r="K381">
        <v>-364.80599999999998</v>
      </c>
      <c r="L381">
        <v>-9925</v>
      </c>
      <c r="M381">
        <v>-4021.48</v>
      </c>
      <c r="N381">
        <v>-2645.59</v>
      </c>
      <c r="O381">
        <v>-9409.58</v>
      </c>
      <c r="P381">
        <v>-1522.79</v>
      </c>
      <c r="Q381">
        <v>-4714.66</v>
      </c>
      <c r="R381">
        <v>-4606.6499999999996</v>
      </c>
      <c r="S381">
        <v>-4606.6499999999996</v>
      </c>
      <c r="T381">
        <v>-2134.5</v>
      </c>
    </row>
    <row r="382" spans="1:20" x14ac:dyDescent="0.3">
      <c r="A382">
        <v>378</v>
      </c>
      <c r="B382">
        <v>1</v>
      </c>
      <c r="C382">
        <v>-3481.38</v>
      </c>
      <c r="D382">
        <v>-6201.04</v>
      </c>
      <c r="E382">
        <v>-5570.81</v>
      </c>
      <c r="F382">
        <v>-16915.5</v>
      </c>
      <c r="G382">
        <v>-4391.83</v>
      </c>
      <c r="H382">
        <v>-1611.06</v>
      </c>
      <c r="I382">
        <v>-8603.43</v>
      </c>
      <c r="J382">
        <v>372.209</v>
      </c>
      <c r="K382">
        <v>-759.23400000000004</v>
      </c>
      <c r="L382">
        <v>-10399.700000000001</v>
      </c>
      <c r="M382">
        <v>-3949.88</v>
      </c>
      <c r="N382">
        <v>-2282.65</v>
      </c>
      <c r="O382">
        <v>-9323.7800000000007</v>
      </c>
      <c r="P382">
        <v>-899.35699999999997</v>
      </c>
      <c r="Q382">
        <v>-3979.51</v>
      </c>
      <c r="R382">
        <v>-4789.3500000000004</v>
      </c>
      <c r="S382">
        <v>-4789.3500000000004</v>
      </c>
      <c r="T382">
        <v>-2682.01</v>
      </c>
    </row>
    <row r="383" spans="1:20" x14ac:dyDescent="0.3">
      <c r="A383">
        <v>379</v>
      </c>
      <c r="B383">
        <v>0</v>
      </c>
      <c r="C383">
        <v>-2998.64</v>
      </c>
      <c r="D383">
        <v>-5781.93</v>
      </c>
      <c r="E383">
        <v>-5736.24</v>
      </c>
      <c r="F383">
        <v>-16749.5</v>
      </c>
      <c r="G383">
        <v>-6099.19</v>
      </c>
      <c r="H383">
        <v>-1478.34</v>
      </c>
      <c r="I383">
        <v>-8414.5499999999993</v>
      </c>
      <c r="J383">
        <v>632.69200000000001</v>
      </c>
      <c r="K383">
        <v>-980.21299999999997</v>
      </c>
      <c r="L383">
        <v>-10911.4</v>
      </c>
      <c r="M383">
        <v>-3768.4</v>
      </c>
      <c r="N383">
        <v>-2077.71</v>
      </c>
      <c r="O383">
        <v>-9521.2999999999993</v>
      </c>
      <c r="P383">
        <v>-545.04499999999996</v>
      </c>
      <c r="Q383">
        <v>-3222.13</v>
      </c>
      <c r="R383">
        <v>-5199.83</v>
      </c>
      <c r="S383">
        <v>-5199.83</v>
      </c>
      <c r="T383">
        <v>-3779.49</v>
      </c>
    </row>
    <row r="384" spans="1:20" x14ac:dyDescent="0.3">
      <c r="A384">
        <v>380</v>
      </c>
      <c r="B384">
        <v>1</v>
      </c>
      <c r="C384">
        <v>-4526.33</v>
      </c>
      <c r="D384">
        <v>-5533.13</v>
      </c>
      <c r="E384">
        <v>-5559.12</v>
      </c>
      <c r="F384">
        <v>-16535.900000000001</v>
      </c>
      <c r="G384">
        <v>-5635.68</v>
      </c>
      <c r="H384">
        <v>-1690.69</v>
      </c>
      <c r="I384">
        <v>-8422.57</v>
      </c>
      <c r="J384">
        <v>806.14499999999998</v>
      </c>
      <c r="K384">
        <v>-1106.1400000000001</v>
      </c>
      <c r="L384">
        <v>-10886.7</v>
      </c>
      <c r="M384">
        <v>-3625.82</v>
      </c>
      <c r="N384">
        <v>-1990.68</v>
      </c>
      <c r="O384">
        <v>-9678.7099999999991</v>
      </c>
      <c r="P384">
        <v>-537.63400000000001</v>
      </c>
      <c r="Q384">
        <v>-2820.29</v>
      </c>
      <c r="R384">
        <v>-5459.7</v>
      </c>
      <c r="S384">
        <v>-5459.7</v>
      </c>
      <c r="T384">
        <v>-4511.59</v>
      </c>
    </row>
    <row r="385" spans="1:20" x14ac:dyDescent="0.3">
      <c r="A385">
        <v>381</v>
      </c>
      <c r="B385">
        <v>0</v>
      </c>
      <c r="C385">
        <v>-6665.77</v>
      </c>
      <c r="D385">
        <v>-6194.86</v>
      </c>
      <c r="E385">
        <v>-4403.63</v>
      </c>
      <c r="F385">
        <v>-16195.2</v>
      </c>
      <c r="G385">
        <v>-3834.52</v>
      </c>
      <c r="H385">
        <v>-1554.91</v>
      </c>
      <c r="I385">
        <v>-8446.0300000000007</v>
      </c>
      <c r="J385">
        <v>877.13099999999997</v>
      </c>
      <c r="K385">
        <v>-1114.1600000000001</v>
      </c>
      <c r="L385">
        <v>-10618.2</v>
      </c>
      <c r="M385">
        <v>-3388.79</v>
      </c>
      <c r="N385">
        <v>-1880.19</v>
      </c>
      <c r="O385">
        <v>-9670.68</v>
      </c>
      <c r="P385">
        <v>-672.19299999999998</v>
      </c>
      <c r="Q385">
        <v>-2717.82</v>
      </c>
      <c r="R385">
        <v>-5459.09</v>
      </c>
      <c r="S385">
        <v>-5459.09</v>
      </c>
      <c r="T385">
        <v>-4398.66</v>
      </c>
    </row>
    <row r="386" spans="1:20" x14ac:dyDescent="0.3">
      <c r="A386">
        <v>382</v>
      </c>
      <c r="B386">
        <v>1</v>
      </c>
      <c r="C386">
        <v>-8204.02</v>
      </c>
      <c r="D386">
        <v>-6216.5</v>
      </c>
      <c r="E386">
        <v>-3129.52</v>
      </c>
      <c r="F386">
        <v>-15530.4</v>
      </c>
      <c r="G386">
        <v>-2336.9899999999998</v>
      </c>
      <c r="H386">
        <v>-1049.3699999999999</v>
      </c>
      <c r="I386">
        <v>-8430.59</v>
      </c>
      <c r="J386">
        <v>916.63599999999997</v>
      </c>
      <c r="K386">
        <v>-1145.6400000000001</v>
      </c>
      <c r="L386">
        <v>-10365.1</v>
      </c>
      <c r="M386">
        <v>-3167.81</v>
      </c>
      <c r="N386">
        <v>-1825.25</v>
      </c>
      <c r="O386">
        <v>-9615.14</v>
      </c>
      <c r="P386">
        <v>-877.73800000000006</v>
      </c>
      <c r="Q386">
        <v>-2702.38</v>
      </c>
      <c r="R386">
        <v>-5333.17</v>
      </c>
      <c r="S386">
        <v>-5333.17</v>
      </c>
      <c r="T386">
        <v>-3727.69</v>
      </c>
    </row>
    <row r="387" spans="1:20" x14ac:dyDescent="0.3">
      <c r="A387">
        <v>383</v>
      </c>
      <c r="B387">
        <v>0</v>
      </c>
      <c r="C387">
        <v>-8928.11</v>
      </c>
      <c r="D387">
        <v>-5542.5</v>
      </c>
      <c r="E387">
        <v>-3470.83</v>
      </c>
      <c r="F387">
        <v>-14622.4</v>
      </c>
      <c r="G387">
        <v>-2104.81</v>
      </c>
      <c r="H387">
        <v>-783.89300000000003</v>
      </c>
      <c r="I387">
        <v>-8613.89</v>
      </c>
      <c r="J387">
        <v>924.05200000000002</v>
      </c>
      <c r="K387">
        <v>-1185.75</v>
      </c>
      <c r="L387">
        <v>-10049.1</v>
      </c>
      <c r="M387">
        <v>-3001.77</v>
      </c>
      <c r="N387">
        <v>-1832.67</v>
      </c>
      <c r="O387">
        <v>-9504.64</v>
      </c>
      <c r="P387">
        <v>-1098.72</v>
      </c>
      <c r="Q387">
        <v>-2757.32</v>
      </c>
      <c r="R387">
        <v>-5349.21</v>
      </c>
      <c r="S387">
        <v>-5341.19</v>
      </c>
      <c r="T387">
        <v>-3374.57</v>
      </c>
    </row>
    <row r="388" spans="1:20" x14ac:dyDescent="0.3">
      <c r="A388">
        <v>384</v>
      </c>
      <c r="B388">
        <v>1</v>
      </c>
      <c r="C388">
        <v>-8920.09</v>
      </c>
      <c r="D388">
        <v>-4278.95</v>
      </c>
      <c r="E388">
        <v>-4149.22</v>
      </c>
      <c r="F388">
        <v>-13847.8</v>
      </c>
      <c r="G388">
        <v>-3115.89</v>
      </c>
      <c r="H388">
        <v>-1369.04</v>
      </c>
      <c r="I388">
        <v>-8957.7900000000009</v>
      </c>
      <c r="J388">
        <v>877.73400000000004</v>
      </c>
      <c r="K388">
        <v>-1327.12</v>
      </c>
      <c r="L388">
        <v>-9781.18</v>
      </c>
      <c r="M388">
        <v>-2820.29</v>
      </c>
      <c r="N388">
        <v>-1722.17</v>
      </c>
      <c r="O388">
        <v>-9441.68</v>
      </c>
      <c r="P388">
        <v>-1240.7</v>
      </c>
      <c r="Q388">
        <v>-2709.8</v>
      </c>
      <c r="R388">
        <v>-5436.24</v>
      </c>
      <c r="S388">
        <v>-5396.74</v>
      </c>
      <c r="T388">
        <v>-3707.25</v>
      </c>
    </row>
    <row r="389" spans="1:20" x14ac:dyDescent="0.3">
      <c r="A389">
        <v>385</v>
      </c>
      <c r="B389">
        <v>0</v>
      </c>
      <c r="C389">
        <v>-8920.7000000000007</v>
      </c>
      <c r="D389">
        <v>-3156.78</v>
      </c>
      <c r="E389">
        <v>-4520.21</v>
      </c>
      <c r="F389">
        <v>-12962.6</v>
      </c>
      <c r="G389">
        <v>-3775.23</v>
      </c>
      <c r="H389">
        <v>-2032</v>
      </c>
      <c r="I389">
        <v>-8470.1</v>
      </c>
      <c r="J389">
        <v>1106.74</v>
      </c>
      <c r="K389">
        <v>-1256.1400000000001</v>
      </c>
      <c r="L389">
        <v>-9718.2099999999991</v>
      </c>
      <c r="M389">
        <v>-2717.82</v>
      </c>
      <c r="N389">
        <v>-1651.19</v>
      </c>
      <c r="O389">
        <v>-9457.7199999999993</v>
      </c>
      <c r="P389">
        <v>-1303.6600000000001</v>
      </c>
      <c r="Q389">
        <v>-2630.79</v>
      </c>
      <c r="R389">
        <v>-5562.78</v>
      </c>
      <c r="S389">
        <v>-5531.29</v>
      </c>
      <c r="T389">
        <v>-4172.08</v>
      </c>
    </row>
    <row r="390" spans="1:20" x14ac:dyDescent="0.3">
      <c r="A390">
        <v>386</v>
      </c>
      <c r="B390">
        <v>1</v>
      </c>
      <c r="C390">
        <v>-9102.7800000000007</v>
      </c>
      <c r="D390">
        <v>-1987.69</v>
      </c>
      <c r="E390">
        <v>-4780.7</v>
      </c>
      <c r="F390">
        <v>-11982.4</v>
      </c>
      <c r="G390">
        <v>-3164.82</v>
      </c>
      <c r="H390">
        <v>-2570.2199999999998</v>
      </c>
      <c r="I390">
        <v>-8541.09</v>
      </c>
      <c r="J390">
        <v>1256.1400000000001</v>
      </c>
      <c r="K390">
        <v>-1232.67</v>
      </c>
      <c r="L390">
        <v>-9662.07</v>
      </c>
      <c r="M390">
        <v>-2678.31</v>
      </c>
      <c r="N390">
        <v>-1619.7</v>
      </c>
      <c r="O390">
        <v>-9504.65</v>
      </c>
      <c r="P390">
        <v>-1311.68</v>
      </c>
      <c r="Q390">
        <v>-2559.8000000000002</v>
      </c>
      <c r="R390">
        <v>-5704.75</v>
      </c>
      <c r="S390">
        <v>-5696.73</v>
      </c>
      <c r="T390">
        <v>-4202.3599999999997</v>
      </c>
    </row>
    <row r="391" spans="1:20" x14ac:dyDescent="0.3">
      <c r="A391">
        <v>387</v>
      </c>
      <c r="B391">
        <v>0</v>
      </c>
      <c r="C391">
        <v>-9291.08</v>
      </c>
      <c r="D391">
        <v>-881.56200000000001</v>
      </c>
      <c r="E391">
        <v>-4962.18</v>
      </c>
      <c r="F391">
        <v>-10844.2</v>
      </c>
      <c r="G391">
        <v>-2131.4699999999998</v>
      </c>
      <c r="H391">
        <v>-3231.98</v>
      </c>
      <c r="I391">
        <v>-8548.51</v>
      </c>
      <c r="J391">
        <v>1224.6500000000001</v>
      </c>
      <c r="K391">
        <v>-1248.1199999999999</v>
      </c>
      <c r="L391">
        <v>-9425.64</v>
      </c>
      <c r="M391">
        <v>-2630.79</v>
      </c>
      <c r="N391">
        <v>-1635.74</v>
      </c>
      <c r="O391">
        <v>-9409.6</v>
      </c>
      <c r="P391">
        <v>-1335.15</v>
      </c>
      <c r="Q391">
        <v>-2560.4</v>
      </c>
      <c r="R391">
        <v>-5759.7</v>
      </c>
      <c r="S391">
        <v>-5728.21</v>
      </c>
      <c r="T391">
        <v>-3910.39</v>
      </c>
    </row>
    <row r="392" spans="1:20" x14ac:dyDescent="0.3">
      <c r="A392">
        <v>388</v>
      </c>
      <c r="B392">
        <v>1</v>
      </c>
      <c r="C392">
        <v>-9117.02</v>
      </c>
      <c r="D392">
        <v>88.222499999999997</v>
      </c>
      <c r="E392">
        <v>-5128.8100000000004</v>
      </c>
      <c r="F392">
        <v>-9371.5499999999993</v>
      </c>
      <c r="G392">
        <v>-1843.67</v>
      </c>
      <c r="H392">
        <v>-3486.24</v>
      </c>
      <c r="I392">
        <v>-8462.08</v>
      </c>
      <c r="J392">
        <v>1216.6300000000001</v>
      </c>
      <c r="K392">
        <v>-1193.17</v>
      </c>
      <c r="L392">
        <v>-9330.59</v>
      </c>
      <c r="M392">
        <v>-2551.7800000000002</v>
      </c>
      <c r="N392">
        <v>-1698.71</v>
      </c>
      <c r="O392">
        <v>-9251.58</v>
      </c>
      <c r="P392">
        <v>-1319.7</v>
      </c>
      <c r="Q392">
        <v>-2718.42</v>
      </c>
      <c r="R392">
        <v>-5728.21</v>
      </c>
      <c r="S392">
        <v>-5728.21</v>
      </c>
      <c r="T392">
        <v>-3769.01</v>
      </c>
    </row>
    <row r="393" spans="1:20" x14ac:dyDescent="0.3">
      <c r="A393">
        <v>389</v>
      </c>
      <c r="B393">
        <v>0</v>
      </c>
      <c r="C393">
        <v>-8855.94</v>
      </c>
      <c r="D393">
        <v>362.37599999999998</v>
      </c>
      <c r="E393">
        <v>-5412.18</v>
      </c>
      <c r="F393">
        <v>-7112.37</v>
      </c>
      <c r="G393">
        <v>-2383.36</v>
      </c>
      <c r="H393">
        <v>-4006.04</v>
      </c>
      <c r="I393">
        <v>-8517.6200000000008</v>
      </c>
      <c r="J393">
        <v>1145.05</v>
      </c>
      <c r="K393">
        <v>-1224.6500000000001</v>
      </c>
      <c r="L393">
        <v>-9156.5300000000007</v>
      </c>
      <c r="M393">
        <v>-2504.85</v>
      </c>
      <c r="N393">
        <v>-1698.71</v>
      </c>
      <c r="O393">
        <v>-9085.5400000000009</v>
      </c>
      <c r="P393">
        <v>-1390.69</v>
      </c>
      <c r="Q393">
        <v>-2876.43</v>
      </c>
      <c r="R393">
        <v>-5736.23</v>
      </c>
      <c r="S393">
        <v>-5736.23</v>
      </c>
      <c r="T393">
        <v>-3872.08</v>
      </c>
    </row>
    <row r="394" spans="1:20" x14ac:dyDescent="0.3">
      <c r="A394">
        <v>390</v>
      </c>
      <c r="B394">
        <v>1</v>
      </c>
      <c r="C394">
        <v>-8500.39</v>
      </c>
      <c r="D394">
        <v>-41.282400000000003</v>
      </c>
      <c r="E394">
        <v>-5348.02</v>
      </c>
      <c r="F394">
        <v>-5115.45</v>
      </c>
      <c r="G394">
        <v>-1699.3</v>
      </c>
      <c r="H394">
        <v>-3988.81</v>
      </c>
      <c r="I394">
        <v>-8612.08</v>
      </c>
      <c r="J394">
        <v>931.48699999999997</v>
      </c>
      <c r="K394">
        <v>-1176.54</v>
      </c>
      <c r="L394">
        <v>-8935.5400000000009</v>
      </c>
      <c r="M394">
        <v>-2583.86</v>
      </c>
      <c r="N394">
        <v>-1698.71</v>
      </c>
      <c r="O394">
        <v>-8904.06</v>
      </c>
      <c r="P394">
        <v>-1454.26</v>
      </c>
      <c r="Q394">
        <v>-3042.47</v>
      </c>
      <c r="R394">
        <v>-5751.68</v>
      </c>
      <c r="S394">
        <v>-5751.68</v>
      </c>
      <c r="T394">
        <v>-4021.48</v>
      </c>
    </row>
    <row r="395" spans="1:20" x14ac:dyDescent="0.3">
      <c r="A395">
        <v>391</v>
      </c>
      <c r="B395">
        <v>0</v>
      </c>
      <c r="C395">
        <v>-8120.8</v>
      </c>
      <c r="D395">
        <v>-441.392</v>
      </c>
      <c r="E395">
        <v>-5040</v>
      </c>
      <c r="F395">
        <v>-3878.32</v>
      </c>
      <c r="G395">
        <v>-2201.5500000000002</v>
      </c>
      <c r="H395">
        <v>-4115.01</v>
      </c>
      <c r="I395">
        <v>-8580</v>
      </c>
      <c r="J395">
        <v>679.01199999999994</v>
      </c>
      <c r="K395">
        <v>-963.56600000000003</v>
      </c>
      <c r="L395">
        <v>-8793.56</v>
      </c>
      <c r="M395">
        <v>-2662.87</v>
      </c>
      <c r="N395">
        <v>-1706.73</v>
      </c>
      <c r="O395">
        <v>-8801.58</v>
      </c>
      <c r="P395">
        <v>-1604.25</v>
      </c>
      <c r="Q395">
        <v>-3231.98</v>
      </c>
      <c r="R395">
        <v>-5664.65</v>
      </c>
      <c r="S395">
        <v>-5664.65</v>
      </c>
      <c r="T395">
        <v>-3949.9</v>
      </c>
    </row>
    <row r="396" spans="1:20" x14ac:dyDescent="0.3">
      <c r="A396">
        <v>392</v>
      </c>
      <c r="B396">
        <v>1</v>
      </c>
      <c r="C396">
        <v>-7646.74</v>
      </c>
      <c r="D396">
        <v>-53.776000000000003</v>
      </c>
      <c r="E396">
        <v>-4899.79</v>
      </c>
      <c r="F396">
        <v>-3803.44</v>
      </c>
      <c r="G396">
        <v>-3643.65</v>
      </c>
      <c r="H396">
        <v>-6279.74</v>
      </c>
      <c r="I396">
        <v>-8421.98</v>
      </c>
      <c r="J396">
        <v>512.97500000000002</v>
      </c>
      <c r="K396">
        <v>-820.99599999999998</v>
      </c>
      <c r="L396">
        <v>-8738.61</v>
      </c>
      <c r="M396">
        <v>-2749.9</v>
      </c>
      <c r="N396">
        <v>-1770.29</v>
      </c>
      <c r="O396">
        <v>-8778.11</v>
      </c>
      <c r="P396">
        <v>-1738.81</v>
      </c>
      <c r="Q396">
        <v>-3373.96</v>
      </c>
      <c r="R396">
        <v>-5554.16</v>
      </c>
      <c r="S396">
        <v>-5554.16</v>
      </c>
      <c r="T396">
        <v>-3768.42</v>
      </c>
    </row>
    <row r="397" spans="1:20" x14ac:dyDescent="0.3">
      <c r="A397">
        <v>393</v>
      </c>
      <c r="B397">
        <v>0</v>
      </c>
      <c r="C397">
        <v>-7212.78</v>
      </c>
      <c r="D397">
        <v>299.416</v>
      </c>
      <c r="E397">
        <v>-5342.94</v>
      </c>
      <c r="F397">
        <v>-4910.74</v>
      </c>
      <c r="G397">
        <v>-3981.98</v>
      </c>
      <c r="H397">
        <v>-7699.35</v>
      </c>
      <c r="I397">
        <v>-8271.98</v>
      </c>
      <c r="J397">
        <v>299.416</v>
      </c>
      <c r="K397">
        <v>-632.07899999999995</v>
      </c>
      <c r="L397">
        <v>-8802.17</v>
      </c>
      <c r="M397">
        <v>-2844.35</v>
      </c>
      <c r="N397">
        <v>-1912.27</v>
      </c>
      <c r="O397">
        <v>-8809.6</v>
      </c>
      <c r="P397">
        <v>-1928.31</v>
      </c>
      <c r="Q397">
        <v>-3469</v>
      </c>
      <c r="R397">
        <v>-5491.19</v>
      </c>
      <c r="S397">
        <v>-5491.19</v>
      </c>
      <c r="T397">
        <v>-3673.96</v>
      </c>
    </row>
    <row r="398" spans="1:20" x14ac:dyDescent="0.3">
      <c r="A398">
        <v>394</v>
      </c>
      <c r="B398">
        <v>1</v>
      </c>
      <c r="C398">
        <v>-7064.53</v>
      </c>
      <c r="D398">
        <v>-145.49299999999999</v>
      </c>
      <c r="E398">
        <v>-5926.91</v>
      </c>
      <c r="F398">
        <v>-6060.29</v>
      </c>
      <c r="G398">
        <v>-3854.28</v>
      </c>
      <c r="H398">
        <v>-6052.1</v>
      </c>
      <c r="I398">
        <v>-8161.48</v>
      </c>
      <c r="J398">
        <v>46.938000000000002</v>
      </c>
      <c r="K398">
        <v>-608.02499999999998</v>
      </c>
      <c r="L398">
        <v>-8880.01</v>
      </c>
      <c r="M398">
        <v>-2852.37</v>
      </c>
      <c r="N398">
        <v>-2015.34</v>
      </c>
      <c r="O398">
        <v>-8801.58</v>
      </c>
      <c r="P398">
        <v>-2086.33</v>
      </c>
      <c r="Q398">
        <v>-3619</v>
      </c>
      <c r="R398">
        <v>-5483.17</v>
      </c>
      <c r="S398">
        <v>-5483.17</v>
      </c>
      <c r="T398">
        <v>-3698.01</v>
      </c>
    </row>
    <row r="399" spans="1:20" x14ac:dyDescent="0.3">
      <c r="A399">
        <v>395</v>
      </c>
      <c r="B399">
        <v>0</v>
      </c>
      <c r="C399">
        <v>-7452.14</v>
      </c>
      <c r="D399">
        <v>-1275.67</v>
      </c>
      <c r="E399">
        <v>-6225.74</v>
      </c>
      <c r="F399">
        <v>-5858.69</v>
      </c>
      <c r="G399">
        <v>-3276</v>
      </c>
      <c r="H399">
        <v>-3590.29</v>
      </c>
      <c r="I399">
        <v>-8066.44</v>
      </c>
      <c r="J399">
        <v>-103.062</v>
      </c>
      <c r="K399">
        <v>-497.529</v>
      </c>
      <c r="L399">
        <v>-8634.9599999999991</v>
      </c>
      <c r="M399">
        <v>-2875.84</v>
      </c>
      <c r="N399">
        <v>-2188.81</v>
      </c>
      <c r="O399">
        <v>-8721.99</v>
      </c>
      <c r="P399">
        <v>-2236.33</v>
      </c>
      <c r="Q399">
        <v>-3737.52</v>
      </c>
      <c r="R399">
        <v>-5427.63</v>
      </c>
      <c r="S399">
        <v>-5427.63</v>
      </c>
      <c r="T399">
        <v>-3800.49</v>
      </c>
    </row>
    <row r="400" spans="1:20" x14ac:dyDescent="0.3">
      <c r="A400">
        <v>396</v>
      </c>
      <c r="B400">
        <v>1</v>
      </c>
      <c r="C400">
        <v>-7941.65</v>
      </c>
      <c r="D400">
        <v>-2380.0500000000002</v>
      </c>
      <c r="E400">
        <v>-6098.63</v>
      </c>
      <c r="F400">
        <v>-4506.9399999999996</v>
      </c>
      <c r="G400">
        <v>-2224.25</v>
      </c>
      <c r="H400">
        <v>-2202.52</v>
      </c>
      <c r="I400">
        <v>-7916.44</v>
      </c>
      <c r="J400">
        <v>-221.57599999999999</v>
      </c>
      <c r="K400">
        <v>-418.52</v>
      </c>
      <c r="L400">
        <v>-8374.4599999999991</v>
      </c>
      <c r="M400">
        <v>-2844.35</v>
      </c>
      <c r="N400">
        <v>-2259.8000000000002</v>
      </c>
      <c r="O400">
        <v>-8476.9500000000007</v>
      </c>
      <c r="P400">
        <v>-2338.81</v>
      </c>
      <c r="Q400">
        <v>-3840</v>
      </c>
      <c r="R400">
        <v>-5285.06</v>
      </c>
      <c r="S400">
        <v>-5285.06</v>
      </c>
      <c r="T400">
        <v>-3791.89</v>
      </c>
    </row>
    <row r="401" spans="1:20" x14ac:dyDescent="0.3">
      <c r="A401">
        <v>397</v>
      </c>
      <c r="B401">
        <v>0</v>
      </c>
      <c r="C401">
        <v>-8296.61</v>
      </c>
      <c r="D401">
        <v>-2899.89</v>
      </c>
      <c r="E401">
        <v>-5790.61</v>
      </c>
      <c r="F401">
        <v>-3046.43</v>
      </c>
      <c r="G401">
        <v>-984.73099999999999</v>
      </c>
      <c r="H401">
        <v>-1690.7</v>
      </c>
      <c r="I401">
        <v>-7781.89</v>
      </c>
      <c r="J401">
        <v>-340.089</v>
      </c>
      <c r="K401">
        <v>-355.54399999999998</v>
      </c>
      <c r="L401">
        <v>-8209.01</v>
      </c>
      <c r="M401">
        <v>-2836.34</v>
      </c>
      <c r="N401">
        <v>-2299.3000000000002</v>
      </c>
      <c r="O401">
        <v>-8184.38</v>
      </c>
      <c r="P401">
        <v>-2362.2800000000002</v>
      </c>
      <c r="Q401">
        <v>-3879.5</v>
      </c>
      <c r="R401">
        <v>-5056.05</v>
      </c>
      <c r="S401">
        <v>-5056.05</v>
      </c>
      <c r="T401">
        <v>-3602.39</v>
      </c>
    </row>
    <row r="402" spans="1:20" x14ac:dyDescent="0.3">
      <c r="A402">
        <v>398</v>
      </c>
      <c r="B402">
        <v>1</v>
      </c>
      <c r="C402">
        <v>-8430.01</v>
      </c>
      <c r="D402">
        <v>-2874.69</v>
      </c>
      <c r="E402">
        <v>-5522.1</v>
      </c>
      <c r="F402">
        <v>-2037.07</v>
      </c>
      <c r="G402">
        <v>-109.345</v>
      </c>
      <c r="H402">
        <v>-1779.45</v>
      </c>
      <c r="I402">
        <v>-7616.44</v>
      </c>
      <c r="J402">
        <v>-418.52199999999999</v>
      </c>
      <c r="K402">
        <v>-363.56099999999998</v>
      </c>
      <c r="L402">
        <v>-8161.49</v>
      </c>
      <c r="M402">
        <v>-2788.82</v>
      </c>
      <c r="N402">
        <v>-2338.81</v>
      </c>
      <c r="O402">
        <v>-7828.84</v>
      </c>
      <c r="P402">
        <v>-2322.77</v>
      </c>
      <c r="Q402">
        <v>-3919</v>
      </c>
      <c r="R402">
        <v>-4866.55</v>
      </c>
      <c r="S402">
        <v>-4866.55</v>
      </c>
      <c r="T402">
        <v>-3452.38</v>
      </c>
    </row>
    <row r="403" spans="1:20" x14ac:dyDescent="0.3">
      <c r="A403">
        <v>399</v>
      </c>
      <c r="B403">
        <v>0</v>
      </c>
      <c r="C403">
        <v>-8303.48</v>
      </c>
      <c r="D403">
        <v>-2440.14</v>
      </c>
      <c r="E403">
        <v>-5293.09</v>
      </c>
      <c r="F403">
        <v>-1667.22</v>
      </c>
      <c r="G403">
        <v>180.91800000000001</v>
      </c>
      <c r="H403">
        <v>-2460.1999999999998</v>
      </c>
      <c r="I403">
        <v>-7560.9</v>
      </c>
      <c r="J403">
        <v>-331.49700000000001</v>
      </c>
      <c r="K403">
        <v>-411.08100000000002</v>
      </c>
      <c r="L403">
        <v>-8074.46</v>
      </c>
      <c r="M403">
        <v>-2717.82</v>
      </c>
      <c r="N403">
        <v>-2386.33</v>
      </c>
      <c r="O403">
        <v>-7497.35</v>
      </c>
      <c r="P403">
        <v>-2283.27</v>
      </c>
      <c r="Q403">
        <v>-3950.49</v>
      </c>
      <c r="R403">
        <v>-4716.54</v>
      </c>
      <c r="S403">
        <v>-4708.53</v>
      </c>
      <c r="T403">
        <v>-3349.9</v>
      </c>
    </row>
    <row r="404" spans="1:20" x14ac:dyDescent="0.3">
      <c r="A404">
        <v>400</v>
      </c>
      <c r="B404">
        <v>1</v>
      </c>
      <c r="C404">
        <v>-8145.46</v>
      </c>
      <c r="D404">
        <v>-2021.62</v>
      </c>
      <c r="E404">
        <v>-5111.59</v>
      </c>
      <c r="F404">
        <v>-1778.87</v>
      </c>
      <c r="G404">
        <v>-191.80099999999999</v>
      </c>
      <c r="H404">
        <v>-3495.33</v>
      </c>
      <c r="I404">
        <v>-7434.37</v>
      </c>
      <c r="J404">
        <v>-237.03</v>
      </c>
      <c r="K404">
        <v>-490.09</v>
      </c>
      <c r="L404">
        <v>-7955.95</v>
      </c>
      <c r="M404">
        <v>-2678.32</v>
      </c>
      <c r="N404">
        <v>-2457.3200000000002</v>
      </c>
      <c r="O404">
        <v>-7268.33</v>
      </c>
      <c r="P404">
        <v>-2251.7800000000002</v>
      </c>
      <c r="Q404">
        <v>-3942.48</v>
      </c>
      <c r="R404">
        <v>-4590.01</v>
      </c>
      <c r="S404">
        <v>-4558.5200000000004</v>
      </c>
      <c r="T404">
        <v>-3334.45</v>
      </c>
    </row>
    <row r="405" spans="1:20" x14ac:dyDescent="0.3">
      <c r="A405">
        <v>401</v>
      </c>
      <c r="B405">
        <v>0</v>
      </c>
      <c r="C405">
        <v>-7987.44</v>
      </c>
      <c r="D405">
        <v>-1650.05</v>
      </c>
      <c r="E405">
        <v>-4977.05</v>
      </c>
      <c r="F405">
        <v>-2173.91</v>
      </c>
      <c r="G405">
        <v>-950.40300000000002</v>
      </c>
      <c r="H405">
        <v>-4497.83</v>
      </c>
      <c r="I405">
        <v>-7284.37</v>
      </c>
      <c r="J405">
        <v>-229.01400000000001</v>
      </c>
      <c r="K405">
        <v>-553.06899999999996</v>
      </c>
      <c r="L405">
        <v>-7821.41</v>
      </c>
      <c r="M405">
        <v>-2638.82</v>
      </c>
      <c r="N405">
        <v>-2496.83</v>
      </c>
      <c r="O405">
        <v>-7070.81</v>
      </c>
      <c r="P405">
        <v>-2243.77</v>
      </c>
      <c r="Q405">
        <v>-3919</v>
      </c>
      <c r="R405">
        <v>-4448.03</v>
      </c>
      <c r="S405">
        <v>-4448.03</v>
      </c>
      <c r="T405">
        <v>-3389.41</v>
      </c>
    </row>
    <row r="406" spans="1:20" x14ac:dyDescent="0.3">
      <c r="A406">
        <v>402</v>
      </c>
      <c r="B406">
        <v>1</v>
      </c>
      <c r="C406">
        <v>-7845.45</v>
      </c>
      <c r="D406">
        <v>-1223.51</v>
      </c>
      <c r="E406">
        <v>-4819.6000000000004</v>
      </c>
      <c r="F406">
        <v>-2512.86</v>
      </c>
      <c r="G406">
        <v>-1668.36</v>
      </c>
      <c r="H406">
        <v>-5184.3</v>
      </c>
      <c r="I406">
        <v>-7157.84</v>
      </c>
      <c r="J406">
        <v>-173.48</v>
      </c>
      <c r="K406">
        <v>-561.08399999999995</v>
      </c>
      <c r="L406">
        <v>-7639.91</v>
      </c>
      <c r="M406">
        <v>-2599.31</v>
      </c>
      <c r="N406">
        <v>-2520.3000000000002</v>
      </c>
      <c r="O406">
        <v>-6897.33</v>
      </c>
      <c r="P406">
        <v>-2188.23</v>
      </c>
      <c r="Q406">
        <v>-3950.49</v>
      </c>
      <c r="R406">
        <v>-4369.0200000000004</v>
      </c>
      <c r="S406">
        <v>-4369.0200000000004</v>
      </c>
      <c r="T406">
        <v>-3357.92</v>
      </c>
    </row>
    <row r="407" spans="1:20" x14ac:dyDescent="0.3">
      <c r="A407">
        <v>403</v>
      </c>
      <c r="B407">
        <v>0</v>
      </c>
      <c r="C407">
        <v>-7782.47</v>
      </c>
      <c r="D407">
        <v>-828.46900000000005</v>
      </c>
      <c r="E407">
        <v>-4859.67</v>
      </c>
      <c r="F407">
        <v>-2607.33</v>
      </c>
      <c r="G407">
        <v>-2030.78</v>
      </c>
      <c r="H407">
        <v>-5554.73</v>
      </c>
      <c r="I407">
        <v>-7031.88</v>
      </c>
      <c r="J407">
        <v>-46.951999999999998</v>
      </c>
      <c r="K407">
        <v>-584.55999999999995</v>
      </c>
      <c r="L407">
        <v>-7529.41</v>
      </c>
      <c r="M407">
        <v>-2575.83</v>
      </c>
      <c r="N407">
        <v>-2488.81</v>
      </c>
      <c r="O407">
        <v>-6826.34</v>
      </c>
      <c r="P407">
        <v>-2093.7600000000002</v>
      </c>
      <c r="Q407">
        <v>-3950.49</v>
      </c>
      <c r="R407">
        <v>-4290.01</v>
      </c>
      <c r="S407">
        <v>-4290.01</v>
      </c>
      <c r="T407">
        <v>-3341.89</v>
      </c>
    </row>
    <row r="408" spans="1:20" x14ac:dyDescent="0.3">
      <c r="A408">
        <v>404</v>
      </c>
      <c r="B408">
        <v>1</v>
      </c>
      <c r="C408">
        <v>-7774.46</v>
      </c>
      <c r="D408">
        <v>-481.50799999999998</v>
      </c>
      <c r="E408">
        <v>-5081.24</v>
      </c>
      <c r="F408">
        <v>-2623.35</v>
      </c>
      <c r="G408">
        <v>-2037.66</v>
      </c>
      <c r="H408">
        <v>-5593.11</v>
      </c>
      <c r="I408">
        <v>-7015.85</v>
      </c>
      <c r="J408">
        <v>103.05200000000001</v>
      </c>
      <c r="K408">
        <v>-561.08299999999997</v>
      </c>
      <c r="L408">
        <v>-7482.46</v>
      </c>
      <c r="M408">
        <v>-2615.34</v>
      </c>
      <c r="N408">
        <v>-2496.8200000000002</v>
      </c>
      <c r="O408">
        <v>-6802.86</v>
      </c>
      <c r="P408">
        <v>-2077.73</v>
      </c>
      <c r="Q408">
        <v>-3950.49</v>
      </c>
      <c r="R408">
        <v>-4219.01</v>
      </c>
      <c r="S408">
        <v>-4219.01</v>
      </c>
      <c r="T408">
        <v>-3270.9</v>
      </c>
    </row>
    <row r="409" spans="1:20" x14ac:dyDescent="0.3">
      <c r="A409">
        <v>405</v>
      </c>
      <c r="B409">
        <v>0</v>
      </c>
      <c r="C409">
        <v>-7783.03</v>
      </c>
      <c r="D409">
        <v>-363.55799999999999</v>
      </c>
      <c r="E409">
        <v>-5333.17</v>
      </c>
      <c r="F409">
        <v>-2734.42</v>
      </c>
      <c r="G409">
        <v>-1745.11</v>
      </c>
      <c r="H409">
        <v>-5284.52</v>
      </c>
      <c r="I409">
        <v>-6944.85</v>
      </c>
      <c r="J409">
        <v>205.53800000000001</v>
      </c>
      <c r="K409">
        <v>-560.52099999999996</v>
      </c>
      <c r="L409">
        <v>-7545.44</v>
      </c>
      <c r="M409">
        <v>-2654.84</v>
      </c>
      <c r="N409">
        <v>-2536.33</v>
      </c>
      <c r="O409">
        <v>-6842.37</v>
      </c>
      <c r="P409">
        <v>-2014.75</v>
      </c>
      <c r="Q409">
        <v>-3950.49</v>
      </c>
      <c r="R409">
        <v>-4187.5200000000004</v>
      </c>
      <c r="S409">
        <v>-4187.5200000000004</v>
      </c>
      <c r="T409">
        <v>-3239.4</v>
      </c>
    </row>
    <row r="410" spans="1:20" x14ac:dyDescent="0.3">
      <c r="A410">
        <v>406</v>
      </c>
      <c r="B410">
        <v>1</v>
      </c>
      <c r="C410">
        <v>-7948.5</v>
      </c>
      <c r="D410">
        <v>-395.04899999999998</v>
      </c>
      <c r="E410">
        <v>-5333.17</v>
      </c>
      <c r="F410">
        <v>-2963.43</v>
      </c>
      <c r="G410">
        <v>-1413.6</v>
      </c>
      <c r="H410">
        <v>-4817.92</v>
      </c>
      <c r="I410">
        <v>-6921.38</v>
      </c>
      <c r="J410">
        <v>261.06799999999998</v>
      </c>
      <c r="K410">
        <v>-394.48899999999998</v>
      </c>
      <c r="L410">
        <v>-7561.47</v>
      </c>
      <c r="M410">
        <v>-2702.36</v>
      </c>
      <c r="N410">
        <v>-2575.83</v>
      </c>
      <c r="O410">
        <v>-6897.9</v>
      </c>
      <c r="P410">
        <v>-2014.75</v>
      </c>
      <c r="Q410">
        <v>-3942.48</v>
      </c>
      <c r="R410">
        <v>-4195.54</v>
      </c>
      <c r="S410">
        <v>-4195.54</v>
      </c>
      <c r="T410">
        <v>-3255.43</v>
      </c>
    </row>
    <row r="411" spans="1:20" x14ac:dyDescent="0.3">
      <c r="A411">
        <v>407</v>
      </c>
      <c r="B411">
        <v>0</v>
      </c>
      <c r="C411">
        <v>-7988.01</v>
      </c>
      <c r="D411">
        <v>-443.125</v>
      </c>
      <c r="E411">
        <v>-5397.27</v>
      </c>
      <c r="F411">
        <v>-3176.98</v>
      </c>
      <c r="G411">
        <v>-1208.6300000000001</v>
      </c>
      <c r="H411">
        <v>-4241.38</v>
      </c>
      <c r="I411">
        <v>-6960.88</v>
      </c>
      <c r="J411">
        <v>363.55700000000002</v>
      </c>
      <c r="K411">
        <v>-212.99199999999999</v>
      </c>
      <c r="L411">
        <v>-7624.45</v>
      </c>
      <c r="M411">
        <v>-2781.37</v>
      </c>
      <c r="N411">
        <v>-2615.34</v>
      </c>
      <c r="O411">
        <v>-7008.4</v>
      </c>
      <c r="P411">
        <v>-2022.76</v>
      </c>
      <c r="Q411">
        <v>-3919</v>
      </c>
      <c r="R411">
        <v>-4227.03</v>
      </c>
      <c r="S411">
        <v>-4227.03</v>
      </c>
      <c r="T411">
        <v>-3318.41</v>
      </c>
    </row>
    <row r="412" spans="1:20" x14ac:dyDescent="0.3">
      <c r="A412">
        <v>408</v>
      </c>
      <c r="B412">
        <v>1</v>
      </c>
      <c r="C412">
        <v>-8011.49</v>
      </c>
      <c r="D412">
        <v>-680.15200000000004</v>
      </c>
      <c r="E412">
        <v>-5713.3</v>
      </c>
      <c r="F412">
        <v>-3437.48</v>
      </c>
      <c r="G412">
        <v>-1193.72</v>
      </c>
      <c r="H412">
        <v>-3775.89</v>
      </c>
      <c r="I412">
        <v>-6992.37</v>
      </c>
      <c r="J412">
        <v>371.01299999999998</v>
      </c>
      <c r="K412">
        <v>-110.503</v>
      </c>
      <c r="L412">
        <v>-7616.44</v>
      </c>
      <c r="M412">
        <v>-2852.37</v>
      </c>
      <c r="N412">
        <v>-2654.84</v>
      </c>
      <c r="O412">
        <v>-7079.39</v>
      </c>
      <c r="P412">
        <v>-2022.21</v>
      </c>
      <c r="Q412">
        <v>-3950.49</v>
      </c>
      <c r="R412">
        <v>-4211</v>
      </c>
      <c r="S412">
        <v>-4211</v>
      </c>
      <c r="T412">
        <v>-3310.4</v>
      </c>
    </row>
    <row r="413" spans="1:20" x14ac:dyDescent="0.3">
      <c r="A413">
        <v>409</v>
      </c>
      <c r="B413">
        <v>0</v>
      </c>
      <c r="C413">
        <v>-7963.97</v>
      </c>
      <c r="D413">
        <v>-893.14400000000001</v>
      </c>
      <c r="E413">
        <v>-5957.23</v>
      </c>
      <c r="F413">
        <v>-3651.03</v>
      </c>
      <c r="G413">
        <v>-1446.77</v>
      </c>
      <c r="H413">
        <v>-3531.41</v>
      </c>
      <c r="I413">
        <v>-6992.37</v>
      </c>
      <c r="J413">
        <v>260.51100000000002</v>
      </c>
      <c r="K413">
        <v>-95.033500000000004</v>
      </c>
      <c r="L413">
        <v>-7576.93</v>
      </c>
      <c r="M413">
        <v>-2875.85</v>
      </c>
      <c r="N413">
        <v>-2702.36</v>
      </c>
      <c r="O413">
        <v>-7126.91</v>
      </c>
      <c r="P413">
        <v>-1880.21</v>
      </c>
      <c r="Q413">
        <v>-3966.52</v>
      </c>
      <c r="R413">
        <v>-4140.01</v>
      </c>
      <c r="S413">
        <v>-4148.0200000000004</v>
      </c>
      <c r="T413">
        <v>-3278.91</v>
      </c>
    </row>
    <row r="414" spans="1:20" x14ac:dyDescent="0.3">
      <c r="A414">
        <v>410</v>
      </c>
      <c r="B414">
        <v>1</v>
      </c>
      <c r="C414">
        <v>-7884.96</v>
      </c>
      <c r="D414">
        <v>-1035.69</v>
      </c>
      <c r="E414">
        <v>-5877.67</v>
      </c>
      <c r="F414">
        <v>-3911.54</v>
      </c>
      <c r="G414">
        <v>-1770.82</v>
      </c>
      <c r="H414">
        <v>-3444.94</v>
      </c>
      <c r="I414">
        <v>-6992.37</v>
      </c>
      <c r="J414">
        <v>165.47900000000001</v>
      </c>
      <c r="K414">
        <v>-158.02000000000001</v>
      </c>
      <c r="L414">
        <v>-7553.45</v>
      </c>
      <c r="M414">
        <v>-2868.39</v>
      </c>
      <c r="N414">
        <v>-2781.37</v>
      </c>
      <c r="O414">
        <v>-7189.9</v>
      </c>
      <c r="P414">
        <v>-1817.23</v>
      </c>
      <c r="Q414">
        <v>-4053.54</v>
      </c>
      <c r="R414">
        <v>-4092.49</v>
      </c>
      <c r="S414">
        <v>-4123.9799999999996</v>
      </c>
      <c r="T414">
        <v>-3278.91</v>
      </c>
    </row>
    <row r="415" spans="1:20" x14ac:dyDescent="0.3">
      <c r="A415">
        <v>411</v>
      </c>
      <c r="B415">
        <v>0</v>
      </c>
      <c r="C415">
        <v>-7821.98</v>
      </c>
      <c r="D415">
        <v>-1224.6500000000001</v>
      </c>
      <c r="E415">
        <v>-5688.71</v>
      </c>
      <c r="F415">
        <v>-4125.09</v>
      </c>
      <c r="G415">
        <v>-2110.33</v>
      </c>
      <c r="H415">
        <v>-3532.51</v>
      </c>
      <c r="I415">
        <v>-6992.37</v>
      </c>
      <c r="J415">
        <v>39.504899999999999</v>
      </c>
      <c r="K415">
        <v>-158.02000000000001</v>
      </c>
      <c r="L415">
        <v>-7592.96</v>
      </c>
      <c r="M415">
        <v>-2978.89</v>
      </c>
      <c r="N415">
        <v>-2844.35</v>
      </c>
      <c r="O415">
        <v>-7181.89</v>
      </c>
      <c r="P415">
        <v>-1809.22</v>
      </c>
      <c r="Q415">
        <v>-4156.03</v>
      </c>
      <c r="R415">
        <v>-4029.5</v>
      </c>
      <c r="S415">
        <v>-4029.5</v>
      </c>
      <c r="T415">
        <v>-3286.92</v>
      </c>
    </row>
    <row r="416" spans="1:20" x14ac:dyDescent="0.3">
      <c r="A416">
        <v>412</v>
      </c>
      <c r="B416">
        <v>1</v>
      </c>
      <c r="C416">
        <v>-7854.02</v>
      </c>
      <c r="D416">
        <v>-1216.6400000000001</v>
      </c>
      <c r="E416">
        <v>-5680.7</v>
      </c>
      <c r="F416">
        <v>-4401.62</v>
      </c>
      <c r="G416">
        <v>-2370.84</v>
      </c>
      <c r="H416">
        <v>-3777</v>
      </c>
      <c r="I416">
        <v>-6992.37</v>
      </c>
      <c r="J416">
        <v>23.4834</v>
      </c>
      <c r="K416">
        <v>-166.03</v>
      </c>
      <c r="L416">
        <v>-7616.44</v>
      </c>
      <c r="M416">
        <v>-3041.88</v>
      </c>
      <c r="N416">
        <v>-2844.35</v>
      </c>
      <c r="O416">
        <v>-7150.39</v>
      </c>
      <c r="P416">
        <v>-1777.72</v>
      </c>
      <c r="Q416">
        <v>-4211.55</v>
      </c>
      <c r="R416">
        <v>-4021.49</v>
      </c>
      <c r="S416">
        <v>-4021.49</v>
      </c>
      <c r="T416">
        <v>-3318.41</v>
      </c>
    </row>
    <row r="417" spans="1:20" x14ac:dyDescent="0.3">
      <c r="A417">
        <v>413</v>
      </c>
      <c r="B417">
        <v>0</v>
      </c>
      <c r="C417">
        <v>-8004.03</v>
      </c>
      <c r="D417">
        <v>-1169.1300000000001</v>
      </c>
      <c r="E417">
        <v>-5649.2</v>
      </c>
      <c r="F417">
        <v>-4702.18</v>
      </c>
      <c r="G417">
        <v>-2560.36</v>
      </c>
      <c r="H417">
        <v>-3887.5</v>
      </c>
      <c r="I417">
        <v>-7000.38</v>
      </c>
      <c r="J417">
        <v>-39.504899999999999</v>
      </c>
      <c r="K417">
        <v>-189.51400000000001</v>
      </c>
      <c r="L417">
        <v>-7600.97</v>
      </c>
      <c r="M417">
        <v>-3081.93</v>
      </c>
      <c r="N417">
        <v>-2852.37</v>
      </c>
      <c r="O417">
        <v>-7150.39</v>
      </c>
      <c r="P417">
        <v>-1801.75</v>
      </c>
      <c r="Q417">
        <v>-4322.0600000000004</v>
      </c>
      <c r="R417">
        <v>-3990</v>
      </c>
      <c r="S417">
        <v>-3990</v>
      </c>
      <c r="T417">
        <v>-3310.4</v>
      </c>
    </row>
    <row r="418" spans="1:20" x14ac:dyDescent="0.3">
      <c r="A418">
        <v>414</v>
      </c>
      <c r="B418">
        <v>1</v>
      </c>
      <c r="C418">
        <v>-8114.53</v>
      </c>
      <c r="D418">
        <v>-1098.1300000000001</v>
      </c>
      <c r="E418">
        <v>-5641.19</v>
      </c>
      <c r="F418">
        <v>-5113.25</v>
      </c>
      <c r="G418">
        <v>-2710.37</v>
      </c>
      <c r="H418">
        <v>-3966.51</v>
      </c>
      <c r="I418">
        <v>-7039.89</v>
      </c>
      <c r="J418">
        <v>-31.494900000000001</v>
      </c>
      <c r="K418">
        <v>-158.02000000000001</v>
      </c>
      <c r="L418">
        <v>-7663.96</v>
      </c>
      <c r="M418">
        <v>-3263.43</v>
      </c>
      <c r="N418">
        <v>-2883.86</v>
      </c>
      <c r="O418">
        <v>-7158.4</v>
      </c>
      <c r="P418">
        <v>-1912.26</v>
      </c>
      <c r="Q418">
        <v>-4393.0600000000004</v>
      </c>
      <c r="R418">
        <v>-3990</v>
      </c>
      <c r="S418">
        <v>-3990</v>
      </c>
      <c r="T418">
        <v>-3278.91</v>
      </c>
    </row>
    <row r="419" spans="1:20" x14ac:dyDescent="0.3">
      <c r="A419">
        <v>415</v>
      </c>
      <c r="B419">
        <v>0</v>
      </c>
      <c r="C419">
        <v>-8185.53</v>
      </c>
      <c r="D419">
        <v>-1058.6199999999999</v>
      </c>
      <c r="E419">
        <v>-5625.72</v>
      </c>
      <c r="F419">
        <v>-5579.29</v>
      </c>
      <c r="G419">
        <v>-2820.87</v>
      </c>
      <c r="H419">
        <v>-4045.52</v>
      </c>
      <c r="I419">
        <v>-7087.4</v>
      </c>
      <c r="J419">
        <v>-40.047899999999998</v>
      </c>
      <c r="K419">
        <v>-174.03899999999999</v>
      </c>
      <c r="L419">
        <v>-7655.95</v>
      </c>
      <c r="M419">
        <v>-3365.93</v>
      </c>
      <c r="N419">
        <v>-2907.89</v>
      </c>
      <c r="O419">
        <v>-7197.91</v>
      </c>
      <c r="P419">
        <v>-1991.27</v>
      </c>
      <c r="Q419">
        <v>-4448.58</v>
      </c>
      <c r="R419">
        <v>-3981.99</v>
      </c>
      <c r="S419">
        <v>-3990</v>
      </c>
      <c r="T419">
        <v>-3286.92</v>
      </c>
    </row>
    <row r="420" spans="1:20" x14ac:dyDescent="0.3">
      <c r="A420">
        <v>416</v>
      </c>
      <c r="B420">
        <v>1</v>
      </c>
      <c r="C420">
        <v>-8209.02</v>
      </c>
      <c r="D420">
        <v>-995.09100000000001</v>
      </c>
      <c r="E420">
        <v>-5648.66</v>
      </c>
      <c r="F420">
        <v>-6029.86</v>
      </c>
      <c r="G420">
        <v>-2923.91</v>
      </c>
      <c r="H420">
        <v>-4132.54</v>
      </c>
      <c r="I420">
        <v>-7150.39</v>
      </c>
      <c r="J420">
        <v>-181.506</v>
      </c>
      <c r="K420">
        <v>-213.00200000000001</v>
      </c>
      <c r="L420">
        <v>-7608.43</v>
      </c>
      <c r="M420">
        <v>-3365.39</v>
      </c>
      <c r="N420">
        <v>-2994.37</v>
      </c>
      <c r="O420">
        <v>-7237.41</v>
      </c>
      <c r="P420">
        <v>-2046.25</v>
      </c>
      <c r="Q420">
        <v>-4559.09</v>
      </c>
      <c r="R420">
        <v>-3958.5</v>
      </c>
      <c r="S420">
        <v>-3990</v>
      </c>
      <c r="T420">
        <v>-3318.41</v>
      </c>
    </row>
    <row r="421" spans="1:20" x14ac:dyDescent="0.3">
      <c r="A421">
        <v>417</v>
      </c>
      <c r="B421">
        <v>0</v>
      </c>
      <c r="C421">
        <v>-8169.51</v>
      </c>
      <c r="D421">
        <v>-845.08199999999999</v>
      </c>
      <c r="E421">
        <v>-5491.19</v>
      </c>
      <c r="F421">
        <v>-6527.4</v>
      </c>
      <c r="G421">
        <v>-3145.46</v>
      </c>
      <c r="H421">
        <v>-4259.0600000000004</v>
      </c>
      <c r="I421">
        <v>-7166.41</v>
      </c>
      <c r="J421">
        <v>-110.506</v>
      </c>
      <c r="K421">
        <v>-110.506</v>
      </c>
      <c r="L421">
        <v>-7553.45</v>
      </c>
      <c r="M421">
        <v>-3247.41</v>
      </c>
      <c r="N421">
        <v>-2970.88</v>
      </c>
      <c r="O421">
        <v>-7268.91</v>
      </c>
      <c r="P421">
        <v>-2022.76</v>
      </c>
      <c r="Q421">
        <v>-4638.09</v>
      </c>
      <c r="R421">
        <v>-3990</v>
      </c>
      <c r="S421">
        <v>-3990</v>
      </c>
      <c r="T421">
        <v>-3318.41</v>
      </c>
    </row>
    <row r="422" spans="1:20" x14ac:dyDescent="0.3">
      <c r="A422">
        <v>418</v>
      </c>
      <c r="B422">
        <v>1</v>
      </c>
      <c r="C422">
        <v>-8122</v>
      </c>
      <c r="D422">
        <v>-758.60199999999998</v>
      </c>
      <c r="E422">
        <v>-5507.2</v>
      </c>
      <c r="F422">
        <v>-6985.98</v>
      </c>
      <c r="G422">
        <v>-3405.43</v>
      </c>
      <c r="H422">
        <v>-4425.09</v>
      </c>
      <c r="I422">
        <v>-7229.4</v>
      </c>
      <c r="J422">
        <v>-71.001400000000004</v>
      </c>
      <c r="K422">
        <v>-46.975999999999999</v>
      </c>
      <c r="L422">
        <v>-7600.96</v>
      </c>
      <c r="M422">
        <v>-3262.89</v>
      </c>
      <c r="N422">
        <v>-2994.37</v>
      </c>
      <c r="O422">
        <v>-7268.91</v>
      </c>
      <c r="P422">
        <v>-2054.2600000000002</v>
      </c>
      <c r="Q422">
        <v>-4701.09</v>
      </c>
      <c r="R422">
        <v>-3998.01</v>
      </c>
      <c r="S422">
        <v>-3998.01</v>
      </c>
      <c r="T422">
        <v>-3318.41</v>
      </c>
    </row>
    <row r="423" spans="1:20" x14ac:dyDescent="0.3">
      <c r="A423">
        <v>419</v>
      </c>
      <c r="B423">
        <v>0</v>
      </c>
      <c r="C423">
        <v>-8067.01</v>
      </c>
      <c r="D423">
        <v>-814.12300000000005</v>
      </c>
      <c r="E423">
        <v>-5602.23</v>
      </c>
      <c r="F423">
        <v>-7563.06</v>
      </c>
      <c r="G423">
        <v>-3476.97</v>
      </c>
      <c r="H423">
        <v>-4662.6499999999996</v>
      </c>
      <c r="I423">
        <v>-7245.42</v>
      </c>
      <c r="J423">
        <v>-47.512999999999998</v>
      </c>
      <c r="K423">
        <v>87.017899999999997</v>
      </c>
      <c r="L423">
        <v>-7647.94</v>
      </c>
      <c r="M423">
        <v>-3223.92</v>
      </c>
      <c r="N423">
        <v>-2962.87</v>
      </c>
      <c r="O423">
        <v>-7268.91</v>
      </c>
      <c r="P423">
        <v>-2046.25</v>
      </c>
      <c r="Q423">
        <v>-4701.09</v>
      </c>
      <c r="R423">
        <v>-4045.52</v>
      </c>
      <c r="S423">
        <v>-4045.52</v>
      </c>
      <c r="T423">
        <v>-3326.42</v>
      </c>
    </row>
    <row r="424" spans="1:20" x14ac:dyDescent="0.3">
      <c r="A424">
        <v>420</v>
      </c>
      <c r="B424">
        <v>1</v>
      </c>
      <c r="C424">
        <v>-8130.54</v>
      </c>
      <c r="D424">
        <v>-980.68299999999999</v>
      </c>
      <c r="E424">
        <v>-5696.18</v>
      </c>
      <c r="F424">
        <v>-8242.65</v>
      </c>
      <c r="G424">
        <v>-3698.52</v>
      </c>
      <c r="H424">
        <v>-5097.74</v>
      </c>
      <c r="I424">
        <v>-7308.41</v>
      </c>
      <c r="J424">
        <v>-71.002200000000002</v>
      </c>
      <c r="K424">
        <v>126.523</v>
      </c>
      <c r="L424">
        <v>-7584.95</v>
      </c>
      <c r="M424">
        <v>-3310.41</v>
      </c>
      <c r="N424">
        <v>-2978.89</v>
      </c>
      <c r="O424">
        <v>-7260.9</v>
      </c>
      <c r="P424">
        <v>-2006.74</v>
      </c>
      <c r="Q424">
        <v>-4685.07</v>
      </c>
      <c r="R424">
        <v>-4108.51</v>
      </c>
      <c r="S424">
        <v>-4108.51</v>
      </c>
      <c r="T424">
        <v>-3349.91</v>
      </c>
    </row>
    <row r="425" spans="1:20" x14ac:dyDescent="0.3">
      <c r="A425">
        <v>421</v>
      </c>
      <c r="B425">
        <v>0</v>
      </c>
      <c r="C425">
        <v>-8272.5400000000009</v>
      </c>
      <c r="D425">
        <v>-1312.2</v>
      </c>
      <c r="E425">
        <v>-5602.22</v>
      </c>
      <c r="F425">
        <v>-8969.75</v>
      </c>
      <c r="G425">
        <v>-4006.54</v>
      </c>
      <c r="H425">
        <v>-5682.3</v>
      </c>
      <c r="I425">
        <v>-7300.4</v>
      </c>
      <c r="J425">
        <v>-63.526899999999998</v>
      </c>
      <c r="K425">
        <v>166.02699999999999</v>
      </c>
      <c r="L425">
        <v>-7568.93</v>
      </c>
      <c r="M425">
        <v>-3262.89</v>
      </c>
      <c r="N425">
        <v>-3017.86</v>
      </c>
      <c r="O425">
        <v>-7213.39</v>
      </c>
      <c r="P425">
        <v>-1951.22</v>
      </c>
      <c r="Q425">
        <v>-4622.08</v>
      </c>
      <c r="R425">
        <v>-4100.51</v>
      </c>
      <c r="S425">
        <v>-4100.51</v>
      </c>
      <c r="T425">
        <v>-3326.42</v>
      </c>
    </row>
    <row r="426" spans="1:20" x14ac:dyDescent="0.3">
      <c r="A426">
        <v>422</v>
      </c>
      <c r="B426">
        <v>1</v>
      </c>
      <c r="C426">
        <v>-8343.5499999999993</v>
      </c>
      <c r="D426">
        <v>-1509.19</v>
      </c>
      <c r="E426">
        <v>-5760.24</v>
      </c>
      <c r="F426">
        <v>-9767.84</v>
      </c>
      <c r="G426">
        <v>-4307.1000000000004</v>
      </c>
      <c r="H426">
        <v>-6203.33</v>
      </c>
      <c r="I426">
        <v>-7268.91</v>
      </c>
      <c r="J426">
        <v>-166.02699999999999</v>
      </c>
      <c r="K426">
        <v>197.52500000000001</v>
      </c>
      <c r="L426">
        <v>-7505.94</v>
      </c>
      <c r="M426">
        <v>-3175.88</v>
      </c>
      <c r="N426">
        <v>-2915.36</v>
      </c>
      <c r="O426">
        <v>-7134.38</v>
      </c>
      <c r="P426">
        <v>-1840.72</v>
      </c>
      <c r="Q426">
        <v>-4638.09</v>
      </c>
      <c r="R426">
        <v>-4061</v>
      </c>
      <c r="S426">
        <v>-4061</v>
      </c>
      <c r="T426">
        <v>-3349.91</v>
      </c>
    </row>
    <row r="427" spans="1:20" x14ac:dyDescent="0.3">
      <c r="A427">
        <v>423</v>
      </c>
      <c r="B427">
        <v>0</v>
      </c>
      <c r="C427">
        <v>-8359.0300000000007</v>
      </c>
      <c r="D427">
        <v>-1540.69</v>
      </c>
      <c r="E427">
        <v>-5862.21</v>
      </c>
      <c r="F427">
        <v>-10597.4</v>
      </c>
      <c r="G427">
        <v>-4758.1899999999996</v>
      </c>
      <c r="H427">
        <v>-6574.36</v>
      </c>
      <c r="I427">
        <v>-7268.91</v>
      </c>
      <c r="J427">
        <v>-213.53800000000001</v>
      </c>
      <c r="K427">
        <v>189.518</v>
      </c>
      <c r="L427">
        <v>-7505.94</v>
      </c>
      <c r="M427">
        <v>-3065.37</v>
      </c>
      <c r="N427">
        <v>-2883.86</v>
      </c>
      <c r="O427">
        <v>-7063.38</v>
      </c>
      <c r="P427">
        <v>-1761.71</v>
      </c>
      <c r="Q427">
        <v>-4733.1099999999997</v>
      </c>
      <c r="R427">
        <v>-4037.51</v>
      </c>
      <c r="S427">
        <v>-4037.51</v>
      </c>
      <c r="T427">
        <v>-3310.41</v>
      </c>
    </row>
    <row r="428" spans="1:20" x14ac:dyDescent="0.3">
      <c r="A428">
        <v>424</v>
      </c>
      <c r="B428">
        <v>1</v>
      </c>
      <c r="C428">
        <v>-8296.0400000000009</v>
      </c>
      <c r="D428">
        <v>-1532.69</v>
      </c>
      <c r="E428">
        <v>-5751.71</v>
      </c>
      <c r="F428">
        <v>-11355</v>
      </c>
      <c r="G428">
        <v>-5421.76</v>
      </c>
      <c r="H428">
        <v>-6874.91</v>
      </c>
      <c r="I428">
        <v>-7276.91</v>
      </c>
      <c r="J428">
        <v>-228.49700000000001</v>
      </c>
      <c r="K428">
        <v>166.02600000000001</v>
      </c>
      <c r="L428">
        <v>-7513.94</v>
      </c>
      <c r="M428">
        <v>-2994.37</v>
      </c>
      <c r="N428">
        <v>-2891.87</v>
      </c>
      <c r="O428">
        <v>-7015.86</v>
      </c>
      <c r="P428">
        <v>-1682.7</v>
      </c>
      <c r="Q428">
        <v>-4875.12</v>
      </c>
      <c r="R428">
        <v>-4077.01</v>
      </c>
      <c r="S428">
        <v>-4077.01</v>
      </c>
      <c r="T428">
        <v>-3270.9</v>
      </c>
    </row>
    <row r="429" spans="1:20" x14ac:dyDescent="0.3">
      <c r="A429">
        <v>425</v>
      </c>
      <c r="B429">
        <v>0</v>
      </c>
      <c r="C429">
        <v>-8280.02</v>
      </c>
      <c r="D429">
        <v>-1469.16</v>
      </c>
      <c r="E429">
        <v>-5704.72</v>
      </c>
      <c r="F429">
        <v>-11821</v>
      </c>
      <c r="G429">
        <v>-6029.82</v>
      </c>
      <c r="H429">
        <v>-7261.95</v>
      </c>
      <c r="I429">
        <v>-7300.41</v>
      </c>
      <c r="J429">
        <v>-47.510800000000003</v>
      </c>
      <c r="K429">
        <v>197.52500000000001</v>
      </c>
      <c r="L429">
        <v>-7521.42</v>
      </c>
      <c r="M429">
        <v>-2938.85</v>
      </c>
      <c r="N429">
        <v>-2939.38</v>
      </c>
      <c r="O429">
        <v>-6920.84</v>
      </c>
      <c r="P429">
        <v>-1611.7</v>
      </c>
      <c r="Q429">
        <v>-4954.13</v>
      </c>
      <c r="R429">
        <v>-4108.51</v>
      </c>
      <c r="S429">
        <v>-4108.51</v>
      </c>
      <c r="T429">
        <v>-3255.42</v>
      </c>
    </row>
    <row r="430" spans="1:20" x14ac:dyDescent="0.3">
      <c r="A430">
        <v>426</v>
      </c>
      <c r="B430">
        <v>1</v>
      </c>
      <c r="C430">
        <v>-8233.0400000000009</v>
      </c>
      <c r="D430">
        <v>-1327.16</v>
      </c>
      <c r="E430">
        <v>-5743.7</v>
      </c>
      <c r="F430">
        <v>-12239.6</v>
      </c>
      <c r="G430">
        <v>-6351.24</v>
      </c>
      <c r="H430">
        <v>-7545.44</v>
      </c>
      <c r="I430">
        <v>-7276.91</v>
      </c>
      <c r="J430">
        <v>-87.015299999999996</v>
      </c>
      <c r="K430">
        <v>181.51400000000001</v>
      </c>
      <c r="L430">
        <v>-7418.92</v>
      </c>
      <c r="M430">
        <v>-2836.35</v>
      </c>
      <c r="N430">
        <v>-2994.37</v>
      </c>
      <c r="O430">
        <v>-6786.84</v>
      </c>
      <c r="P430">
        <v>-1588.2</v>
      </c>
      <c r="Q430">
        <v>-5041.1400000000003</v>
      </c>
      <c r="R430">
        <v>-4108.51</v>
      </c>
      <c r="S430">
        <v>-4108.51</v>
      </c>
      <c r="T430">
        <v>-3310.41</v>
      </c>
    </row>
    <row r="431" spans="1:20" x14ac:dyDescent="0.3">
      <c r="A431">
        <v>427</v>
      </c>
      <c r="B431">
        <v>0</v>
      </c>
      <c r="C431">
        <v>-8296.0400000000009</v>
      </c>
      <c r="D431">
        <v>-1232.1400000000001</v>
      </c>
      <c r="E431">
        <v>-5641.2</v>
      </c>
      <c r="F431">
        <v>-12643.1</v>
      </c>
      <c r="G431">
        <v>-5844.65</v>
      </c>
      <c r="H431">
        <v>-7513.42</v>
      </c>
      <c r="I431">
        <v>-7300.41</v>
      </c>
      <c r="J431">
        <v>-134.524</v>
      </c>
      <c r="K431">
        <v>142.529</v>
      </c>
      <c r="L431">
        <v>-7355.4</v>
      </c>
      <c r="M431">
        <v>-2796.85</v>
      </c>
      <c r="N431">
        <v>-2970.87</v>
      </c>
      <c r="O431">
        <v>-6747.34</v>
      </c>
      <c r="P431">
        <v>-1635.71</v>
      </c>
      <c r="Q431">
        <v>-5167.66</v>
      </c>
      <c r="R431">
        <v>-4108.51</v>
      </c>
      <c r="S431">
        <v>-4108.51</v>
      </c>
      <c r="T431">
        <v>-3262.9</v>
      </c>
    </row>
    <row r="432" spans="1:20" x14ac:dyDescent="0.3">
      <c r="A432">
        <v>428</v>
      </c>
      <c r="B432">
        <v>1</v>
      </c>
      <c r="C432">
        <v>-8296.0400000000009</v>
      </c>
      <c r="D432">
        <v>-1122.1500000000001</v>
      </c>
      <c r="E432">
        <v>-5625.71</v>
      </c>
      <c r="F432">
        <v>-13219.7</v>
      </c>
      <c r="G432">
        <v>-5126.6000000000004</v>
      </c>
      <c r="H432">
        <v>-7331.39</v>
      </c>
      <c r="I432">
        <v>-7260.9</v>
      </c>
      <c r="J432">
        <v>-173.511</v>
      </c>
      <c r="K432">
        <v>253.03800000000001</v>
      </c>
      <c r="L432">
        <v>-7237.41</v>
      </c>
      <c r="M432">
        <v>-2741.33</v>
      </c>
      <c r="N432">
        <v>-3018.38</v>
      </c>
      <c r="O432">
        <v>-6691.82</v>
      </c>
      <c r="P432">
        <v>-1714.72</v>
      </c>
      <c r="Q432">
        <v>-5325.68</v>
      </c>
      <c r="R432">
        <v>-4116.5200000000004</v>
      </c>
      <c r="S432">
        <v>-4108.51</v>
      </c>
      <c r="T432">
        <v>-3191.9</v>
      </c>
    </row>
    <row r="433" spans="1:20" x14ac:dyDescent="0.3">
      <c r="A433">
        <v>429</v>
      </c>
      <c r="B433">
        <v>0</v>
      </c>
      <c r="C433">
        <v>-8288.0300000000007</v>
      </c>
      <c r="D433">
        <v>-1161.1400000000001</v>
      </c>
      <c r="E433">
        <v>-5688.71</v>
      </c>
      <c r="F433">
        <v>-13773.3</v>
      </c>
      <c r="G433">
        <v>-4732.07</v>
      </c>
      <c r="H433">
        <v>-7054.86</v>
      </c>
      <c r="I433">
        <v>-7229.4</v>
      </c>
      <c r="J433">
        <v>-87.013900000000007</v>
      </c>
      <c r="K433">
        <v>324.04300000000001</v>
      </c>
      <c r="L433">
        <v>-7268.91</v>
      </c>
      <c r="M433">
        <v>-2670.84</v>
      </c>
      <c r="N433">
        <v>-3097.39</v>
      </c>
      <c r="O433">
        <v>-6605.33</v>
      </c>
      <c r="P433">
        <v>-1793.73</v>
      </c>
      <c r="Q433">
        <v>-5411.66</v>
      </c>
      <c r="R433">
        <v>-4148.0200000000004</v>
      </c>
      <c r="S433">
        <v>-4116.5200000000004</v>
      </c>
      <c r="T433">
        <v>-3152.39</v>
      </c>
    </row>
    <row r="434" spans="1:20" x14ac:dyDescent="0.3">
      <c r="A434">
        <v>430</v>
      </c>
      <c r="B434">
        <v>1</v>
      </c>
      <c r="C434">
        <v>-8256.5300000000007</v>
      </c>
      <c r="D434">
        <v>-1018.61</v>
      </c>
      <c r="E434">
        <v>-5696.71</v>
      </c>
      <c r="F434">
        <v>-14484.4</v>
      </c>
      <c r="G434">
        <v>-4479.04</v>
      </c>
      <c r="H434">
        <v>-6794.33</v>
      </c>
      <c r="I434">
        <v>-7229.4</v>
      </c>
      <c r="J434">
        <v>-110.511</v>
      </c>
      <c r="K434">
        <v>355.54399999999998</v>
      </c>
      <c r="L434">
        <v>-7268.91</v>
      </c>
      <c r="M434">
        <v>-2757.34</v>
      </c>
      <c r="N434">
        <v>-3152.39</v>
      </c>
      <c r="O434">
        <v>-6644.83</v>
      </c>
      <c r="P434">
        <v>-1880.74</v>
      </c>
      <c r="Q434">
        <v>-5230.1400000000003</v>
      </c>
      <c r="R434">
        <v>-4156.0200000000004</v>
      </c>
      <c r="S434">
        <v>-4156.0200000000004</v>
      </c>
      <c r="T434">
        <v>-3128.89</v>
      </c>
    </row>
    <row r="435" spans="1:20" x14ac:dyDescent="0.3">
      <c r="A435">
        <v>431</v>
      </c>
      <c r="B435">
        <v>0</v>
      </c>
      <c r="C435">
        <v>-8248.5300000000007</v>
      </c>
      <c r="D435">
        <v>-773.58100000000002</v>
      </c>
      <c r="E435">
        <v>-5696.2</v>
      </c>
      <c r="F435">
        <v>-15195.4</v>
      </c>
      <c r="G435">
        <v>-4235.03</v>
      </c>
      <c r="H435">
        <v>-6596.81</v>
      </c>
      <c r="I435">
        <v>-7237.41</v>
      </c>
      <c r="J435">
        <v>-79.009900000000002</v>
      </c>
      <c r="K435">
        <v>363.548</v>
      </c>
      <c r="L435">
        <v>-7292.92</v>
      </c>
      <c r="M435">
        <v>-2725.84</v>
      </c>
      <c r="N435">
        <v>-3112.89</v>
      </c>
      <c r="O435">
        <v>-6708.35</v>
      </c>
      <c r="P435">
        <v>-2007.26</v>
      </c>
      <c r="Q435">
        <v>-5087.62</v>
      </c>
      <c r="R435">
        <v>-4187.5200000000004</v>
      </c>
      <c r="S435">
        <v>-4187.5200000000004</v>
      </c>
      <c r="T435">
        <v>-3160.39</v>
      </c>
    </row>
    <row r="436" spans="1:20" x14ac:dyDescent="0.3">
      <c r="A436">
        <v>432</v>
      </c>
      <c r="B436">
        <v>1</v>
      </c>
      <c r="C436">
        <v>-8217.0300000000007</v>
      </c>
      <c r="D436">
        <v>-537.06299999999999</v>
      </c>
      <c r="E436">
        <v>-5578.2</v>
      </c>
      <c r="F436">
        <v>-15874.5</v>
      </c>
      <c r="G436">
        <v>-4386.58</v>
      </c>
      <c r="H436">
        <v>-6415.29</v>
      </c>
      <c r="I436">
        <v>-7276.91</v>
      </c>
      <c r="J436">
        <v>-71.006900000000002</v>
      </c>
      <c r="K436">
        <v>403.05200000000002</v>
      </c>
      <c r="L436">
        <v>-7411.43</v>
      </c>
      <c r="M436">
        <v>-2749.85</v>
      </c>
      <c r="N436">
        <v>-3057.38</v>
      </c>
      <c r="O436">
        <v>-6866.36</v>
      </c>
      <c r="P436">
        <v>-2149.27</v>
      </c>
      <c r="Q436">
        <v>-4866.6000000000004</v>
      </c>
      <c r="R436">
        <v>-4187.5200000000004</v>
      </c>
      <c r="S436">
        <v>-4187.5200000000004</v>
      </c>
      <c r="T436">
        <v>-3144.39</v>
      </c>
    </row>
    <row r="437" spans="1:20" x14ac:dyDescent="0.3">
      <c r="A437">
        <v>433</v>
      </c>
      <c r="B437">
        <v>0</v>
      </c>
      <c r="C437">
        <v>-8233.0300000000007</v>
      </c>
      <c r="D437">
        <v>-482.06200000000001</v>
      </c>
      <c r="E437">
        <v>-5593.69</v>
      </c>
      <c r="F437">
        <v>-16403.599999999999</v>
      </c>
      <c r="G437">
        <v>-4995.1499999999996</v>
      </c>
      <c r="H437">
        <v>-6344.8</v>
      </c>
      <c r="I437">
        <v>-7332.42</v>
      </c>
      <c r="J437">
        <v>-79.517700000000005</v>
      </c>
      <c r="K437">
        <v>426.55200000000002</v>
      </c>
      <c r="L437">
        <v>-7529.94</v>
      </c>
      <c r="M437">
        <v>-2852.36</v>
      </c>
      <c r="N437">
        <v>-2946.86</v>
      </c>
      <c r="O437">
        <v>-7032.39</v>
      </c>
      <c r="P437">
        <v>-2236.2800000000002</v>
      </c>
      <c r="Q437">
        <v>-4724.59</v>
      </c>
      <c r="R437">
        <v>-4187.5200000000004</v>
      </c>
      <c r="S437">
        <v>-4187.5200000000004</v>
      </c>
      <c r="T437">
        <v>-3073.38</v>
      </c>
    </row>
    <row r="438" spans="1:20" x14ac:dyDescent="0.3">
      <c r="A438">
        <v>434</v>
      </c>
      <c r="B438">
        <v>1</v>
      </c>
      <c r="C438">
        <v>-8304.0400000000009</v>
      </c>
      <c r="D438">
        <v>-513.56399999999996</v>
      </c>
      <c r="E438">
        <v>-5562.7</v>
      </c>
      <c r="F438">
        <v>-16702.099999999999</v>
      </c>
      <c r="G438">
        <v>-5770.76</v>
      </c>
      <c r="H438">
        <v>-6519.33</v>
      </c>
      <c r="I438">
        <v>-7426.93</v>
      </c>
      <c r="J438">
        <v>-149.005</v>
      </c>
      <c r="K438">
        <v>379.04500000000002</v>
      </c>
      <c r="L438">
        <v>-7640.46</v>
      </c>
      <c r="M438">
        <v>-2883.86</v>
      </c>
      <c r="N438">
        <v>-2875.86</v>
      </c>
      <c r="O438">
        <v>-7213.9</v>
      </c>
      <c r="P438">
        <v>-2330.79</v>
      </c>
      <c r="Q438">
        <v>-4669.58</v>
      </c>
      <c r="R438">
        <v>-4187.5200000000004</v>
      </c>
      <c r="S438">
        <v>-4187.5200000000004</v>
      </c>
      <c r="T438">
        <v>-3049.88</v>
      </c>
    </row>
    <row r="439" spans="1:20" x14ac:dyDescent="0.3">
      <c r="A439">
        <v>435</v>
      </c>
      <c r="B439">
        <v>0</v>
      </c>
      <c r="C439">
        <v>-8351.5400000000009</v>
      </c>
      <c r="D439">
        <v>-537.57000000000005</v>
      </c>
      <c r="E439">
        <v>-5744.72</v>
      </c>
      <c r="F439">
        <v>-16289</v>
      </c>
      <c r="G439">
        <v>-7035.91</v>
      </c>
      <c r="H439">
        <v>-6954.38</v>
      </c>
      <c r="I439">
        <v>-7466.94</v>
      </c>
      <c r="J439">
        <v>173.51900000000001</v>
      </c>
      <c r="K439">
        <v>300.036</v>
      </c>
      <c r="L439">
        <v>-7743.47</v>
      </c>
      <c r="M439">
        <v>-2891.86</v>
      </c>
      <c r="N439">
        <v>-2828.35</v>
      </c>
      <c r="O439">
        <v>-7324.42</v>
      </c>
      <c r="P439">
        <v>-2314.79</v>
      </c>
      <c r="Q439">
        <v>-4741.1000000000004</v>
      </c>
      <c r="R439">
        <v>-4203.53</v>
      </c>
      <c r="S439">
        <v>-4203.53</v>
      </c>
      <c r="T439">
        <v>-3089.39</v>
      </c>
    </row>
    <row r="440" spans="1:20" x14ac:dyDescent="0.3">
      <c r="A440">
        <v>436</v>
      </c>
      <c r="B440">
        <v>1</v>
      </c>
      <c r="C440">
        <v>-8454.56</v>
      </c>
      <c r="D440">
        <v>-640.08000000000004</v>
      </c>
      <c r="E440">
        <v>-5997.25</v>
      </c>
      <c r="F440">
        <v>-15190.9</v>
      </c>
      <c r="G440">
        <v>-8488.07</v>
      </c>
      <c r="H440">
        <v>-7386.92</v>
      </c>
      <c r="I440">
        <v>-7664.46</v>
      </c>
      <c r="J440">
        <v>79.009900000000002</v>
      </c>
      <c r="K440">
        <v>237.03</v>
      </c>
      <c r="L440">
        <v>-7949</v>
      </c>
      <c r="M440">
        <v>-2931.37</v>
      </c>
      <c r="N440">
        <v>-2765.35</v>
      </c>
      <c r="O440">
        <v>-7395.42</v>
      </c>
      <c r="P440">
        <v>-2235.7800000000002</v>
      </c>
      <c r="Q440">
        <v>-4946.62</v>
      </c>
      <c r="R440">
        <v>-4282.54</v>
      </c>
      <c r="S440">
        <v>-4282.54</v>
      </c>
      <c r="T440">
        <v>-3112.89</v>
      </c>
    </row>
    <row r="441" spans="1:20" x14ac:dyDescent="0.3">
      <c r="A441">
        <v>437</v>
      </c>
      <c r="B441">
        <v>0</v>
      </c>
      <c r="C441">
        <v>-8660.08</v>
      </c>
      <c r="D441">
        <v>-655.58199999999999</v>
      </c>
      <c r="E441">
        <v>-6123.26</v>
      </c>
      <c r="F441">
        <v>-14340.3</v>
      </c>
      <c r="G441">
        <v>-9356.17</v>
      </c>
      <c r="H441">
        <v>-7309.41</v>
      </c>
      <c r="I441">
        <v>-7853.98</v>
      </c>
      <c r="J441">
        <v>87.010900000000007</v>
      </c>
      <c r="K441">
        <v>237.03</v>
      </c>
      <c r="L441">
        <v>-8170.02</v>
      </c>
      <c r="M441">
        <v>-2962.87</v>
      </c>
      <c r="N441">
        <v>-2789.35</v>
      </c>
      <c r="O441">
        <v>-7426.93</v>
      </c>
      <c r="P441">
        <v>-2148.77</v>
      </c>
      <c r="Q441">
        <v>-5191.6499999999996</v>
      </c>
      <c r="R441">
        <v>-4369.55</v>
      </c>
      <c r="S441">
        <v>-4369.55</v>
      </c>
      <c r="T441">
        <v>-3097.39</v>
      </c>
    </row>
    <row r="442" spans="1:20" x14ac:dyDescent="0.3">
      <c r="A442">
        <v>438</v>
      </c>
      <c r="B442">
        <v>1</v>
      </c>
      <c r="C442">
        <v>-8857.11</v>
      </c>
      <c r="D442">
        <v>-624.577</v>
      </c>
      <c r="E442">
        <v>-6067.26</v>
      </c>
      <c r="F442">
        <v>-14204.3</v>
      </c>
      <c r="G442">
        <v>-9901.23</v>
      </c>
      <c r="H442">
        <v>-7904.48</v>
      </c>
      <c r="I442">
        <v>-8028</v>
      </c>
      <c r="J442">
        <v>118.515</v>
      </c>
      <c r="K442">
        <v>261.03199999999998</v>
      </c>
      <c r="L442">
        <v>-8328.0400000000009</v>
      </c>
      <c r="M442">
        <v>-2946.87</v>
      </c>
      <c r="N442">
        <v>-2899.86</v>
      </c>
      <c r="O442">
        <v>-7434.93</v>
      </c>
      <c r="P442">
        <v>-2030.25</v>
      </c>
      <c r="Q442">
        <v>-5492.18</v>
      </c>
      <c r="R442">
        <v>-4496.0600000000004</v>
      </c>
      <c r="S442">
        <v>-4496.0600000000004</v>
      </c>
      <c r="T442">
        <v>-3184.4</v>
      </c>
    </row>
    <row r="443" spans="1:20" x14ac:dyDescent="0.3">
      <c r="A443">
        <v>439</v>
      </c>
      <c r="B443">
        <v>0</v>
      </c>
      <c r="C443">
        <v>-8936.61</v>
      </c>
      <c r="D443">
        <v>-790.59400000000005</v>
      </c>
      <c r="E443">
        <v>-5782.73</v>
      </c>
      <c r="F443">
        <v>-13428.7</v>
      </c>
      <c r="G443">
        <v>-10342.799999999999</v>
      </c>
      <c r="H443">
        <v>-9295.1299999999992</v>
      </c>
      <c r="I443">
        <v>-8281.0300000000007</v>
      </c>
      <c r="J443">
        <v>118.515</v>
      </c>
      <c r="K443">
        <v>371.54500000000002</v>
      </c>
      <c r="L443">
        <v>-8494.0499999999993</v>
      </c>
      <c r="M443">
        <v>-2859.86</v>
      </c>
      <c r="N443">
        <v>-2978.87</v>
      </c>
      <c r="O443">
        <v>-7466.43</v>
      </c>
      <c r="P443">
        <v>-1935.74</v>
      </c>
      <c r="Q443">
        <v>-5871.23</v>
      </c>
      <c r="R443">
        <v>-4654.08</v>
      </c>
      <c r="S443">
        <v>-4654.08</v>
      </c>
      <c r="T443">
        <v>-3286.91</v>
      </c>
    </row>
    <row r="444" spans="1:20" x14ac:dyDescent="0.3">
      <c r="A444">
        <v>440</v>
      </c>
      <c r="B444">
        <v>1</v>
      </c>
      <c r="C444">
        <v>-9149.64</v>
      </c>
      <c r="D444">
        <v>-972.11800000000005</v>
      </c>
      <c r="E444">
        <v>-5442.69</v>
      </c>
      <c r="F444">
        <v>-12163.6</v>
      </c>
      <c r="G444">
        <v>-10452.799999999999</v>
      </c>
      <c r="H444">
        <v>-10477.299999999999</v>
      </c>
      <c r="I444">
        <v>-8597.06</v>
      </c>
      <c r="J444">
        <v>118.515</v>
      </c>
      <c r="K444">
        <v>450.55399999999997</v>
      </c>
      <c r="L444">
        <v>-8683.58</v>
      </c>
      <c r="M444">
        <v>-2733.35</v>
      </c>
      <c r="N444">
        <v>-3057.88</v>
      </c>
      <c r="O444">
        <v>-7490.43</v>
      </c>
      <c r="P444">
        <v>-1943.74</v>
      </c>
      <c r="Q444">
        <v>-6155.26</v>
      </c>
      <c r="R444">
        <v>-4812.1000000000004</v>
      </c>
      <c r="S444">
        <v>-4812.1000000000004</v>
      </c>
      <c r="T444">
        <v>-3318.41</v>
      </c>
    </row>
    <row r="445" spans="1:20" x14ac:dyDescent="0.3">
      <c r="A445">
        <v>441</v>
      </c>
      <c r="B445">
        <v>0</v>
      </c>
      <c r="C445">
        <v>-9244.15</v>
      </c>
      <c r="D445">
        <v>-1026.6400000000001</v>
      </c>
      <c r="E445">
        <v>-5024.1400000000003</v>
      </c>
      <c r="F445">
        <v>-10567.4</v>
      </c>
      <c r="G445">
        <v>-10269.799999999999</v>
      </c>
      <c r="H445">
        <v>-10914.3</v>
      </c>
      <c r="I445">
        <v>-8897.1</v>
      </c>
      <c r="J445">
        <v>110.515</v>
      </c>
      <c r="K445">
        <v>529.56299999999999</v>
      </c>
      <c r="L445">
        <v>-8825.6</v>
      </c>
      <c r="M445">
        <v>-2583.33</v>
      </c>
      <c r="N445">
        <v>-3136.89</v>
      </c>
      <c r="O445">
        <v>-7648.94</v>
      </c>
      <c r="P445">
        <v>-1975.25</v>
      </c>
      <c r="Q445">
        <v>-6281.28</v>
      </c>
      <c r="R445">
        <v>-4970.1099999999997</v>
      </c>
      <c r="S445">
        <v>-4970.1099999999997</v>
      </c>
      <c r="T445">
        <v>-3350.41</v>
      </c>
    </row>
    <row r="446" spans="1:20" x14ac:dyDescent="0.3">
      <c r="A446">
        <v>442</v>
      </c>
      <c r="B446">
        <v>1</v>
      </c>
      <c r="C446">
        <v>-9276.15</v>
      </c>
      <c r="D446">
        <v>-821.11500000000001</v>
      </c>
      <c r="E446">
        <v>-4708.6000000000004</v>
      </c>
      <c r="F446">
        <v>-8932.19</v>
      </c>
      <c r="G446">
        <v>-9741.23</v>
      </c>
      <c r="H446">
        <v>-12290.9</v>
      </c>
      <c r="I446">
        <v>-9126.1299999999992</v>
      </c>
      <c r="J446">
        <v>95.007900000000006</v>
      </c>
      <c r="K446">
        <v>624.57000000000005</v>
      </c>
      <c r="L446">
        <v>-8912.61</v>
      </c>
      <c r="M446">
        <v>-2464.81</v>
      </c>
      <c r="N446">
        <v>-3199.9</v>
      </c>
      <c r="O446">
        <v>-7964.98</v>
      </c>
      <c r="P446">
        <v>-1983.25</v>
      </c>
      <c r="Q446">
        <v>-6265.29</v>
      </c>
      <c r="R446">
        <v>-5120.13</v>
      </c>
      <c r="S446">
        <v>-5120.13</v>
      </c>
      <c r="T446">
        <v>-3476.43</v>
      </c>
    </row>
    <row r="447" spans="1:20" x14ac:dyDescent="0.3">
      <c r="A447">
        <v>443</v>
      </c>
      <c r="B447">
        <v>0</v>
      </c>
      <c r="C447">
        <v>-9458.16</v>
      </c>
      <c r="D447">
        <v>-656.07500000000005</v>
      </c>
      <c r="E447">
        <v>-4566.57</v>
      </c>
      <c r="F447">
        <v>-7455.5</v>
      </c>
      <c r="G447">
        <v>-9632.67</v>
      </c>
      <c r="H447">
        <v>-14058.2</v>
      </c>
      <c r="I447">
        <v>-9315.65</v>
      </c>
      <c r="J447">
        <v>142.02199999999999</v>
      </c>
      <c r="K447">
        <v>782.58799999999997</v>
      </c>
      <c r="L447">
        <v>-9015.1200000000008</v>
      </c>
      <c r="M447">
        <v>-2362.3000000000002</v>
      </c>
      <c r="N447">
        <v>-3215.9</v>
      </c>
      <c r="O447">
        <v>-8273.02</v>
      </c>
      <c r="P447">
        <v>-2014.75</v>
      </c>
      <c r="Q447">
        <v>-6226.27</v>
      </c>
      <c r="R447">
        <v>-5214.6499999999996</v>
      </c>
      <c r="S447">
        <v>-5214.6499999999996</v>
      </c>
      <c r="T447">
        <v>-3476.43</v>
      </c>
    </row>
    <row r="448" spans="1:20" x14ac:dyDescent="0.3">
      <c r="A448">
        <v>444</v>
      </c>
      <c r="B448">
        <v>1</v>
      </c>
      <c r="C448">
        <v>-9718.7000000000007</v>
      </c>
      <c r="D448">
        <v>-774.58799999999997</v>
      </c>
      <c r="E448">
        <v>-4487.57</v>
      </c>
      <c r="F448">
        <v>-6374.83</v>
      </c>
      <c r="G448">
        <v>-10217.700000000001</v>
      </c>
      <c r="H448">
        <v>-14910.3</v>
      </c>
      <c r="I448">
        <v>-9449.68</v>
      </c>
      <c r="J448">
        <v>71.011600000000001</v>
      </c>
      <c r="K448">
        <v>932.60799999999995</v>
      </c>
      <c r="L448">
        <v>-9062.6299999999992</v>
      </c>
      <c r="M448">
        <v>-2306.8000000000002</v>
      </c>
      <c r="N448">
        <v>-3294.91</v>
      </c>
      <c r="O448">
        <v>-8541.5499999999993</v>
      </c>
      <c r="P448">
        <v>-2030.75</v>
      </c>
      <c r="Q448">
        <v>-6360.78</v>
      </c>
      <c r="R448">
        <v>-5206.6499999999996</v>
      </c>
      <c r="S448">
        <v>-5198.6499999999996</v>
      </c>
      <c r="T448">
        <v>-3460.44</v>
      </c>
    </row>
    <row r="449" spans="1:20" x14ac:dyDescent="0.3">
      <c r="A449">
        <v>445</v>
      </c>
      <c r="B449">
        <v>0</v>
      </c>
      <c r="C449">
        <v>-9916.2199999999993</v>
      </c>
      <c r="D449">
        <v>-901.1</v>
      </c>
      <c r="E449">
        <v>-4448.55</v>
      </c>
      <c r="F449">
        <v>-6021.23</v>
      </c>
      <c r="G449">
        <v>-10832.8</v>
      </c>
      <c r="H449">
        <v>-15272.4</v>
      </c>
      <c r="I449">
        <v>-9489.18</v>
      </c>
      <c r="J449">
        <v>47.502800000000001</v>
      </c>
      <c r="K449">
        <v>1043.1199999999999</v>
      </c>
      <c r="L449">
        <v>-9093.65</v>
      </c>
      <c r="M449">
        <v>-2204.2800000000002</v>
      </c>
      <c r="N449">
        <v>-3381.91</v>
      </c>
      <c r="O449">
        <v>-8746.58</v>
      </c>
      <c r="P449">
        <v>-2117.75</v>
      </c>
      <c r="Q449">
        <v>-6574.3</v>
      </c>
      <c r="R449">
        <v>-5159.1499999999996</v>
      </c>
      <c r="S449">
        <v>-5127.6400000000003</v>
      </c>
      <c r="T449">
        <v>-3373.43</v>
      </c>
    </row>
    <row r="450" spans="1:20" x14ac:dyDescent="0.3">
      <c r="A450">
        <v>446</v>
      </c>
      <c r="B450">
        <v>1</v>
      </c>
      <c r="C450">
        <v>-10097.799999999999</v>
      </c>
      <c r="D450">
        <v>-1051.1199999999999</v>
      </c>
      <c r="E450">
        <v>-4591.05</v>
      </c>
      <c r="F450">
        <v>-6849.59</v>
      </c>
      <c r="G450">
        <v>-10758</v>
      </c>
      <c r="H450">
        <v>-14985.5</v>
      </c>
      <c r="I450">
        <v>-9512.69</v>
      </c>
      <c r="J450">
        <v>87.007400000000004</v>
      </c>
      <c r="K450">
        <v>1122.1300000000001</v>
      </c>
      <c r="L450">
        <v>-8943.6299999999992</v>
      </c>
      <c r="M450">
        <v>-2164.77</v>
      </c>
      <c r="N450">
        <v>-3484.43</v>
      </c>
      <c r="O450">
        <v>-8793.6</v>
      </c>
      <c r="P450">
        <v>-2260.2600000000002</v>
      </c>
      <c r="Q450">
        <v>-6818.84</v>
      </c>
      <c r="R450">
        <v>-5072.1400000000003</v>
      </c>
      <c r="S450">
        <v>-5072.1400000000003</v>
      </c>
      <c r="T450">
        <v>-3262.91</v>
      </c>
    </row>
    <row r="451" spans="1:20" x14ac:dyDescent="0.3">
      <c r="A451">
        <v>447</v>
      </c>
      <c r="B451">
        <v>0</v>
      </c>
      <c r="C451">
        <v>-10224.299999999999</v>
      </c>
      <c r="D451">
        <v>-1177.6300000000001</v>
      </c>
      <c r="E451">
        <v>-4852.07</v>
      </c>
      <c r="F451">
        <v>-9076.2199999999993</v>
      </c>
      <c r="G451">
        <v>-10046.1</v>
      </c>
      <c r="H451">
        <v>-14575.1</v>
      </c>
      <c r="I451">
        <v>-9481.18</v>
      </c>
      <c r="J451">
        <v>110.518</v>
      </c>
      <c r="K451">
        <v>1225.1300000000001</v>
      </c>
      <c r="L451">
        <v>-8873.1</v>
      </c>
      <c r="M451">
        <v>-2125.27</v>
      </c>
      <c r="N451">
        <v>-3547.93</v>
      </c>
      <c r="O451">
        <v>-8698.6</v>
      </c>
      <c r="P451">
        <v>-2489.29</v>
      </c>
      <c r="Q451">
        <v>-6937.35</v>
      </c>
      <c r="R451">
        <v>-4953.63</v>
      </c>
      <c r="S451">
        <v>-4953.63</v>
      </c>
      <c r="T451">
        <v>-3191.9</v>
      </c>
    </row>
    <row r="452" spans="1:20" x14ac:dyDescent="0.3">
      <c r="A452">
        <v>448</v>
      </c>
      <c r="B452">
        <v>1</v>
      </c>
      <c r="C452">
        <v>-10342.299999999999</v>
      </c>
      <c r="D452">
        <v>-1327.65</v>
      </c>
      <c r="E452">
        <v>-5199.6099999999997</v>
      </c>
      <c r="F452">
        <v>-8006.72</v>
      </c>
      <c r="G452">
        <v>-10506.3</v>
      </c>
      <c r="H452">
        <v>-16881.900000000001</v>
      </c>
      <c r="I452">
        <v>-9473.19</v>
      </c>
      <c r="J452">
        <v>79.009900000000002</v>
      </c>
      <c r="K452">
        <v>1398.67</v>
      </c>
      <c r="L452">
        <v>-8959.6200000000008</v>
      </c>
      <c r="M452">
        <v>-2109.75</v>
      </c>
      <c r="N452">
        <v>-3673.96</v>
      </c>
      <c r="O452">
        <v>-8532.59</v>
      </c>
      <c r="P452">
        <v>-2654.83</v>
      </c>
      <c r="Q452">
        <v>-7031.88</v>
      </c>
      <c r="R452">
        <v>-4835.12</v>
      </c>
      <c r="S452">
        <v>-4835.12</v>
      </c>
      <c r="T452">
        <v>-3144.4</v>
      </c>
    </row>
    <row r="453" spans="1:20" x14ac:dyDescent="0.3">
      <c r="A453">
        <v>449</v>
      </c>
      <c r="B453">
        <v>0</v>
      </c>
      <c r="C453">
        <v>-10246.799999999999</v>
      </c>
      <c r="D453">
        <v>-1326.22</v>
      </c>
      <c r="E453">
        <v>-5531.64</v>
      </c>
      <c r="F453">
        <v>-6927.55</v>
      </c>
      <c r="G453">
        <v>-4550.6400000000003</v>
      </c>
      <c r="H453">
        <v>-17183</v>
      </c>
      <c r="I453">
        <v>-9449.67</v>
      </c>
      <c r="J453">
        <v>63.017299999999999</v>
      </c>
      <c r="K453">
        <v>1477.67</v>
      </c>
      <c r="L453">
        <v>-8976.09</v>
      </c>
      <c r="M453">
        <v>-2212.75</v>
      </c>
      <c r="N453">
        <v>-3641.97</v>
      </c>
      <c r="O453">
        <v>-8391.0400000000009</v>
      </c>
      <c r="P453">
        <v>-2694.33</v>
      </c>
      <c r="Q453">
        <v>-6983.9</v>
      </c>
      <c r="R453">
        <v>-4732.6000000000004</v>
      </c>
      <c r="S453">
        <v>-4732.6000000000004</v>
      </c>
      <c r="T453">
        <v>-3057.4</v>
      </c>
    </row>
    <row r="454" spans="1:20" x14ac:dyDescent="0.3">
      <c r="A454">
        <v>450</v>
      </c>
      <c r="B454">
        <v>1</v>
      </c>
      <c r="C454">
        <v>-10018.700000000001</v>
      </c>
      <c r="D454">
        <v>-892.14700000000005</v>
      </c>
      <c r="E454">
        <v>-5918.69</v>
      </c>
      <c r="F454">
        <v>-10014.6</v>
      </c>
      <c r="G454">
        <v>8219.61</v>
      </c>
      <c r="H454">
        <v>-9082.1299999999992</v>
      </c>
      <c r="I454">
        <v>-9521.16</v>
      </c>
      <c r="J454">
        <v>-15.9918</v>
      </c>
      <c r="K454">
        <v>1564.68</v>
      </c>
      <c r="L454">
        <v>-9341.0499999999993</v>
      </c>
      <c r="M454">
        <v>-2418.27</v>
      </c>
      <c r="N454">
        <v>-3475.96</v>
      </c>
      <c r="O454">
        <v>-8542.01</v>
      </c>
      <c r="P454">
        <v>-2677.86</v>
      </c>
      <c r="Q454">
        <v>-6690.9</v>
      </c>
      <c r="R454">
        <v>-4717.08</v>
      </c>
      <c r="S454">
        <v>-4717.08</v>
      </c>
      <c r="T454">
        <v>-2970.87</v>
      </c>
    </row>
    <row r="455" spans="1:20" x14ac:dyDescent="0.3">
      <c r="A455">
        <v>451</v>
      </c>
      <c r="B455">
        <v>0</v>
      </c>
      <c r="C455">
        <v>-10129.299999999999</v>
      </c>
      <c r="D455">
        <v>-639.60299999999995</v>
      </c>
      <c r="E455">
        <v>-6290.22</v>
      </c>
      <c r="F455">
        <v>-14680.3</v>
      </c>
      <c r="G455">
        <v>17483.3</v>
      </c>
      <c r="H455">
        <v>1717.58</v>
      </c>
      <c r="I455">
        <v>-9774.65</v>
      </c>
      <c r="J455">
        <v>-102.996</v>
      </c>
      <c r="K455">
        <v>1683.19</v>
      </c>
      <c r="L455">
        <v>-10298.1</v>
      </c>
      <c r="M455">
        <v>-2655.3</v>
      </c>
      <c r="N455">
        <v>-3262.45</v>
      </c>
      <c r="O455">
        <v>-9088.49</v>
      </c>
      <c r="P455">
        <v>-2392.87</v>
      </c>
      <c r="Q455">
        <v>-6129.37</v>
      </c>
      <c r="R455">
        <v>-4844.0600000000004</v>
      </c>
      <c r="S455">
        <v>-4844.0600000000004</v>
      </c>
      <c r="T455">
        <v>-3026.36</v>
      </c>
    </row>
    <row r="456" spans="1:20" x14ac:dyDescent="0.3">
      <c r="A456">
        <v>452</v>
      </c>
      <c r="B456">
        <v>1</v>
      </c>
      <c r="C456">
        <v>-10344.200000000001</v>
      </c>
      <c r="D456">
        <v>-441.60899999999998</v>
      </c>
      <c r="E456">
        <v>-6764.75</v>
      </c>
      <c r="F456">
        <v>-17221.8</v>
      </c>
      <c r="G456">
        <v>19242.7</v>
      </c>
      <c r="H456">
        <v>7835.62</v>
      </c>
      <c r="I456">
        <v>-10304.700000000001</v>
      </c>
      <c r="J456">
        <v>-221.51</v>
      </c>
      <c r="K456">
        <v>1761.73</v>
      </c>
      <c r="L456">
        <v>-11657.7</v>
      </c>
      <c r="M456">
        <v>-2892.32</v>
      </c>
      <c r="N456">
        <v>-3089.85</v>
      </c>
      <c r="O456">
        <v>-10196</v>
      </c>
      <c r="P456">
        <v>-1902.82</v>
      </c>
      <c r="Q456">
        <v>-5394.78</v>
      </c>
      <c r="R456">
        <v>-5184.08</v>
      </c>
      <c r="S456">
        <v>-5184.08</v>
      </c>
      <c r="T456">
        <v>-3176.85</v>
      </c>
    </row>
    <row r="457" spans="1:20" x14ac:dyDescent="0.3">
      <c r="A457">
        <v>453</v>
      </c>
      <c r="B457">
        <v>0</v>
      </c>
      <c r="C457">
        <v>-11070.8</v>
      </c>
      <c r="D457">
        <v>-14.1175</v>
      </c>
      <c r="E457">
        <v>-7396.82</v>
      </c>
      <c r="F457">
        <v>-15978.4</v>
      </c>
      <c r="G457">
        <v>15881.6</v>
      </c>
      <c r="H457">
        <v>5128.2299999999996</v>
      </c>
      <c r="I457">
        <v>-11007.3</v>
      </c>
      <c r="J457">
        <v>-324.03399999999999</v>
      </c>
      <c r="K457">
        <v>1722.7</v>
      </c>
      <c r="L457">
        <v>-12918.1</v>
      </c>
      <c r="M457">
        <v>-3041.41</v>
      </c>
      <c r="N457">
        <v>-3270.91</v>
      </c>
      <c r="O457">
        <v>-11784.2</v>
      </c>
      <c r="P457">
        <v>-1349.76</v>
      </c>
      <c r="Q457">
        <v>-4819.13</v>
      </c>
      <c r="R457">
        <v>-5634.62</v>
      </c>
      <c r="S457">
        <v>-5634.62</v>
      </c>
      <c r="T457">
        <v>-3469.38</v>
      </c>
    </row>
    <row r="458" spans="1:20" x14ac:dyDescent="0.3">
      <c r="A458">
        <v>454</v>
      </c>
      <c r="B458">
        <v>1</v>
      </c>
      <c r="C458">
        <v>-11710.8</v>
      </c>
      <c r="D458">
        <v>664.98800000000006</v>
      </c>
      <c r="E458">
        <v>-7916.97</v>
      </c>
      <c r="F458">
        <v>-14318.2</v>
      </c>
      <c r="G458">
        <v>5988.04</v>
      </c>
      <c r="H458">
        <v>-4173.26</v>
      </c>
      <c r="I458">
        <v>-11472.9</v>
      </c>
      <c r="J458">
        <v>-339.55599999999998</v>
      </c>
      <c r="K458">
        <v>1857.2</v>
      </c>
      <c r="L458">
        <v>-12854.2</v>
      </c>
      <c r="M458">
        <v>-2763.95</v>
      </c>
      <c r="N458">
        <v>-3103.5</v>
      </c>
      <c r="O458">
        <v>-13371.9</v>
      </c>
      <c r="P458">
        <v>-812.68299999999999</v>
      </c>
      <c r="Q458">
        <v>-4637.6000000000004</v>
      </c>
      <c r="R458">
        <v>-6076.23</v>
      </c>
      <c r="S458">
        <v>-6068.24</v>
      </c>
      <c r="T458">
        <v>-3856.89</v>
      </c>
    </row>
    <row r="459" spans="1:20" x14ac:dyDescent="0.3">
      <c r="A459">
        <v>455</v>
      </c>
      <c r="B459">
        <v>0</v>
      </c>
      <c r="C459">
        <v>-12414.4</v>
      </c>
      <c r="D459">
        <v>1170.0899999999999</v>
      </c>
      <c r="E459">
        <v>-7940.03</v>
      </c>
      <c r="F459">
        <v>-15549.3</v>
      </c>
      <c r="G459">
        <v>-3505.89</v>
      </c>
      <c r="H459">
        <v>-9642.5499999999993</v>
      </c>
      <c r="I459">
        <v>-11741.4</v>
      </c>
      <c r="J459">
        <v>-300.51600000000002</v>
      </c>
      <c r="K459">
        <v>1990.77</v>
      </c>
      <c r="L459">
        <v>-12793.9</v>
      </c>
      <c r="M459">
        <v>-2195.36</v>
      </c>
      <c r="N459">
        <v>-2447.91</v>
      </c>
      <c r="O459">
        <v>-14793.6</v>
      </c>
      <c r="P459">
        <v>-330.63400000000001</v>
      </c>
      <c r="Q459">
        <v>-4447.1400000000003</v>
      </c>
      <c r="R459">
        <v>-6178.29</v>
      </c>
      <c r="S459">
        <v>-6146.78</v>
      </c>
      <c r="T459">
        <v>-4314.5</v>
      </c>
    </row>
    <row r="460" spans="1:20" x14ac:dyDescent="0.3">
      <c r="A460">
        <v>456</v>
      </c>
      <c r="B460">
        <v>1</v>
      </c>
      <c r="C460">
        <v>-13276</v>
      </c>
      <c r="D460">
        <v>1502.11</v>
      </c>
      <c r="E460">
        <v>-7766.48</v>
      </c>
      <c r="F460">
        <v>-18626.5</v>
      </c>
      <c r="G460">
        <v>-9696.75</v>
      </c>
      <c r="H460">
        <v>-8026.57</v>
      </c>
      <c r="I460">
        <v>-12010.4</v>
      </c>
      <c r="J460">
        <v>-419.03</v>
      </c>
      <c r="K460">
        <v>1832.29</v>
      </c>
      <c r="L460">
        <v>-13726</v>
      </c>
      <c r="M460">
        <v>-1761.27</v>
      </c>
      <c r="N460">
        <v>-2007.22</v>
      </c>
      <c r="O460">
        <v>-15881.9</v>
      </c>
      <c r="P460">
        <v>166.93799999999999</v>
      </c>
      <c r="Q460">
        <v>-3829.2</v>
      </c>
      <c r="R460">
        <v>-6075.77</v>
      </c>
      <c r="S460">
        <v>-6075.77</v>
      </c>
      <c r="T460">
        <v>-4423.63</v>
      </c>
    </row>
    <row r="461" spans="1:20" x14ac:dyDescent="0.3">
      <c r="A461">
        <v>457</v>
      </c>
      <c r="B461">
        <v>0</v>
      </c>
      <c r="C461">
        <v>-14343.5</v>
      </c>
      <c r="D461">
        <v>2120.96</v>
      </c>
      <c r="E461">
        <v>-7727.44</v>
      </c>
      <c r="F461">
        <v>-19446.400000000001</v>
      </c>
      <c r="G461">
        <v>-16361</v>
      </c>
      <c r="H461">
        <v>-8742.1</v>
      </c>
      <c r="I461">
        <v>-12333.5</v>
      </c>
      <c r="J461">
        <v>-521.55700000000002</v>
      </c>
      <c r="K461">
        <v>1508.26</v>
      </c>
      <c r="L461">
        <v>-14219.5</v>
      </c>
      <c r="M461">
        <v>-1460.76</v>
      </c>
      <c r="N461">
        <v>-2173.23</v>
      </c>
      <c r="O461">
        <v>-16021.2</v>
      </c>
      <c r="P461">
        <v>521.55700000000002</v>
      </c>
      <c r="Q461">
        <v>-2604.1</v>
      </c>
      <c r="R461">
        <v>-6044.25</v>
      </c>
      <c r="S461">
        <v>-6044.25</v>
      </c>
      <c r="T461">
        <v>-4020.59</v>
      </c>
    </row>
    <row r="462" spans="1:20" x14ac:dyDescent="0.3">
      <c r="A462">
        <v>458</v>
      </c>
      <c r="B462">
        <v>1</v>
      </c>
      <c r="C462">
        <v>-15790.1</v>
      </c>
      <c r="D462">
        <v>3622.14</v>
      </c>
      <c r="E462">
        <v>-7710.08</v>
      </c>
      <c r="F462">
        <v>-16669.900000000001</v>
      </c>
      <c r="G462">
        <v>-16690.900000000001</v>
      </c>
      <c r="H462">
        <v>-11961.7</v>
      </c>
      <c r="I462">
        <v>-12205.2</v>
      </c>
      <c r="J462">
        <v>-537.08399999999995</v>
      </c>
      <c r="K462">
        <v>1168.7</v>
      </c>
      <c r="L462">
        <v>-13072</v>
      </c>
      <c r="M462">
        <v>-1065.72</v>
      </c>
      <c r="N462">
        <v>-2306.81</v>
      </c>
      <c r="O462">
        <v>-14904.3</v>
      </c>
      <c r="P462">
        <v>385.22199999999998</v>
      </c>
      <c r="Q462">
        <v>-1413.27</v>
      </c>
      <c r="R462">
        <v>-5988.3</v>
      </c>
      <c r="S462">
        <v>-5988.3</v>
      </c>
      <c r="T462">
        <v>-3785.86</v>
      </c>
    </row>
    <row r="463" spans="1:20" x14ac:dyDescent="0.3">
      <c r="A463">
        <v>459</v>
      </c>
      <c r="B463">
        <v>0</v>
      </c>
      <c r="C463">
        <v>-17209.099999999999</v>
      </c>
      <c r="D463">
        <v>5259.18</v>
      </c>
      <c r="E463">
        <v>-7157.01</v>
      </c>
      <c r="F463">
        <v>-13006.7</v>
      </c>
      <c r="G463">
        <v>-7406.14</v>
      </c>
      <c r="H463">
        <v>-6967.7</v>
      </c>
      <c r="I463">
        <v>-11391.1</v>
      </c>
      <c r="J463">
        <v>-474.05900000000003</v>
      </c>
      <c r="K463">
        <v>868.19500000000005</v>
      </c>
      <c r="L463">
        <v>-11422.2</v>
      </c>
      <c r="M463">
        <v>-678.66200000000003</v>
      </c>
      <c r="N463">
        <v>-2172.31</v>
      </c>
      <c r="O463">
        <v>-12746.6</v>
      </c>
      <c r="P463">
        <v>-604.221</v>
      </c>
      <c r="Q463">
        <v>-1282.43</v>
      </c>
      <c r="R463">
        <v>-5639.84</v>
      </c>
      <c r="S463">
        <v>-5639.84</v>
      </c>
      <c r="T463">
        <v>-4322.9399999999996</v>
      </c>
    </row>
    <row r="464" spans="1:20" x14ac:dyDescent="0.3">
      <c r="A464">
        <v>460</v>
      </c>
      <c r="B464">
        <v>1</v>
      </c>
      <c r="C464">
        <v>-17357.3</v>
      </c>
      <c r="D464">
        <v>7096.27</v>
      </c>
      <c r="E464">
        <v>-6412.14</v>
      </c>
      <c r="F464">
        <v>-9968.75</v>
      </c>
      <c r="G464">
        <v>2640.66</v>
      </c>
      <c r="H464">
        <v>2603.63</v>
      </c>
      <c r="I464">
        <v>-10418.6</v>
      </c>
      <c r="J464">
        <v>-498.03500000000003</v>
      </c>
      <c r="K464">
        <v>369.25299999999999</v>
      </c>
      <c r="L464">
        <v>-10356.5</v>
      </c>
      <c r="M464">
        <v>-339.10500000000002</v>
      </c>
      <c r="N464">
        <v>-1998.77</v>
      </c>
      <c r="O464">
        <v>-10376.799999999999</v>
      </c>
      <c r="P464">
        <v>-2215.92</v>
      </c>
      <c r="Q464">
        <v>-2484.91</v>
      </c>
      <c r="R464">
        <v>-4967.8100000000004</v>
      </c>
      <c r="S464">
        <v>-4967.8100000000004</v>
      </c>
      <c r="T464">
        <v>-4597.1899999999996</v>
      </c>
    </row>
    <row r="465" spans="1:20" x14ac:dyDescent="0.3">
      <c r="A465">
        <v>461</v>
      </c>
      <c r="B465">
        <v>0</v>
      </c>
      <c r="C465">
        <v>-16787.8</v>
      </c>
      <c r="D465">
        <v>7314.14</v>
      </c>
      <c r="E465">
        <v>-4966.91</v>
      </c>
      <c r="F465">
        <v>-5440.35</v>
      </c>
      <c r="G465">
        <v>1481.25</v>
      </c>
      <c r="H465">
        <v>5604.1</v>
      </c>
      <c r="I465">
        <v>-9305.82</v>
      </c>
      <c r="J465">
        <v>-648.51499999999999</v>
      </c>
      <c r="K465">
        <v>-555.33399999999995</v>
      </c>
      <c r="L465">
        <v>-9677.7999999999993</v>
      </c>
      <c r="M465">
        <v>-110.523</v>
      </c>
      <c r="N465">
        <v>-1887.79</v>
      </c>
      <c r="O465">
        <v>-8220.49</v>
      </c>
      <c r="P465">
        <v>-3588.32</v>
      </c>
      <c r="Q465">
        <v>-4079.26</v>
      </c>
      <c r="R465">
        <v>-4154.2</v>
      </c>
      <c r="S465">
        <v>-4146.21</v>
      </c>
      <c r="T465">
        <v>-4019.7</v>
      </c>
    </row>
    <row r="466" spans="1:20" x14ac:dyDescent="0.3">
      <c r="A466">
        <v>462</v>
      </c>
      <c r="B466">
        <v>1</v>
      </c>
      <c r="C466">
        <v>-16013.7</v>
      </c>
      <c r="D466">
        <v>5998.43</v>
      </c>
      <c r="E466">
        <v>-3718.3</v>
      </c>
      <c r="F466">
        <v>-1101.6300000000001</v>
      </c>
      <c r="G466">
        <v>-5955.13</v>
      </c>
      <c r="H466">
        <v>-274.08600000000001</v>
      </c>
      <c r="I466">
        <v>-8698.17</v>
      </c>
      <c r="J466">
        <v>-941.029</v>
      </c>
      <c r="K466">
        <v>-1479.02</v>
      </c>
      <c r="L466">
        <v>-9402.6200000000008</v>
      </c>
      <c r="M466">
        <v>-158.922</v>
      </c>
      <c r="N466">
        <v>-1730.68</v>
      </c>
      <c r="O466">
        <v>-6444.59</v>
      </c>
      <c r="P466">
        <v>-4045.49</v>
      </c>
      <c r="Q466">
        <v>-4866.6499999999996</v>
      </c>
      <c r="R466">
        <v>-3499.51</v>
      </c>
      <c r="S466">
        <v>-3467.99</v>
      </c>
      <c r="T466">
        <v>-3214.08</v>
      </c>
    </row>
    <row r="467" spans="1:20" x14ac:dyDescent="0.3">
      <c r="A467">
        <v>463</v>
      </c>
      <c r="B467">
        <v>0</v>
      </c>
      <c r="C467">
        <v>-15446.4</v>
      </c>
      <c r="D467">
        <v>3105.27</v>
      </c>
      <c r="E467">
        <v>-2718.75</v>
      </c>
      <c r="F467">
        <v>138.44999999999999</v>
      </c>
      <c r="G467">
        <v>-7381.14</v>
      </c>
      <c r="H467">
        <v>-5089.9399999999996</v>
      </c>
      <c r="I467">
        <v>-8406.56</v>
      </c>
      <c r="J467">
        <v>-1304.56</v>
      </c>
      <c r="K467">
        <v>-2094.66</v>
      </c>
      <c r="L467">
        <v>-9584.17</v>
      </c>
      <c r="M467">
        <v>-625.88199999999995</v>
      </c>
      <c r="N467">
        <v>-1864.72</v>
      </c>
      <c r="O467">
        <v>-5458.77</v>
      </c>
      <c r="P467">
        <v>-4076.55</v>
      </c>
      <c r="Q467">
        <v>-4564.8</v>
      </c>
      <c r="R467">
        <v>-3326.85</v>
      </c>
      <c r="S467">
        <v>-3326.85</v>
      </c>
      <c r="T467">
        <v>-2710.76</v>
      </c>
    </row>
    <row r="468" spans="1:20" x14ac:dyDescent="0.3">
      <c r="A468">
        <v>464</v>
      </c>
      <c r="B468">
        <v>1</v>
      </c>
      <c r="C468">
        <v>-15582.3</v>
      </c>
      <c r="D468">
        <v>-156.28399999999999</v>
      </c>
      <c r="E468">
        <v>-3449.83</v>
      </c>
      <c r="F468">
        <v>-1792.41</v>
      </c>
      <c r="G468">
        <v>-4727.6899999999996</v>
      </c>
      <c r="H468">
        <v>-5784.59</v>
      </c>
      <c r="I468">
        <v>-8391.0300000000007</v>
      </c>
      <c r="J468">
        <v>-1651.66</v>
      </c>
      <c r="K468">
        <v>-2313.92</v>
      </c>
      <c r="L468">
        <v>-9718.66</v>
      </c>
      <c r="M468">
        <v>-1344.51</v>
      </c>
      <c r="N468">
        <v>-1824.32</v>
      </c>
      <c r="O468">
        <v>-5334.95</v>
      </c>
      <c r="P468">
        <v>-3918.53</v>
      </c>
      <c r="Q468">
        <v>-3743.64</v>
      </c>
      <c r="R468">
        <v>-3595.84</v>
      </c>
      <c r="S468">
        <v>-3595.84</v>
      </c>
      <c r="T468">
        <v>-3194.59</v>
      </c>
    </row>
    <row r="469" spans="1:20" x14ac:dyDescent="0.3">
      <c r="A469">
        <v>465</v>
      </c>
      <c r="B469">
        <v>0</v>
      </c>
      <c r="C469">
        <v>-16158</v>
      </c>
      <c r="D469">
        <v>-2354.7600000000002</v>
      </c>
      <c r="E469">
        <v>-5430.38</v>
      </c>
      <c r="F469">
        <v>-4786.7700000000004</v>
      </c>
      <c r="G469">
        <v>-2627.29</v>
      </c>
      <c r="H469">
        <v>-6114.83</v>
      </c>
      <c r="I469">
        <v>-8454.0499999999993</v>
      </c>
      <c r="J469">
        <v>-1809.68</v>
      </c>
      <c r="K469">
        <v>-1863.83</v>
      </c>
      <c r="L469">
        <v>-9900.2000000000007</v>
      </c>
      <c r="M469">
        <v>-1905.12</v>
      </c>
      <c r="N469">
        <v>-1524.71</v>
      </c>
      <c r="O469">
        <v>-6276.85</v>
      </c>
      <c r="P469">
        <v>-3720.56</v>
      </c>
      <c r="Q469">
        <v>-3255.38</v>
      </c>
      <c r="R469">
        <v>-3950.94</v>
      </c>
      <c r="S469">
        <v>-3950.94</v>
      </c>
      <c r="T469">
        <v>-4284.29</v>
      </c>
    </row>
    <row r="470" spans="1:20" x14ac:dyDescent="0.3">
      <c r="A470">
        <v>466</v>
      </c>
      <c r="B470">
        <v>1</v>
      </c>
      <c r="C470">
        <v>-16283.6</v>
      </c>
      <c r="D470">
        <v>-2449.31</v>
      </c>
      <c r="E470">
        <v>-6624.84</v>
      </c>
      <c r="F470">
        <v>-7613.79</v>
      </c>
      <c r="G470">
        <v>-776.35</v>
      </c>
      <c r="H470">
        <v>-6069.55</v>
      </c>
      <c r="I470">
        <v>-8509.98</v>
      </c>
      <c r="J470">
        <v>-1911.77</v>
      </c>
      <c r="K470">
        <v>-1572.21</v>
      </c>
      <c r="L470">
        <v>-9930.83</v>
      </c>
      <c r="M470">
        <v>-2339.67</v>
      </c>
      <c r="N470">
        <v>-1413.74</v>
      </c>
      <c r="O470">
        <v>-7809.54</v>
      </c>
      <c r="P470">
        <v>-3285.13</v>
      </c>
      <c r="Q470">
        <v>-3326.4</v>
      </c>
      <c r="R470">
        <v>-4084.54</v>
      </c>
      <c r="S470">
        <v>-4084.54</v>
      </c>
      <c r="T470">
        <v>-4921.6899999999996</v>
      </c>
    </row>
    <row r="471" spans="1:20" x14ac:dyDescent="0.3">
      <c r="A471">
        <v>467</v>
      </c>
      <c r="B471">
        <v>0</v>
      </c>
      <c r="C471">
        <v>-16005.7</v>
      </c>
      <c r="D471">
        <v>-2433.33</v>
      </c>
      <c r="E471">
        <v>-8235.65</v>
      </c>
      <c r="F471">
        <v>-9952.99</v>
      </c>
      <c r="G471">
        <v>1814.97</v>
      </c>
      <c r="H471">
        <v>-6708.73</v>
      </c>
      <c r="I471">
        <v>-8682.65</v>
      </c>
      <c r="J471">
        <v>-1777.28</v>
      </c>
      <c r="K471">
        <v>-1540.69</v>
      </c>
      <c r="L471">
        <v>-9630.77</v>
      </c>
      <c r="M471">
        <v>-2766.23</v>
      </c>
      <c r="N471">
        <v>-1192.7</v>
      </c>
      <c r="O471">
        <v>-9198.8700000000008</v>
      </c>
      <c r="P471">
        <v>-2486.61</v>
      </c>
      <c r="Q471">
        <v>-3325.96</v>
      </c>
      <c r="R471">
        <v>-3942.06</v>
      </c>
      <c r="S471">
        <v>-3942.06</v>
      </c>
      <c r="T471">
        <v>-4493.37</v>
      </c>
    </row>
    <row r="472" spans="1:20" x14ac:dyDescent="0.3">
      <c r="A472">
        <v>468</v>
      </c>
      <c r="B472">
        <v>1</v>
      </c>
      <c r="C472">
        <v>-15295.1</v>
      </c>
      <c r="D472">
        <v>-2354.3200000000002</v>
      </c>
      <c r="E472">
        <v>-9284.1</v>
      </c>
      <c r="F472">
        <v>-12425.4</v>
      </c>
      <c r="G472">
        <v>3696.17</v>
      </c>
      <c r="H472">
        <v>-6928.46</v>
      </c>
      <c r="I472">
        <v>-8477.58</v>
      </c>
      <c r="J472">
        <v>-1571.77</v>
      </c>
      <c r="K472">
        <v>-1516.73</v>
      </c>
      <c r="L472">
        <v>-9465.64</v>
      </c>
      <c r="M472">
        <v>-3113.34</v>
      </c>
      <c r="N472">
        <v>-1034.68</v>
      </c>
      <c r="O472">
        <v>-10019.200000000001</v>
      </c>
      <c r="P472">
        <v>-1562.9</v>
      </c>
      <c r="Q472">
        <v>-3159.96</v>
      </c>
      <c r="R472">
        <v>-3736.99</v>
      </c>
      <c r="S472">
        <v>-3736.99</v>
      </c>
      <c r="T472">
        <v>-3570.1</v>
      </c>
    </row>
    <row r="473" spans="1:20" x14ac:dyDescent="0.3">
      <c r="A473">
        <v>469</v>
      </c>
      <c r="B473">
        <v>0</v>
      </c>
      <c r="C473">
        <v>-14805.9</v>
      </c>
      <c r="D473">
        <v>-2187.44</v>
      </c>
      <c r="E473">
        <v>-9273.92</v>
      </c>
      <c r="F473">
        <v>-14165.9</v>
      </c>
      <c r="G473">
        <v>2385.5100000000002</v>
      </c>
      <c r="H473">
        <v>-6652.37</v>
      </c>
      <c r="I473">
        <v>-8454.49</v>
      </c>
      <c r="J473">
        <v>-1390.66</v>
      </c>
      <c r="K473">
        <v>-1446.14</v>
      </c>
      <c r="L473">
        <v>-9576.17</v>
      </c>
      <c r="M473">
        <v>-3191.47</v>
      </c>
      <c r="N473">
        <v>-908.61300000000006</v>
      </c>
      <c r="O473">
        <v>-10223.4</v>
      </c>
      <c r="P473">
        <v>-899.31299999999999</v>
      </c>
      <c r="Q473">
        <v>-3010.36</v>
      </c>
      <c r="R473">
        <v>-3697.92</v>
      </c>
      <c r="S473">
        <v>-3697.92</v>
      </c>
      <c r="T473">
        <v>-3248.27</v>
      </c>
    </row>
    <row r="474" spans="1:20" x14ac:dyDescent="0.3">
      <c r="A474">
        <v>470</v>
      </c>
      <c r="B474">
        <v>1</v>
      </c>
      <c r="C474">
        <v>-14441.1</v>
      </c>
      <c r="D474">
        <v>-1673.88</v>
      </c>
      <c r="E474">
        <v>-8332.49</v>
      </c>
      <c r="F474">
        <v>-13473.9</v>
      </c>
      <c r="G474">
        <v>-1430.45</v>
      </c>
      <c r="H474">
        <v>-6581.78</v>
      </c>
      <c r="I474">
        <v>-8620.06</v>
      </c>
      <c r="J474">
        <v>-1438.15</v>
      </c>
      <c r="K474">
        <v>-1500.75</v>
      </c>
      <c r="L474">
        <v>-9623.23</v>
      </c>
      <c r="M474">
        <v>-2906.52</v>
      </c>
      <c r="N474">
        <v>-924.59</v>
      </c>
      <c r="O474">
        <v>-9954.3700000000008</v>
      </c>
      <c r="P474">
        <v>-259.25200000000001</v>
      </c>
      <c r="Q474">
        <v>-3049.87</v>
      </c>
      <c r="R474">
        <v>-3816.44</v>
      </c>
      <c r="S474">
        <v>-3816.44</v>
      </c>
      <c r="T474">
        <v>-3738.73</v>
      </c>
    </row>
    <row r="475" spans="1:20" x14ac:dyDescent="0.3">
      <c r="A475">
        <v>471</v>
      </c>
      <c r="B475">
        <v>0</v>
      </c>
      <c r="C475">
        <v>-13452.2</v>
      </c>
      <c r="D475">
        <v>-1160.32</v>
      </c>
      <c r="E475">
        <v>-7053.67</v>
      </c>
      <c r="F475">
        <v>-11223</v>
      </c>
      <c r="G475">
        <v>-4799.9799999999996</v>
      </c>
      <c r="H475">
        <v>-6436.7</v>
      </c>
      <c r="I475">
        <v>-8699.51</v>
      </c>
      <c r="J475">
        <v>-1533.14</v>
      </c>
      <c r="K475">
        <v>-1311.22</v>
      </c>
      <c r="L475">
        <v>-9584.16</v>
      </c>
      <c r="M475">
        <v>-2424.48</v>
      </c>
      <c r="N475">
        <v>-1003.6</v>
      </c>
      <c r="O475">
        <v>-9551.34</v>
      </c>
      <c r="P475">
        <v>332.44900000000001</v>
      </c>
      <c r="Q475">
        <v>-3073.4</v>
      </c>
      <c r="R475">
        <v>-3918.98</v>
      </c>
      <c r="S475">
        <v>-3918.98</v>
      </c>
      <c r="T475">
        <v>-4322.01</v>
      </c>
    </row>
    <row r="476" spans="1:20" x14ac:dyDescent="0.3">
      <c r="A476">
        <v>472</v>
      </c>
      <c r="B476">
        <v>1</v>
      </c>
      <c r="C476">
        <v>-11902.6</v>
      </c>
      <c r="D476">
        <v>-574.87199999999996</v>
      </c>
      <c r="E476">
        <v>-6368.28</v>
      </c>
      <c r="F476">
        <v>-9407.14</v>
      </c>
      <c r="G476">
        <v>-6137.51</v>
      </c>
      <c r="H476">
        <v>-4908.1099999999997</v>
      </c>
      <c r="I476">
        <v>-8912.57</v>
      </c>
      <c r="J476">
        <v>-1659.21</v>
      </c>
      <c r="K476">
        <v>-1137.22</v>
      </c>
      <c r="L476">
        <v>-9694.68</v>
      </c>
      <c r="M476">
        <v>-1942.87</v>
      </c>
      <c r="N476">
        <v>-1098.58</v>
      </c>
      <c r="O476">
        <v>-9172.7000000000007</v>
      </c>
      <c r="P476">
        <v>529.10699999999997</v>
      </c>
      <c r="Q476">
        <v>-3049.87</v>
      </c>
      <c r="R476">
        <v>-3942.51</v>
      </c>
      <c r="S476">
        <v>-3942.51</v>
      </c>
      <c r="T476">
        <v>-4281.21</v>
      </c>
    </row>
    <row r="477" spans="1:20" x14ac:dyDescent="0.3">
      <c r="A477">
        <v>473</v>
      </c>
      <c r="B477">
        <v>0</v>
      </c>
      <c r="C477">
        <v>-10014.4</v>
      </c>
      <c r="D477">
        <v>366.11</v>
      </c>
      <c r="E477">
        <v>-6295.97</v>
      </c>
      <c r="F477">
        <v>-8223.7199999999993</v>
      </c>
      <c r="G477">
        <v>-5114.9399999999996</v>
      </c>
      <c r="H477">
        <v>-2479.5300000000002</v>
      </c>
      <c r="I477">
        <v>-9047.06</v>
      </c>
      <c r="J477">
        <v>-1643.23</v>
      </c>
      <c r="K477">
        <v>-924.15800000000002</v>
      </c>
      <c r="L477">
        <v>-9701.81</v>
      </c>
      <c r="M477">
        <v>-1635.25</v>
      </c>
      <c r="N477">
        <v>-1248.6099999999999</v>
      </c>
      <c r="O477">
        <v>-9054.6200000000008</v>
      </c>
      <c r="P477">
        <v>386.63299999999998</v>
      </c>
      <c r="Q477">
        <v>-3097.36</v>
      </c>
      <c r="R477">
        <v>-3887.03</v>
      </c>
      <c r="S477">
        <v>-3887.03</v>
      </c>
      <c r="T477">
        <v>-3799.6</v>
      </c>
    </row>
    <row r="478" spans="1:20" x14ac:dyDescent="0.3">
      <c r="A478">
        <v>474</v>
      </c>
      <c r="B478">
        <v>1</v>
      </c>
      <c r="C478">
        <v>-8197.6299999999992</v>
      </c>
      <c r="D478">
        <v>1351.15</v>
      </c>
      <c r="E478">
        <v>-5470.93</v>
      </c>
      <c r="F478">
        <v>-7814.42</v>
      </c>
      <c r="G478">
        <v>-3102.78</v>
      </c>
      <c r="H478">
        <v>-2454.44</v>
      </c>
      <c r="I478">
        <v>-9228.61</v>
      </c>
      <c r="J478">
        <v>-1540.26</v>
      </c>
      <c r="K478">
        <v>-805.64400000000001</v>
      </c>
      <c r="L478">
        <v>-9457.2199999999993</v>
      </c>
      <c r="M478">
        <v>-1516.73</v>
      </c>
      <c r="N478">
        <v>-1367.13</v>
      </c>
      <c r="O478">
        <v>-9126.07</v>
      </c>
      <c r="P478">
        <v>69.739400000000003</v>
      </c>
      <c r="Q478">
        <v>-3168.38</v>
      </c>
      <c r="R478">
        <v>-3784.49</v>
      </c>
      <c r="S478">
        <v>-3784.49</v>
      </c>
      <c r="T478">
        <v>-3555.87</v>
      </c>
    </row>
    <row r="479" spans="1:20" x14ac:dyDescent="0.3">
      <c r="A479">
        <v>475</v>
      </c>
      <c r="B479">
        <v>0</v>
      </c>
      <c r="C479">
        <v>-6610.31</v>
      </c>
      <c r="D479">
        <v>1031.28</v>
      </c>
      <c r="E479">
        <v>-3400.72</v>
      </c>
      <c r="F479">
        <v>-8020.35</v>
      </c>
      <c r="G479">
        <v>-2475.39</v>
      </c>
      <c r="H479">
        <v>-4505.2700000000004</v>
      </c>
      <c r="I479">
        <v>-9299.2099999999991</v>
      </c>
      <c r="J479">
        <v>-1350.73</v>
      </c>
      <c r="K479">
        <v>-711.08900000000006</v>
      </c>
      <c r="L479">
        <v>-9370.65</v>
      </c>
      <c r="M479">
        <v>-1366.27</v>
      </c>
      <c r="N479">
        <v>-1461.68</v>
      </c>
      <c r="O479">
        <v>-9347.5499999999993</v>
      </c>
      <c r="P479">
        <v>-554.34699999999998</v>
      </c>
      <c r="Q479">
        <v>-3207.89</v>
      </c>
      <c r="R479">
        <v>-3744.98</v>
      </c>
      <c r="S479">
        <v>-3744.98</v>
      </c>
      <c r="T479">
        <v>-3761.38</v>
      </c>
    </row>
    <row r="480" spans="1:20" x14ac:dyDescent="0.3">
      <c r="A480">
        <v>476</v>
      </c>
      <c r="B480">
        <v>1</v>
      </c>
      <c r="C480">
        <v>-5099.03</v>
      </c>
      <c r="D480">
        <v>-946.495</v>
      </c>
      <c r="E480">
        <v>-1834.47</v>
      </c>
      <c r="F480">
        <v>-8399.43</v>
      </c>
      <c r="G480">
        <v>-3525.62</v>
      </c>
      <c r="H480">
        <v>-4712.3900000000003</v>
      </c>
      <c r="I480">
        <v>-9172.7099999999991</v>
      </c>
      <c r="J480">
        <v>-1184.72</v>
      </c>
      <c r="K480">
        <v>-703.10299999999995</v>
      </c>
      <c r="L480">
        <v>-9426.1299999999992</v>
      </c>
      <c r="M480">
        <v>-1121.69</v>
      </c>
      <c r="N480">
        <v>-1445.71</v>
      </c>
      <c r="O480">
        <v>-9671.57</v>
      </c>
      <c r="P480">
        <v>-1154.9000000000001</v>
      </c>
      <c r="Q480">
        <v>-3215.45</v>
      </c>
      <c r="R480">
        <v>-3721.45</v>
      </c>
      <c r="S480">
        <v>-3721.45</v>
      </c>
      <c r="T480">
        <v>-3910.56</v>
      </c>
    </row>
    <row r="481" spans="1:20" x14ac:dyDescent="0.3">
      <c r="A481">
        <v>477</v>
      </c>
      <c r="B481">
        <v>0</v>
      </c>
      <c r="C481">
        <v>-2912.01</v>
      </c>
      <c r="D481">
        <v>-3606.31</v>
      </c>
      <c r="E481">
        <v>-3001.14</v>
      </c>
      <c r="F481">
        <v>-8579.7099999999991</v>
      </c>
      <c r="G481">
        <v>-4043.79</v>
      </c>
      <c r="H481">
        <v>-2770.38</v>
      </c>
      <c r="I481">
        <v>-9014.69</v>
      </c>
      <c r="J481">
        <v>-1011.16</v>
      </c>
      <c r="K481">
        <v>-671.58399999999995</v>
      </c>
      <c r="L481">
        <v>-9544.64</v>
      </c>
      <c r="M481">
        <v>-1019.14</v>
      </c>
      <c r="N481">
        <v>-1390.66</v>
      </c>
      <c r="O481">
        <v>-9979.2000000000007</v>
      </c>
      <c r="P481">
        <v>-1747.05</v>
      </c>
      <c r="Q481">
        <v>-3136.86</v>
      </c>
      <c r="R481">
        <v>-3737</v>
      </c>
      <c r="S481">
        <v>-3737</v>
      </c>
      <c r="T481">
        <v>-3697.07</v>
      </c>
    </row>
    <row r="482" spans="1:20" x14ac:dyDescent="0.3">
      <c r="A482">
        <v>478</v>
      </c>
      <c r="B482">
        <v>1</v>
      </c>
      <c r="C482">
        <v>-1731.49</v>
      </c>
      <c r="D482">
        <v>-4730.93</v>
      </c>
      <c r="E482">
        <v>-5666.85</v>
      </c>
      <c r="F482">
        <v>-8240.14</v>
      </c>
      <c r="G482">
        <v>-3284.8</v>
      </c>
      <c r="H482">
        <v>-1914.31</v>
      </c>
      <c r="I482">
        <v>-8872.64</v>
      </c>
      <c r="J482">
        <v>-932.14800000000002</v>
      </c>
      <c r="K482">
        <v>-655.61400000000003</v>
      </c>
      <c r="L482">
        <v>-9671.14</v>
      </c>
      <c r="M482">
        <v>-1003.59</v>
      </c>
      <c r="N482">
        <v>-1446.13</v>
      </c>
      <c r="O482">
        <v>-10065.799999999999</v>
      </c>
      <c r="P482">
        <v>-2141.67</v>
      </c>
      <c r="Q482">
        <v>-3215.87</v>
      </c>
      <c r="R482">
        <v>-3673.96</v>
      </c>
      <c r="S482">
        <v>-3673.96</v>
      </c>
      <c r="T482">
        <v>-3468.45</v>
      </c>
    </row>
    <row r="483" spans="1:20" x14ac:dyDescent="0.3">
      <c r="A483">
        <v>479</v>
      </c>
      <c r="B483">
        <v>0</v>
      </c>
      <c r="C483">
        <v>-2308.5100000000002</v>
      </c>
      <c r="D483">
        <v>-3749.63</v>
      </c>
      <c r="E483">
        <v>-6352.31</v>
      </c>
      <c r="F483">
        <v>-8075.39</v>
      </c>
      <c r="G483">
        <v>-2360.64</v>
      </c>
      <c r="H483">
        <v>-2869.14</v>
      </c>
      <c r="I483">
        <v>-8801.6200000000008</v>
      </c>
      <c r="J483">
        <v>-861.12400000000002</v>
      </c>
      <c r="K483">
        <v>-584.58900000000006</v>
      </c>
      <c r="L483">
        <v>-9821.18</v>
      </c>
      <c r="M483">
        <v>-1082.5999999999999</v>
      </c>
      <c r="N483">
        <v>-1580.61</v>
      </c>
      <c r="O483">
        <v>-10010.299999999999</v>
      </c>
      <c r="P483">
        <v>-2330.79</v>
      </c>
      <c r="Q483">
        <v>-3286.89</v>
      </c>
      <c r="R483">
        <v>-3673.96</v>
      </c>
      <c r="S483">
        <v>-3673.96</v>
      </c>
      <c r="T483">
        <v>-3452.9</v>
      </c>
    </row>
    <row r="484" spans="1:20" x14ac:dyDescent="0.3">
      <c r="A484">
        <v>480</v>
      </c>
      <c r="B484">
        <v>1</v>
      </c>
      <c r="C484">
        <v>-2868.31</v>
      </c>
      <c r="D484">
        <v>-2185.41</v>
      </c>
      <c r="E484">
        <v>-6280.87</v>
      </c>
      <c r="F484">
        <v>-8439.75</v>
      </c>
      <c r="G484">
        <v>-1547.01</v>
      </c>
      <c r="H484">
        <v>-3358.75</v>
      </c>
      <c r="I484">
        <v>-8770.09</v>
      </c>
      <c r="J484">
        <v>-837.58799999999997</v>
      </c>
      <c r="K484">
        <v>-537.101</v>
      </c>
      <c r="L484">
        <v>-9875.82</v>
      </c>
      <c r="M484">
        <v>-1177.58</v>
      </c>
      <c r="N484">
        <v>-1770.15</v>
      </c>
      <c r="O484">
        <v>-9843.8799999999992</v>
      </c>
      <c r="P484">
        <v>-2290.87</v>
      </c>
      <c r="Q484">
        <v>-3334.38</v>
      </c>
      <c r="R484">
        <v>-3673.96</v>
      </c>
      <c r="S484">
        <v>-3673.96</v>
      </c>
      <c r="T484">
        <v>-3547.88</v>
      </c>
    </row>
    <row r="485" spans="1:20" x14ac:dyDescent="0.3">
      <c r="A485">
        <v>481</v>
      </c>
      <c r="B485">
        <v>0</v>
      </c>
      <c r="C485">
        <v>-2883.03</v>
      </c>
      <c r="D485">
        <v>-724.15800000000002</v>
      </c>
      <c r="E485">
        <v>-5963.59</v>
      </c>
      <c r="F485">
        <v>-9126.8799999999992</v>
      </c>
      <c r="G485">
        <v>-972.07</v>
      </c>
      <c r="H485">
        <v>-3745.81</v>
      </c>
      <c r="I485">
        <v>-8754.1299999999992</v>
      </c>
      <c r="J485">
        <v>-869.10799999999995</v>
      </c>
      <c r="K485">
        <v>-442.12400000000002</v>
      </c>
      <c r="L485">
        <v>-9662.33</v>
      </c>
      <c r="M485">
        <v>-1311.65</v>
      </c>
      <c r="N485">
        <v>-1920.19</v>
      </c>
      <c r="O485">
        <v>-9464.39</v>
      </c>
      <c r="P485">
        <v>-2085.36</v>
      </c>
      <c r="Q485">
        <v>-3437.34</v>
      </c>
      <c r="R485">
        <v>-3642.02</v>
      </c>
      <c r="S485">
        <v>-3642.02</v>
      </c>
      <c r="T485">
        <v>-3657.99</v>
      </c>
    </row>
    <row r="486" spans="1:20" x14ac:dyDescent="0.3">
      <c r="A486">
        <v>482</v>
      </c>
      <c r="B486">
        <v>1</v>
      </c>
      <c r="C486">
        <v>-2503.9499999999998</v>
      </c>
      <c r="D486">
        <v>483.69200000000001</v>
      </c>
      <c r="E486">
        <v>-5213.41</v>
      </c>
      <c r="F486">
        <v>-9607.68</v>
      </c>
      <c r="G486">
        <v>-1218.32</v>
      </c>
      <c r="H486">
        <v>-4069.42</v>
      </c>
      <c r="I486">
        <v>-8667.1299999999992</v>
      </c>
      <c r="J486">
        <v>-845.15800000000002</v>
      </c>
      <c r="K486">
        <v>-316.03899999999999</v>
      </c>
      <c r="L486">
        <v>-9409.74</v>
      </c>
      <c r="M486">
        <v>-1375.1</v>
      </c>
      <c r="N486">
        <v>-2030.72</v>
      </c>
      <c r="O486">
        <v>-8998.32</v>
      </c>
      <c r="P486">
        <v>-1832.37</v>
      </c>
      <c r="Q486">
        <v>-3642.85</v>
      </c>
      <c r="R486">
        <v>-3499.97</v>
      </c>
      <c r="S486">
        <v>-3491.99</v>
      </c>
      <c r="T486">
        <v>-3555.03</v>
      </c>
    </row>
    <row r="487" spans="1:20" x14ac:dyDescent="0.3">
      <c r="A487">
        <v>483</v>
      </c>
      <c r="B487">
        <v>0</v>
      </c>
      <c r="C487">
        <v>-2179.9299999999998</v>
      </c>
      <c r="D487">
        <v>1201.52</v>
      </c>
      <c r="E487">
        <v>-4708.66</v>
      </c>
      <c r="F487">
        <v>-9575.34</v>
      </c>
      <c r="G487">
        <v>-1992.85</v>
      </c>
      <c r="H487">
        <v>-4187.1099999999997</v>
      </c>
      <c r="I487">
        <v>-8548.6200000000008</v>
      </c>
      <c r="J487">
        <v>-734.62800000000004</v>
      </c>
      <c r="K487">
        <v>-316.03899999999999</v>
      </c>
      <c r="L487">
        <v>-9227.7800000000007</v>
      </c>
      <c r="M487">
        <v>-1509.17</v>
      </c>
      <c r="N487">
        <v>-2101.7399999999998</v>
      </c>
      <c r="O487">
        <v>-8571.75</v>
      </c>
      <c r="P487">
        <v>-1548.27</v>
      </c>
      <c r="Q487">
        <v>-3871.89</v>
      </c>
      <c r="R487">
        <v>-3405</v>
      </c>
      <c r="S487">
        <v>-3373.47</v>
      </c>
      <c r="T487">
        <v>-3373.47</v>
      </c>
    </row>
    <row r="488" spans="1:20" x14ac:dyDescent="0.3">
      <c r="A488">
        <v>484</v>
      </c>
      <c r="B488">
        <v>1</v>
      </c>
      <c r="C488">
        <v>-1840.36</v>
      </c>
      <c r="D488">
        <v>1286.47</v>
      </c>
      <c r="E488">
        <v>-4494.76</v>
      </c>
      <c r="F488">
        <v>-9243.34</v>
      </c>
      <c r="G488">
        <v>-2782.13</v>
      </c>
      <c r="H488">
        <v>-4069.42</v>
      </c>
      <c r="I488">
        <v>-8414.14</v>
      </c>
      <c r="J488">
        <v>-671.58399999999995</v>
      </c>
      <c r="K488">
        <v>-316.03899999999999</v>
      </c>
      <c r="L488">
        <v>-8959.23</v>
      </c>
      <c r="M488">
        <v>-1532.71</v>
      </c>
      <c r="N488">
        <v>-2125.2800000000002</v>
      </c>
      <c r="O488">
        <v>-8192.67</v>
      </c>
      <c r="P488">
        <v>-1382.26</v>
      </c>
      <c r="Q488">
        <v>-4045.47</v>
      </c>
      <c r="R488">
        <v>-3270.93</v>
      </c>
      <c r="S488">
        <v>-3270.93</v>
      </c>
      <c r="T488">
        <v>-3286.89</v>
      </c>
    </row>
    <row r="489" spans="1:20" x14ac:dyDescent="0.3">
      <c r="A489">
        <v>485</v>
      </c>
      <c r="B489">
        <v>0</v>
      </c>
      <c r="C489">
        <v>-1579.79</v>
      </c>
      <c r="D489">
        <v>471.21300000000002</v>
      </c>
      <c r="E489">
        <v>-4108.1099999999997</v>
      </c>
      <c r="F489">
        <v>-8880.2199999999993</v>
      </c>
      <c r="G489">
        <v>-3136.45</v>
      </c>
      <c r="H489">
        <v>-4227.03</v>
      </c>
      <c r="I489">
        <v>-8232.58</v>
      </c>
      <c r="J489">
        <v>-679.56600000000003</v>
      </c>
      <c r="K489">
        <v>-332.00400000000002</v>
      </c>
      <c r="L489">
        <v>-8722.2000000000007</v>
      </c>
      <c r="M489">
        <v>-1501.19</v>
      </c>
      <c r="N489">
        <v>-2093.7600000000002</v>
      </c>
      <c r="O489">
        <v>-7900.58</v>
      </c>
      <c r="P489">
        <v>-1184.74</v>
      </c>
      <c r="Q489">
        <v>-4116.5</v>
      </c>
      <c r="R489">
        <v>-3247.39</v>
      </c>
      <c r="S489">
        <v>-3247.39</v>
      </c>
      <c r="T489">
        <v>-3326.4</v>
      </c>
    </row>
    <row r="490" spans="1:20" x14ac:dyDescent="0.3">
      <c r="A490">
        <v>486</v>
      </c>
      <c r="B490">
        <v>1</v>
      </c>
      <c r="C490">
        <v>-1382.27</v>
      </c>
      <c r="D490">
        <v>-935.39300000000003</v>
      </c>
      <c r="E490">
        <v>-3990.4</v>
      </c>
      <c r="F490">
        <v>-8691.08</v>
      </c>
      <c r="G490">
        <v>-3057.84</v>
      </c>
      <c r="H490">
        <v>-4235.01</v>
      </c>
      <c r="I490">
        <v>-8130.03</v>
      </c>
      <c r="J490">
        <v>-735.03499999999997</v>
      </c>
      <c r="K490">
        <v>-387.06700000000001</v>
      </c>
      <c r="L490">
        <v>-8509.1200000000008</v>
      </c>
      <c r="M490">
        <v>-1501.19</v>
      </c>
      <c r="N490">
        <v>-2101.7399999999998</v>
      </c>
      <c r="O490">
        <v>-7734.98</v>
      </c>
      <c r="P490">
        <v>-987.21799999999996</v>
      </c>
      <c r="Q490">
        <v>-4148.0200000000004</v>
      </c>
      <c r="R490">
        <v>-3270.93</v>
      </c>
      <c r="S490">
        <v>-3270.93</v>
      </c>
      <c r="T490">
        <v>-3365.9</v>
      </c>
    </row>
    <row r="491" spans="1:20" x14ac:dyDescent="0.3">
      <c r="A491">
        <v>487</v>
      </c>
      <c r="B491">
        <v>0</v>
      </c>
      <c r="C491">
        <v>-1176.76</v>
      </c>
      <c r="D491">
        <v>-2300.88</v>
      </c>
      <c r="E491">
        <v>-4163.9799999999996</v>
      </c>
      <c r="F491">
        <v>-8715.0300000000007</v>
      </c>
      <c r="G491">
        <v>-3104.93</v>
      </c>
      <c r="H491">
        <v>-4218.6400000000003</v>
      </c>
      <c r="I491">
        <v>-8058.6</v>
      </c>
      <c r="J491">
        <v>-845.56700000000001</v>
      </c>
      <c r="K491">
        <v>-363.52600000000001</v>
      </c>
      <c r="L491">
        <v>-8406.57</v>
      </c>
      <c r="M491">
        <v>-1509.17</v>
      </c>
      <c r="N491">
        <v>-2133.27</v>
      </c>
      <c r="O491">
        <v>-7703.46</v>
      </c>
      <c r="P491">
        <v>-805.65899999999999</v>
      </c>
      <c r="Q491">
        <v>-4140.04</v>
      </c>
      <c r="R491">
        <v>-3239.4</v>
      </c>
      <c r="S491">
        <v>-3239.4</v>
      </c>
      <c r="T491">
        <v>-3397.42</v>
      </c>
    </row>
    <row r="492" spans="1:20" x14ac:dyDescent="0.3">
      <c r="A492">
        <v>488</v>
      </c>
      <c r="B492">
        <v>1</v>
      </c>
      <c r="C492">
        <v>-939.73599999999999</v>
      </c>
      <c r="D492">
        <v>-3010.76</v>
      </c>
      <c r="E492">
        <v>-4250.97</v>
      </c>
      <c r="F492">
        <v>-8793.64</v>
      </c>
      <c r="G492">
        <v>-3001.97</v>
      </c>
      <c r="H492">
        <v>-4021.52</v>
      </c>
      <c r="I492">
        <v>-7861.08</v>
      </c>
      <c r="J492">
        <v>-908.61300000000006</v>
      </c>
      <c r="K492">
        <v>-371.10599999999999</v>
      </c>
      <c r="L492">
        <v>-8351.1</v>
      </c>
      <c r="M492">
        <v>-1524.73</v>
      </c>
      <c r="N492">
        <v>-2125.2800000000002</v>
      </c>
      <c r="O492">
        <v>-7719.42</v>
      </c>
      <c r="P492">
        <v>-703.10799999999995</v>
      </c>
      <c r="Q492">
        <v>-4108.51</v>
      </c>
      <c r="R492">
        <v>-3231.42</v>
      </c>
      <c r="S492">
        <v>-3231.42</v>
      </c>
      <c r="T492">
        <v>-3389.44</v>
      </c>
    </row>
    <row r="493" spans="1:20" x14ac:dyDescent="0.3">
      <c r="A493">
        <v>489</v>
      </c>
      <c r="B493">
        <v>0</v>
      </c>
      <c r="C493">
        <v>-726.65200000000004</v>
      </c>
      <c r="D493">
        <v>-3152.02</v>
      </c>
      <c r="E493">
        <v>-4369.4799999999996</v>
      </c>
      <c r="F493">
        <v>-8730.59</v>
      </c>
      <c r="G493">
        <v>-2860.32</v>
      </c>
      <c r="H493">
        <v>-3974.04</v>
      </c>
      <c r="I493">
        <v>-7695.48</v>
      </c>
      <c r="J493">
        <v>-940.53599999999994</v>
      </c>
      <c r="K493">
        <v>-284.51499999999999</v>
      </c>
      <c r="L493">
        <v>-8240.57</v>
      </c>
      <c r="M493">
        <v>-1461.68</v>
      </c>
      <c r="N493">
        <v>-2093.7600000000002</v>
      </c>
      <c r="O493">
        <v>-7790.45</v>
      </c>
      <c r="P493">
        <v>-679.56399999999996</v>
      </c>
      <c r="Q493">
        <v>-4108.51</v>
      </c>
      <c r="R493">
        <v>-3199.9</v>
      </c>
      <c r="S493">
        <v>-3199.9</v>
      </c>
      <c r="T493">
        <v>-3349.94</v>
      </c>
    </row>
    <row r="494" spans="1:20" x14ac:dyDescent="0.3">
      <c r="A494">
        <v>490</v>
      </c>
      <c r="B494">
        <v>1</v>
      </c>
      <c r="C494">
        <v>-624.09900000000005</v>
      </c>
      <c r="D494">
        <v>-2875.09</v>
      </c>
      <c r="E494">
        <v>-4480.0200000000004</v>
      </c>
      <c r="F494">
        <v>-8690.69</v>
      </c>
      <c r="G494">
        <v>-2875.48</v>
      </c>
      <c r="H494">
        <v>-3887.05</v>
      </c>
      <c r="I494">
        <v>-7640.02</v>
      </c>
      <c r="J494">
        <v>-1074.6099999999999</v>
      </c>
      <c r="K494">
        <v>-284.11799999999999</v>
      </c>
      <c r="L494">
        <v>-8177.52</v>
      </c>
      <c r="M494">
        <v>-1461.68</v>
      </c>
      <c r="N494">
        <v>-2093.7600000000002</v>
      </c>
      <c r="O494">
        <v>-7829.96</v>
      </c>
      <c r="P494">
        <v>-727.04899999999998</v>
      </c>
      <c r="Q494">
        <v>-4100.53</v>
      </c>
      <c r="R494">
        <v>-3207.88</v>
      </c>
      <c r="S494">
        <v>-3207.88</v>
      </c>
      <c r="T494">
        <v>-3326.39</v>
      </c>
    </row>
    <row r="495" spans="1:20" x14ac:dyDescent="0.3">
      <c r="A495">
        <v>491</v>
      </c>
      <c r="B495">
        <v>0</v>
      </c>
      <c r="C495">
        <v>-592.57399999999996</v>
      </c>
      <c r="D495">
        <v>-2432.56</v>
      </c>
      <c r="E495">
        <v>-4495.1899999999996</v>
      </c>
      <c r="F495">
        <v>-8541.0400000000009</v>
      </c>
      <c r="G495">
        <v>-2662.4</v>
      </c>
      <c r="H495">
        <v>-3776.51</v>
      </c>
      <c r="I495">
        <v>-7521.5</v>
      </c>
      <c r="J495">
        <v>-1106.1400000000001</v>
      </c>
      <c r="K495">
        <v>-166</v>
      </c>
      <c r="L495">
        <v>-8177.52</v>
      </c>
      <c r="M495">
        <v>-1469.66</v>
      </c>
      <c r="N495">
        <v>-2109.7199999999998</v>
      </c>
      <c r="O495">
        <v>-7869.46</v>
      </c>
      <c r="P495">
        <v>-806.05799999999999</v>
      </c>
      <c r="Q495">
        <v>-4061.03</v>
      </c>
      <c r="R495">
        <v>-3247.38</v>
      </c>
      <c r="S495">
        <v>-3247.38</v>
      </c>
      <c r="T495">
        <v>-3373.88</v>
      </c>
    </row>
    <row r="496" spans="1:20" x14ac:dyDescent="0.3">
      <c r="A496">
        <v>492</v>
      </c>
      <c r="B496">
        <v>1</v>
      </c>
      <c r="C496">
        <v>-632.47199999999998</v>
      </c>
      <c r="D496">
        <v>-2006.38</v>
      </c>
      <c r="E496">
        <v>-4290.08</v>
      </c>
      <c r="F496">
        <v>-8628.43</v>
      </c>
      <c r="G496">
        <v>-2535.9</v>
      </c>
      <c r="H496">
        <v>-3681.55</v>
      </c>
      <c r="I496">
        <v>-7426.93</v>
      </c>
      <c r="J496">
        <v>-1138.06</v>
      </c>
      <c r="K496">
        <v>-197.52500000000001</v>
      </c>
      <c r="L496">
        <v>-8161.56</v>
      </c>
      <c r="M496">
        <v>-1509.17</v>
      </c>
      <c r="N496">
        <v>-2188.73</v>
      </c>
      <c r="O496">
        <v>-7885.03</v>
      </c>
      <c r="P496">
        <v>-877.08799999999997</v>
      </c>
      <c r="Q496">
        <v>-4029.5</v>
      </c>
      <c r="R496">
        <v>-3278.91</v>
      </c>
      <c r="S496">
        <v>-3278.91</v>
      </c>
      <c r="T496">
        <v>-3444.91</v>
      </c>
    </row>
    <row r="497" spans="1:20" x14ac:dyDescent="0.3">
      <c r="A497">
        <v>493</v>
      </c>
      <c r="B497">
        <v>0</v>
      </c>
      <c r="C497">
        <v>-814.03599999999994</v>
      </c>
      <c r="D497">
        <v>-1793.29</v>
      </c>
      <c r="E497">
        <v>-4203.09</v>
      </c>
      <c r="F497">
        <v>-8881.02</v>
      </c>
      <c r="G497">
        <v>-2377.88</v>
      </c>
      <c r="H497">
        <v>-3547.46</v>
      </c>
      <c r="I497">
        <v>-7402.99</v>
      </c>
      <c r="J497">
        <v>-1264.1600000000001</v>
      </c>
      <c r="K497">
        <v>-189.54599999999999</v>
      </c>
      <c r="L497">
        <v>-8074.57</v>
      </c>
      <c r="M497">
        <v>-1532.71</v>
      </c>
      <c r="N497">
        <v>-2251.7800000000002</v>
      </c>
      <c r="O497">
        <v>-7798.04</v>
      </c>
      <c r="P497">
        <v>-900.63400000000001</v>
      </c>
      <c r="Q497">
        <v>-4021.52</v>
      </c>
      <c r="R497">
        <v>-3278.91</v>
      </c>
      <c r="S497">
        <v>-3286.89</v>
      </c>
      <c r="T497">
        <v>-3492.39</v>
      </c>
    </row>
    <row r="498" spans="1:20" x14ac:dyDescent="0.3">
      <c r="A498">
        <v>494</v>
      </c>
      <c r="B498">
        <v>1</v>
      </c>
      <c r="C498">
        <v>-932.55</v>
      </c>
      <c r="D498">
        <v>-1714.67</v>
      </c>
      <c r="E498">
        <v>-4092.55</v>
      </c>
      <c r="F498">
        <v>-9007.1200000000008</v>
      </c>
      <c r="G498">
        <v>-2251.7800000000002</v>
      </c>
      <c r="H498">
        <v>-3484.02</v>
      </c>
      <c r="I498">
        <v>-7300.43</v>
      </c>
      <c r="J498">
        <v>-1240.22</v>
      </c>
      <c r="K498">
        <v>-158.02000000000001</v>
      </c>
      <c r="L498">
        <v>-7964.04</v>
      </c>
      <c r="M498">
        <v>-1493.21</v>
      </c>
      <c r="N498">
        <v>-2235.8200000000002</v>
      </c>
      <c r="O498">
        <v>-7687.5</v>
      </c>
      <c r="P498">
        <v>-869.10799999999995</v>
      </c>
      <c r="Q498">
        <v>-3982.02</v>
      </c>
      <c r="R498">
        <v>-3270.93</v>
      </c>
      <c r="S498">
        <v>-3302.46</v>
      </c>
      <c r="T498">
        <v>-3539.49</v>
      </c>
    </row>
    <row r="499" spans="1:20" x14ac:dyDescent="0.3">
      <c r="A499">
        <v>495</v>
      </c>
      <c r="B499">
        <v>0</v>
      </c>
      <c r="C499">
        <v>-1067.02</v>
      </c>
      <c r="D499">
        <v>-1793.68</v>
      </c>
      <c r="E499">
        <v>-4037.48</v>
      </c>
      <c r="F499">
        <v>-9007.1200000000008</v>
      </c>
      <c r="G499">
        <v>-2291.67</v>
      </c>
      <c r="H499">
        <v>-3397.81</v>
      </c>
      <c r="I499">
        <v>-7252.95</v>
      </c>
      <c r="J499">
        <v>-1121.71</v>
      </c>
      <c r="K499">
        <v>-158.02000000000001</v>
      </c>
      <c r="L499">
        <v>-7893.01</v>
      </c>
      <c r="M499">
        <v>-1453.7</v>
      </c>
      <c r="N499">
        <v>-2172.77</v>
      </c>
      <c r="O499">
        <v>-7616.47</v>
      </c>
      <c r="P499">
        <v>-885.06500000000005</v>
      </c>
      <c r="Q499">
        <v>-3966.45</v>
      </c>
      <c r="R499">
        <v>-3239.4</v>
      </c>
      <c r="S499">
        <v>-3239.4</v>
      </c>
      <c r="T499">
        <v>-3484.41</v>
      </c>
    </row>
    <row r="500" spans="1:20" x14ac:dyDescent="0.3">
      <c r="A500">
        <v>496</v>
      </c>
      <c r="B500">
        <v>1</v>
      </c>
      <c r="C500">
        <v>-1272.52</v>
      </c>
      <c r="D500">
        <v>-1864.71</v>
      </c>
      <c r="E500">
        <v>-4076.99</v>
      </c>
      <c r="F500">
        <v>-8975.2099999999991</v>
      </c>
      <c r="G500">
        <v>-2449.31</v>
      </c>
      <c r="H500">
        <v>-3531.51</v>
      </c>
      <c r="I500">
        <v>-7189.9</v>
      </c>
      <c r="J500">
        <v>-1043.08</v>
      </c>
      <c r="K500">
        <v>-158.02000000000001</v>
      </c>
      <c r="L500">
        <v>-7861.48</v>
      </c>
      <c r="M500">
        <v>-1414.2</v>
      </c>
      <c r="N500">
        <v>-2180.75</v>
      </c>
      <c r="O500">
        <v>-7561.01</v>
      </c>
      <c r="P500">
        <v>-932.16200000000003</v>
      </c>
      <c r="Q500">
        <v>-4037.48</v>
      </c>
      <c r="R500">
        <v>-3239.4</v>
      </c>
      <c r="S500">
        <v>-3239.4</v>
      </c>
      <c r="T500">
        <v>-3531.9</v>
      </c>
    </row>
    <row r="501" spans="1:20" x14ac:dyDescent="0.3">
      <c r="A501">
        <v>497</v>
      </c>
      <c r="B501">
        <v>0</v>
      </c>
      <c r="C501">
        <v>-1485.62</v>
      </c>
      <c r="D501">
        <v>-1904.21</v>
      </c>
      <c r="E501">
        <v>-4132.45</v>
      </c>
      <c r="F501">
        <v>-8809.2199999999993</v>
      </c>
      <c r="G501">
        <v>-2441.33</v>
      </c>
      <c r="H501">
        <v>-3476.82</v>
      </c>
      <c r="I501">
        <v>-7181.92</v>
      </c>
      <c r="J501">
        <v>-1090.18</v>
      </c>
      <c r="K501">
        <v>-165.99700000000001</v>
      </c>
      <c r="L501">
        <v>-7853.5</v>
      </c>
      <c r="M501">
        <v>-1358.74</v>
      </c>
      <c r="N501">
        <v>-2212.2800000000002</v>
      </c>
      <c r="O501">
        <v>-7442.5</v>
      </c>
      <c r="P501">
        <v>-861.13099999999997</v>
      </c>
      <c r="Q501">
        <v>-4084.96</v>
      </c>
      <c r="R501">
        <v>-3239.4</v>
      </c>
      <c r="S501">
        <v>-3239.4</v>
      </c>
      <c r="T501">
        <v>-3594.95</v>
      </c>
    </row>
    <row r="502" spans="1:20" x14ac:dyDescent="0.3">
      <c r="A502">
        <v>498</v>
      </c>
      <c r="B502">
        <v>1</v>
      </c>
      <c r="C502">
        <v>-1612.11</v>
      </c>
      <c r="D502">
        <v>-1959.67</v>
      </c>
      <c r="E502">
        <v>-4266.91</v>
      </c>
      <c r="F502">
        <v>-8619.67</v>
      </c>
      <c r="G502">
        <v>-2417.7800000000002</v>
      </c>
      <c r="H502">
        <v>-3642.43</v>
      </c>
      <c r="I502">
        <v>-7150.39</v>
      </c>
      <c r="J502">
        <v>-1027.1300000000001</v>
      </c>
      <c r="K502">
        <v>-189.547</v>
      </c>
      <c r="L502">
        <v>-7814</v>
      </c>
      <c r="M502">
        <v>-1248.2</v>
      </c>
      <c r="N502">
        <v>-2204.3000000000002</v>
      </c>
      <c r="O502">
        <v>-7308.03</v>
      </c>
      <c r="P502">
        <v>-829.60400000000004</v>
      </c>
      <c r="Q502">
        <v>-4163.97</v>
      </c>
      <c r="R502">
        <v>-3247.38</v>
      </c>
      <c r="S502">
        <v>-3247.38</v>
      </c>
      <c r="T502">
        <v>-3602.93</v>
      </c>
    </row>
    <row r="503" spans="1:20" x14ac:dyDescent="0.3">
      <c r="A503">
        <v>499</v>
      </c>
      <c r="B503">
        <v>0</v>
      </c>
      <c r="C503">
        <v>-1786.08</v>
      </c>
      <c r="D503">
        <v>-2046.28</v>
      </c>
      <c r="E503">
        <v>-4456.46</v>
      </c>
      <c r="F503">
        <v>-8501.5400000000009</v>
      </c>
      <c r="G503">
        <v>-2489.19</v>
      </c>
      <c r="H503">
        <v>-3681.94</v>
      </c>
      <c r="I503">
        <v>-7134.44</v>
      </c>
      <c r="J503">
        <v>-1011.17</v>
      </c>
      <c r="K503">
        <v>-181.95099999999999</v>
      </c>
      <c r="L503">
        <v>-7782.47</v>
      </c>
      <c r="M503">
        <v>-1161.22</v>
      </c>
      <c r="N503">
        <v>-2172.77</v>
      </c>
      <c r="O503">
        <v>-7134.44</v>
      </c>
      <c r="P503">
        <v>-853.53399999999999</v>
      </c>
      <c r="Q503">
        <v>-4235</v>
      </c>
      <c r="R503">
        <v>-3294.86</v>
      </c>
      <c r="S503">
        <v>-3294.86</v>
      </c>
      <c r="T503">
        <v>-3634.45</v>
      </c>
    </row>
    <row r="504" spans="1:20" x14ac:dyDescent="0.3">
      <c r="A504">
        <v>500</v>
      </c>
      <c r="B504">
        <v>1</v>
      </c>
      <c r="C504">
        <v>-2047.04</v>
      </c>
      <c r="D504">
        <v>-2038.68</v>
      </c>
      <c r="E504">
        <v>-4598.5200000000004</v>
      </c>
      <c r="F504">
        <v>-8525.09</v>
      </c>
      <c r="G504">
        <v>-2670.76</v>
      </c>
      <c r="H504">
        <v>-3737.39</v>
      </c>
      <c r="I504">
        <v>-7071.38</v>
      </c>
      <c r="J504">
        <v>-932.16499999999996</v>
      </c>
      <c r="K504">
        <v>-284.51100000000002</v>
      </c>
      <c r="L504">
        <v>-7774.49</v>
      </c>
      <c r="M504">
        <v>-1058.6600000000001</v>
      </c>
      <c r="N504">
        <v>-2188.7199999999998</v>
      </c>
      <c r="O504">
        <v>-7055.43</v>
      </c>
      <c r="P504">
        <v>-956.09500000000003</v>
      </c>
      <c r="Q504">
        <v>-4274.51</v>
      </c>
      <c r="R504">
        <v>-3365.9</v>
      </c>
      <c r="S504">
        <v>-3357.92</v>
      </c>
      <c r="T504">
        <v>-3658.38</v>
      </c>
    </row>
    <row r="505" spans="1:20" x14ac:dyDescent="0.3">
      <c r="A505">
        <v>501</v>
      </c>
      <c r="B505">
        <v>0</v>
      </c>
      <c r="C505">
        <v>-2394.6</v>
      </c>
      <c r="D505">
        <v>-2189.1</v>
      </c>
      <c r="E505">
        <v>-4709.4399999999996</v>
      </c>
      <c r="F505">
        <v>-8565.34</v>
      </c>
      <c r="G505">
        <v>-2733.44</v>
      </c>
      <c r="H505">
        <v>-3855.91</v>
      </c>
      <c r="I505">
        <v>-7071.38</v>
      </c>
      <c r="J505">
        <v>-869.10799999999995</v>
      </c>
      <c r="K505">
        <v>-284.13499999999999</v>
      </c>
      <c r="L505">
        <v>-7734.99</v>
      </c>
      <c r="M505">
        <v>-1019.15</v>
      </c>
      <c r="N505">
        <v>-2259.7600000000002</v>
      </c>
      <c r="O505">
        <v>-6976.42</v>
      </c>
      <c r="P505">
        <v>-979.64700000000005</v>
      </c>
      <c r="Q505">
        <v>-4329.97</v>
      </c>
      <c r="R505">
        <v>-3405.4</v>
      </c>
      <c r="S505">
        <v>-3373.87</v>
      </c>
      <c r="T505">
        <v>-3752.97</v>
      </c>
    </row>
    <row r="506" spans="1:20" x14ac:dyDescent="0.3">
      <c r="A506">
        <v>502</v>
      </c>
      <c r="B506">
        <v>1</v>
      </c>
      <c r="C506">
        <v>-2742.54</v>
      </c>
      <c r="D506">
        <v>-2433.73</v>
      </c>
      <c r="E506">
        <v>-4922.54</v>
      </c>
      <c r="F506">
        <v>-8912.91</v>
      </c>
      <c r="G506">
        <v>-2591.37</v>
      </c>
      <c r="H506">
        <v>-3974.42</v>
      </c>
      <c r="I506">
        <v>-7071.38</v>
      </c>
      <c r="J506">
        <v>-861.13300000000004</v>
      </c>
      <c r="K506">
        <v>-158.02000000000001</v>
      </c>
      <c r="L506">
        <v>-7695.49</v>
      </c>
      <c r="M506">
        <v>-971.67200000000003</v>
      </c>
      <c r="N506">
        <v>-2299.2600000000002</v>
      </c>
      <c r="O506">
        <v>-6937.29</v>
      </c>
      <c r="P506">
        <v>-956.09400000000005</v>
      </c>
      <c r="Q506">
        <v>-4448.4799999999996</v>
      </c>
      <c r="R506">
        <v>-3428.95</v>
      </c>
      <c r="S506">
        <v>-3428.95</v>
      </c>
      <c r="T506">
        <v>-3760.94</v>
      </c>
    </row>
    <row r="507" spans="1:20" x14ac:dyDescent="0.3">
      <c r="A507">
        <v>503</v>
      </c>
      <c r="B507">
        <v>0</v>
      </c>
      <c r="C507">
        <v>-3200.64</v>
      </c>
      <c r="D507">
        <v>-2480.46</v>
      </c>
      <c r="E507">
        <v>-5041.05</v>
      </c>
      <c r="F507">
        <v>-9109.32</v>
      </c>
      <c r="G507">
        <v>-2576.17</v>
      </c>
      <c r="H507">
        <v>-4045.08</v>
      </c>
      <c r="I507">
        <v>-7063.41</v>
      </c>
      <c r="J507">
        <v>-821.62800000000004</v>
      </c>
      <c r="K507">
        <v>-158.02000000000001</v>
      </c>
      <c r="L507">
        <v>-7663.96</v>
      </c>
      <c r="M507">
        <v>-900.63800000000003</v>
      </c>
      <c r="N507">
        <v>-2346.7399999999998</v>
      </c>
      <c r="O507">
        <v>-7023.9</v>
      </c>
      <c r="P507">
        <v>-987.62300000000005</v>
      </c>
      <c r="Q507">
        <v>-4559.0200000000004</v>
      </c>
      <c r="R507">
        <v>-3405.4</v>
      </c>
      <c r="S507">
        <v>-3405.4</v>
      </c>
      <c r="T507">
        <v>-3792.47</v>
      </c>
    </row>
    <row r="508" spans="1:20" x14ac:dyDescent="0.3">
      <c r="A508">
        <v>504</v>
      </c>
      <c r="B508">
        <v>1</v>
      </c>
      <c r="C508">
        <v>-3635.56</v>
      </c>
      <c r="D508">
        <v>-2371.04</v>
      </c>
      <c r="E508">
        <v>-5175.5200000000004</v>
      </c>
      <c r="F508">
        <v>-8848.73</v>
      </c>
      <c r="G508">
        <v>-2861.05</v>
      </c>
      <c r="H508">
        <v>-3982.39</v>
      </c>
      <c r="I508">
        <v>-7031.88</v>
      </c>
      <c r="J508">
        <v>-790.09900000000005</v>
      </c>
      <c r="K508">
        <v>-165.995</v>
      </c>
      <c r="L508">
        <v>-7671.93</v>
      </c>
      <c r="M508">
        <v>-869.10799999999995</v>
      </c>
      <c r="N508">
        <v>-2417.7800000000002</v>
      </c>
      <c r="O508">
        <v>-7000.35</v>
      </c>
      <c r="P508">
        <v>-995.59799999999996</v>
      </c>
      <c r="Q508">
        <v>-4638.03</v>
      </c>
      <c r="R508">
        <v>-3444.9</v>
      </c>
      <c r="S508">
        <v>-3444.9</v>
      </c>
      <c r="T508">
        <v>-3792.47</v>
      </c>
    </row>
    <row r="509" spans="1:20" x14ac:dyDescent="0.3">
      <c r="A509">
        <v>505</v>
      </c>
      <c r="B509">
        <v>0</v>
      </c>
      <c r="C509">
        <v>-4228.13</v>
      </c>
      <c r="D509">
        <v>-2742.16</v>
      </c>
      <c r="E509">
        <v>-5404.94</v>
      </c>
      <c r="F509">
        <v>-8659.19</v>
      </c>
      <c r="G509">
        <v>-3279.28</v>
      </c>
      <c r="H509">
        <v>-4100.54</v>
      </c>
      <c r="I509">
        <v>-7031.88</v>
      </c>
      <c r="J509">
        <v>-774.149</v>
      </c>
      <c r="K509">
        <v>-205.499</v>
      </c>
      <c r="L509">
        <v>-7711.44</v>
      </c>
      <c r="M509">
        <v>-853.15899999999999</v>
      </c>
      <c r="N509">
        <v>-2457.2800000000002</v>
      </c>
      <c r="O509">
        <v>-7039.85</v>
      </c>
      <c r="P509">
        <v>-1059.03</v>
      </c>
      <c r="Q509">
        <v>-4725.01</v>
      </c>
      <c r="R509">
        <v>-3468.46</v>
      </c>
      <c r="S509">
        <v>-3476.43</v>
      </c>
      <c r="T509">
        <v>-3800.45</v>
      </c>
    </row>
    <row r="510" spans="1:20" x14ac:dyDescent="0.3">
      <c r="A510">
        <v>506</v>
      </c>
      <c r="B510">
        <v>1</v>
      </c>
      <c r="C510">
        <v>-4780.83</v>
      </c>
      <c r="D510">
        <v>-3010.72</v>
      </c>
      <c r="E510">
        <v>-5744.53</v>
      </c>
      <c r="F510">
        <v>-8485.2199999999993</v>
      </c>
      <c r="G510">
        <v>-3301.37</v>
      </c>
      <c r="H510">
        <v>-4005.21</v>
      </c>
      <c r="I510">
        <v>-7039.85</v>
      </c>
      <c r="J510">
        <v>-735.01199999999994</v>
      </c>
      <c r="K510">
        <v>-213.107</v>
      </c>
      <c r="L510">
        <v>-7734.99</v>
      </c>
      <c r="M510">
        <v>-774.15</v>
      </c>
      <c r="N510">
        <v>-2504.7600000000002</v>
      </c>
      <c r="O510">
        <v>-7071.38</v>
      </c>
      <c r="P510">
        <v>-1193.1199999999999</v>
      </c>
      <c r="Q510">
        <v>-4843.5200000000004</v>
      </c>
      <c r="R510">
        <v>-3444.9</v>
      </c>
      <c r="S510">
        <v>-3476.43</v>
      </c>
      <c r="T510">
        <v>-3847.93</v>
      </c>
    </row>
    <row r="511" spans="1:20" x14ac:dyDescent="0.3">
      <c r="A511">
        <v>507</v>
      </c>
      <c r="B511">
        <v>0</v>
      </c>
      <c r="C511">
        <v>-5247.64</v>
      </c>
      <c r="D511">
        <v>-3168</v>
      </c>
      <c r="E511">
        <v>-6013.09</v>
      </c>
      <c r="F511">
        <v>-8335.9</v>
      </c>
      <c r="G511">
        <v>-2613.84</v>
      </c>
      <c r="H511">
        <v>-3800.81</v>
      </c>
      <c r="I511">
        <v>-7087.33</v>
      </c>
      <c r="J511">
        <v>-845.55100000000004</v>
      </c>
      <c r="K511">
        <v>-102.56699999999999</v>
      </c>
      <c r="L511">
        <v>-7711.44</v>
      </c>
      <c r="M511">
        <v>-719.06299999999999</v>
      </c>
      <c r="N511">
        <v>-2551.87</v>
      </c>
      <c r="O511">
        <v>-7063.41</v>
      </c>
      <c r="P511">
        <v>-1256.55</v>
      </c>
      <c r="Q511">
        <v>-4954.0600000000004</v>
      </c>
      <c r="R511">
        <v>-3484.41</v>
      </c>
      <c r="S511">
        <v>-3484.41</v>
      </c>
      <c r="T511">
        <v>-3910.99</v>
      </c>
    </row>
    <row r="512" spans="1:20" x14ac:dyDescent="0.3">
      <c r="A512">
        <v>508</v>
      </c>
      <c r="B512">
        <v>1</v>
      </c>
      <c r="C512">
        <v>-6038.09</v>
      </c>
      <c r="D512">
        <v>-2954.17</v>
      </c>
      <c r="E512">
        <v>-6274.04</v>
      </c>
      <c r="F512">
        <v>-8557.35</v>
      </c>
      <c r="G512">
        <v>-2078.54</v>
      </c>
      <c r="H512">
        <v>-3982.02</v>
      </c>
      <c r="I512">
        <v>-7158.37</v>
      </c>
      <c r="J512">
        <v>-908.61300000000006</v>
      </c>
      <c r="K512">
        <v>-23.5578</v>
      </c>
      <c r="L512">
        <v>-7727.02</v>
      </c>
      <c r="M512">
        <v>-750.59400000000005</v>
      </c>
      <c r="N512">
        <v>-2512.73</v>
      </c>
      <c r="O512">
        <v>-7023.9</v>
      </c>
      <c r="P512">
        <v>-1398.62</v>
      </c>
      <c r="Q512">
        <v>-5017.13</v>
      </c>
      <c r="R512">
        <v>-3515.94</v>
      </c>
      <c r="S512">
        <v>-3515.94</v>
      </c>
      <c r="T512">
        <v>-3910.99</v>
      </c>
    </row>
    <row r="513" spans="1:20" x14ac:dyDescent="0.3">
      <c r="A513">
        <v>509</v>
      </c>
      <c r="B513">
        <v>0</v>
      </c>
      <c r="C513">
        <v>-6986.2</v>
      </c>
      <c r="D513">
        <v>-2591.38</v>
      </c>
      <c r="E513">
        <v>-6645.52</v>
      </c>
      <c r="F513">
        <v>-8801.6299999999992</v>
      </c>
      <c r="G513">
        <v>-2370.66</v>
      </c>
      <c r="H513">
        <v>-3974.41</v>
      </c>
      <c r="I513">
        <v>-7181.92</v>
      </c>
      <c r="J513">
        <v>-900.64</v>
      </c>
      <c r="K513">
        <v>63.424399999999999</v>
      </c>
      <c r="L513">
        <v>-7663.96</v>
      </c>
      <c r="M513">
        <v>-774.51300000000003</v>
      </c>
      <c r="N513">
        <v>-2639.22</v>
      </c>
      <c r="O513">
        <v>-6992.37</v>
      </c>
      <c r="P513">
        <v>-1469.66</v>
      </c>
      <c r="Q513">
        <v>-5017.13</v>
      </c>
      <c r="R513">
        <v>-3507.97</v>
      </c>
      <c r="S513">
        <v>-3507.97</v>
      </c>
      <c r="T513">
        <v>-3895.04</v>
      </c>
    </row>
    <row r="514" spans="1:20" x14ac:dyDescent="0.3">
      <c r="A514">
        <v>510</v>
      </c>
      <c r="B514">
        <v>1</v>
      </c>
      <c r="C514">
        <v>-7958.23</v>
      </c>
      <c r="D514">
        <v>-2576.15</v>
      </c>
      <c r="E514">
        <v>-7032.24</v>
      </c>
      <c r="F514">
        <v>-8794.01</v>
      </c>
      <c r="G514">
        <v>-2568.1799999999998</v>
      </c>
      <c r="H514">
        <v>-4084.95</v>
      </c>
      <c r="I514">
        <v>-7158.36</v>
      </c>
      <c r="J514">
        <v>-853.16300000000001</v>
      </c>
      <c r="K514">
        <v>158.02000000000001</v>
      </c>
      <c r="L514">
        <v>-7671.93</v>
      </c>
      <c r="M514">
        <v>-885.05399999999997</v>
      </c>
      <c r="N514">
        <v>-2757.37</v>
      </c>
      <c r="O514">
        <v>-7000.35</v>
      </c>
      <c r="P514">
        <v>-1525.11</v>
      </c>
      <c r="Q514">
        <v>-5009.1499999999996</v>
      </c>
      <c r="R514">
        <v>-3476.43</v>
      </c>
      <c r="S514">
        <v>-3476.43</v>
      </c>
      <c r="T514">
        <v>-3831.98</v>
      </c>
    </row>
    <row r="515" spans="1:20" x14ac:dyDescent="0.3">
      <c r="A515">
        <v>511</v>
      </c>
      <c r="B515">
        <v>0</v>
      </c>
      <c r="C515">
        <v>-9024.85</v>
      </c>
      <c r="D515">
        <v>-2797.23</v>
      </c>
      <c r="E515">
        <v>-7229.76</v>
      </c>
      <c r="F515">
        <v>-8912.5300000000007</v>
      </c>
      <c r="G515">
        <v>-2717.87</v>
      </c>
      <c r="H515">
        <v>-4148.0200000000004</v>
      </c>
      <c r="I515">
        <v>-7189.9</v>
      </c>
      <c r="J515">
        <v>-821.98800000000006</v>
      </c>
      <c r="K515">
        <v>173.965</v>
      </c>
      <c r="L515">
        <v>-7687.52</v>
      </c>
      <c r="M515">
        <v>-980.00800000000004</v>
      </c>
      <c r="N515">
        <v>-2741.78</v>
      </c>
      <c r="O515">
        <v>-7023.91</v>
      </c>
      <c r="P515">
        <v>-1635.65</v>
      </c>
      <c r="Q515">
        <v>-4993.57</v>
      </c>
      <c r="R515">
        <v>-3460.49</v>
      </c>
      <c r="S515">
        <v>-3460.49</v>
      </c>
      <c r="T515">
        <v>-3824.01</v>
      </c>
    </row>
    <row r="516" spans="1:20" x14ac:dyDescent="0.3">
      <c r="A516">
        <v>512</v>
      </c>
      <c r="B516">
        <v>1</v>
      </c>
      <c r="C516">
        <v>-10067.6</v>
      </c>
      <c r="D516">
        <v>-2907.42</v>
      </c>
      <c r="E516">
        <v>-7363.51</v>
      </c>
      <c r="F516">
        <v>-9007.1200000000008</v>
      </c>
      <c r="G516">
        <v>-2662.42</v>
      </c>
      <c r="H516">
        <v>-4163.96</v>
      </c>
      <c r="I516">
        <v>-7197.87</v>
      </c>
      <c r="J516">
        <v>-940.14599999999996</v>
      </c>
      <c r="K516">
        <v>268.91800000000001</v>
      </c>
      <c r="L516">
        <v>-7616.48</v>
      </c>
      <c r="M516">
        <v>-1138.03</v>
      </c>
      <c r="N516">
        <v>-2788.91</v>
      </c>
      <c r="O516">
        <v>-7000.34</v>
      </c>
      <c r="P516">
        <v>-1698.71</v>
      </c>
      <c r="Q516">
        <v>-5064.6000000000004</v>
      </c>
      <c r="R516">
        <v>-3397.42</v>
      </c>
      <c r="S516">
        <v>-3397.42</v>
      </c>
      <c r="T516">
        <v>-3800.45</v>
      </c>
    </row>
    <row r="517" spans="1:20" x14ac:dyDescent="0.3">
      <c r="A517">
        <v>513</v>
      </c>
      <c r="B517">
        <v>0</v>
      </c>
      <c r="C517">
        <v>-11039.6</v>
      </c>
      <c r="D517">
        <v>-2772.61</v>
      </c>
      <c r="E517">
        <v>-7221.08</v>
      </c>
      <c r="F517">
        <v>-9007.1200000000008</v>
      </c>
      <c r="G517">
        <v>-2575.79</v>
      </c>
      <c r="H517">
        <v>-4227.03</v>
      </c>
      <c r="I517">
        <v>-7197.52</v>
      </c>
      <c r="J517">
        <v>-900.64200000000005</v>
      </c>
      <c r="K517">
        <v>395.04899999999998</v>
      </c>
      <c r="L517">
        <v>-7569</v>
      </c>
      <c r="M517">
        <v>-1264.1600000000001</v>
      </c>
      <c r="N517">
        <v>-2741.78</v>
      </c>
      <c r="O517">
        <v>-7023.91</v>
      </c>
      <c r="P517">
        <v>-1698.71</v>
      </c>
      <c r="Q517">
        <v>-5104.1099999999997</v>
      </c>
      <c r="R517">
        <v>-3381.48</v>
      </c>
      <c r="S517">
        <v>-3381.48</v>
      </c>
      <c r="T517">
        <v>-3824.01</v>
      </c>
    </row>
    <row r="518" spans="1:20" x14ac:dyDescent="0.3">
      <c r="A518">
        <v>514</v>
      </c>
      <c r="B518">
        <v>1</v>
      </c>
      <c r="C518">
        <v>-12170</v>
      </c>
      <c r="D518">
        <v>-2440.98</v>
      </c>
      <c r="E518">
        <v>-7055.79</v>
      </c>
      <c r="F518">
        <v>-8999.15</v>
      </c>
      <c r="G518">
        <v>-2591.38</v>
      </c>
      <c r="H518">
        <v>-4235</v>
      </c>
      <c r="I518">
        <v>-7071.38</v>
      </c>
      <c r="J518">
        <v>-861.13699999999994</v>
      </c>
      <c r="K518">
        <v>418.96199999999999</v>
      </c>
      <c r="L518">
        <v>-7474.05</v>
      </c>
      <c r="M518">
        <v>-1272.1300000000001</v>
      </c>
      <c r="N518">
        <v>-2812.82</v>
      </c>
      <c r="O518">
        <v>-6976.43</v>
      </c>
      <c r="P518">
        <v>-1698.71</v>
      </c>
      <c r="Q518">
        <v>-5159.55</v>
      </c>
      <c r="R518">
        <v>-3310.44</v>
      </c>
      <c r="S518">
        <v>-3310.44</v>
      </c>
      <c r="T518">
        <v>-3768.56</v>
      </c>
    </row>
    <row r="519" spans="1:20" x14ac:dyDescent="0.3">
      <c r="A519">
        <v>515</v>
      </c>
      <c r="B519">
        <v>0</v>
      </c>
      <c r="C519">
        <v>-13672.2</v>
      </c>
      <c r="D519">
        <v>-2315.54</v>
      </c>
      <c r="E519">
        <v>-7214.16</v>
      </c>
      <c r="F519">
        <v>-8975.59</v>
      </c>
      <c r="G519">
        <v>-2544.2600000000002</v>
      </c>
      <c r="H519">
        <v>-4266.53</v>
      </c>
      <c r="I519">
        <v>-7055.44</v>
      </c>
      <c r="J519">
        <v>-845.54399999999998</v>
      </c>
      <c r="K519">
        <v>513.56399999999996</v>
      </c>
      <c r="L519">
        <v>-7347.92</v>
      </c>
      <c r="M519">
        <v>-1319.6</v>
      </c>
      <c r="N519">
        <v>-2820.44</v>
      </c>
      <c r="O519">
        <v>-6897.42</v>
      </c>
      <c r="P519">
        <v>-1666.83</v>
      </c>
      <c r="Q519">
        <v>-5246.19</v>
      </c>
      <c r="R519">
        <v>-3278.91</v>
      </c>
      <c r="S519">
        <v>-3278.91</v>
      </c>
      <c r="T519">
        <v>-3681.93</v>
      </c>
    </row>
    <row r="520" spans="1:20" x14ac:dyDescent="0.3">
      <c r="A520">
        <v>516</v>
      </c>
      <c r="B520">
        <v>1</v>
      </c>
      <c r="C520">
        <v>-15695.2</v>
      </c>
      <c r="D520">
        <v>-2798.95</v>
      </c>
      <c r="E520">
        <v>-7546.13</v>
      </c>
      <c r="F520">
        <v>-8991.18</v>
      </c>
      <c r="G520">
        <v>-2583.42</v>
      </c>
      <c r="H520">
        <v>-4242.62</v>
      </c>
      <c r="I520">
        <v>-7000.34</v>
      </c>
      <c r="J520">
        <v>-892.673</v>
      </c>
      <c r="K520">
        <v>513.56399999999996</v>
      </c>
      <c r="L520">
        <v>-7355.89</v>
      </c>
      <c r="M520">
        <v>-1390.64</v>
      </c>
      <c r="N520">
        <v>-2709.9</v>
      </c>
      <c r="O520">
        <v>-6810.44</v>
      </c>
      <c r="P520">
        <v>-1500.84</v>
      </c>
      <c r="Q520">
        <v>-5190.74</v>
      </c>
      <c r="R520">
        <v>-3270.94</v>
      </c>
      <c r="S520">
        <v>-3270.94</v>
      </c>
      <c r="T520">
        <v>-3713.46</v>
      </c>
    </row>
    <row r="521" spans="1:20" x14ac:dyDescent="0.3">
      <c r="A521">
        <v>517</v>
      </c>
      <c r="B521">
        <v>0</v>
      </c>
      <c r="C521">
        <v>-17708.2</v>
      </c>
      <c r="D521">
        <v>-4215.55</v>
      </c>
      <c r="E521">
        <v>-7893.36</v>
      </c>
      <c r="F521">
        <v>-8952.02</v>
      </c>
      <c r="G521">
        <v>-2504.75</v>
      </c>
      <c r="H521">
        <v>-4124.1099999999997</v>
      </c>
      <c r="I521">
        <v>-7047.82</v>
      </c>
      <c r="J521">
        <v>-869.452</v>
      </c>
      <c r="K521">
        <v>513.56399999999996</v>
      </c>
      <c r="L521">
        <v>-7395.39</v>
      </c>
      <c r="M521">
        <v>-1414.21</v>
      </c>
      <c r="N521">
        <v>-2654.8</v>
      </c>
      <c r="O521">
        <v>-6715.84</v>
      </c>
      <c r="P521">
        <v>-1303.32</v>
      </c>
      <c r="Q521">
        <v>-5080.2</v>
      </c>
      <c r="R521">
        <v>-3247.37</v>
      </c>
      <c r="S521">
        <v>-3247.37</v>
      </c>
      <c r="T521">
        <v>-3713.46</v>
      </c>
    </row>
    <row r="522" spans="1:20" x14ac:dyDescent="0.3">
      <c r="A522">
        <v>518</v>
      </c>
      <c r="B522">
        <v>1</v>
      </c>
      <c r="C522">
        <v>-18893</v>
      </c>
      <c r="D522">
        <v>-6616.68</v>
      </c>
      <c r="E522">
        <v>-7899.96</v>
      </c>
      <c r="F522">
        <v>-9070.5400000000009</v>
      </c>
      <c r="G522">
        <v>-2575.79</v>
      </c>
      <c r="H522">
        <v>-3973.72</v>
      </c>
      <c r="I522">
        <v>-7110.89</v>
      </c>
      <c r="J522">
        <v>-995.25099999999998</v>
      </c>
      <c r="K522">
        <v>513.56399999999996</v>
      </c>
      <c r="L522">
        <v>-7355.2</v>
      </c>
      <c r="M522">
        <v>-1382.67</v>
      </c>
      <c r="N522">
        <v>-2686.34</v>
      </c>
      <c r="O522">
        <v>-6691.93</v>
      </c>
      <c r="P522">
        <v>-1081.8900000000001</v>
      </c>
      <c r="Q522">
        <v>-5009.16</v>
      </c>
      <c r="R522">
        <v>-3270.94</v>
      </c>
      <c r="S522">
        <v>-3270.94</v>
      </c>
      <c r="T522">
        <v>-3713.46</v>
      </c>
    </row>
    <row r="523" spans="1:20" x14ac:dyDescent="0.3">
      <c r="A523">
        <v>519</v>
      </c>
      <c r="B523">
        <v>0</v>
      </c>
      <c r="C523">
        <v>-19776.7</v>
      </c>
      <c r="D523">
        <v>-8439.81</v>
      </c>
      <c r="E523">
        <v>-7036.45</v>
      </c>
      <c r="F523">
        <v>-9125.2999999999993</v>
      </c>
      <c r="G523">
        <v>-2599.36</v>
      </c>
      <c r="H523">
        <v>-3760.94</v>
      </c>
      <c r="I523">
        <v>-7110.89</v>
      </c>
      <c r="J523">
        <v>-845.202</v>
      </c>
      <c r="K523">
        <v>505.59500000000003</v>
      </c>
      <c r="L523">
        <v>-7079.35</v>
      </c>
      <c r="M523">
        <v>-1374.7</v>
      </c>
      <c r="N523">
        <v>-2630.55</v>
      </c>
      <c r="O523">
        <v>-6557.48</v>
      </c>
      <c r="P523">
        <v>-789.75900000000001</v>
      </c>
      <c r="Q523">
        <v>-4993.5600000000004</v>
      </c>
      <c r="R523">
        <v>-3207.53</v>
      </c>
      <c r="S523">
        <v>-3207.53</v>
      </c>
      <c r="T523">
        <v>-3697.53</v>
      </c>
    </row>
    <row r="524" spans="1:20" x14ac:dyDescent="0.3">
      <c r="A524">
        <v>520</v>
      </c>
      <c r="B524">
        <v>1</v>
      </c>
      <c r="C524">
        <v>-20037</v>
      </c>
      <c r="D524">
        <v>-9260.77</v>
      </c>
      <c r="E524">
        <v>-5180.41</v>
      </c>
      <c r="F524">
        <v>-8903.8700000000008</v>
      </c>
      <c r="G524">
        <v>-2520.0100000000002</v>
      </c>
      <c r="H524">
        <v>-3760.6</v>
      </c>
      <c r="I524">
        <v>-7079.01</v>
      </c>
      <c r="J524">
        <v>-798.40499999999997</v>
      </c>
      <c r="K524">
        <v>458.12200000000001</v>
      </c>
      <c r="L524">
        <v>-7142.76</v>
      </c>
      <c r="M524">
        <v>-1319.26</v>
      </c>
      <c r="N524">
        <v>-2385.9</v>
      </c>
      <c r="O524">
        <v>-6367.92</v>
      </c>
      <c r="P524">
        <v>-584.26800000000003</v>
      </c>
      <c r="Q524">
        <v>-5104.4399999999996</v>
      </c>
      <c r="R524">
        <v>-3057.48</v>
      </c>
      <c r="S524">
        <v>-3057.48</v>
      </c>
      <c r="T524">
        <v>-3618.52</v>
      </c>
    </row>
    <row r="525" spans="1:20" x14ac:dyDescent="0.3">
      <c r="A525">
        <v>521</v>
      </c>
      <c r="B525">
        <v>0</v>
      </c>
      <c r="C525">
        <v>-20076.5</v>
      </c>
      <c r="D525">
        <v>-9687.01</v>
      </c>
      <c r="E525">
        <v>-3870.81</v>
      </c>
      <c r="F525">
        <v>-8595.7999999999993</v>
      </c>
      <c r="G525">
        <v>-2378.6</v>
      </c>
      <c r="H525">
        <v>-3602.58</v>
      </c>
      <c r="I525">
        <v>-6984.74</v>
      </c>
      <c r="J525">
        <v>-963.71900000000005</v>
      </c>
      <c r="K525">
        <v>387.08100000000002</v>
      </c>
      <c r="L525">
        <v>-7308.75</v>
      </c>
      <c r="M525">
        <v>-1224.6500000000001</v>
      </c>
      <c r="N525">
        <v>-2323.16</v>
      </c>
      <c r="O525">
        <v>-6257.72</v>
      </c>
      <c r="P525">
        <v>-379.113</v>
      </c>
      <c r="Q525">
        <v>-5365.37</v>
      </c>
      <c r="R525">
        <v>-2978.81</v>
      </c>
      <c r="S525">
        <v>-2978.81</v>
      </c>
      <c r="T525">
        <v>-3539.51</v>
      </c>
    </row>
    <row r="526" spans="1:20" x14ac:dyDescent="0.3">
      <c r="A526">
        <v>522</v>
      </c>
      <c r="B526">
        <v>1</v>
      </c>
      <c r="C526">
        <v>-20108</v>
      </c>
      <c r="D526">
        <v>-9868.27</v>
      </c>
      <c r="E526">
        <v>-3746.67</v>
      </c>
      <c r="F526">
        <v>-8383.01</v>
      </c>
      <c r="G526">
        <v>-2615.63</v>
      </c>
      <c r="H526">
        <v>-3380.82</v>
      </c>
      <c r="I526">
        <v>-7182.6</v>
      </c>
      <c r="J526">
        <v>-813.33399999999995</v>
      </c>
      <c r="K526">
        <v>331.64100000000002</v>
      </c>
      <c r="L526">
        <v>-7514.24</v>
      </c>
      <c r="M526">
        <v>-1208.72</v>
      </c>
      <c r="N526">
        <v>-2481.1799999999998</v>
      </c>
      <c r="O526">
        <v>-6392.5</v>
      </c>
      <c r="P526">
        <v>-347.91</v>
      </c>
      <c r="Q526">
        <v>-5697.01</v>
      </c>
      <c r="R526">
        <v>-3065.78</v>
      </c>
      <c r="S526">
        <v>-3065.78</v>
      </c>
      <c r="T526">
        <v>-3476.43</v>
      </c>
    </row>
    <row r="527" spans="1:20" x14ac:dyDescent="0.3">
      <c r="A527">
        <v>523</v>
      </c>
      <c r="B527">
        <v>0</v>
      </c>
      <c r="C527">
        <v>-19948.7</v>
      </c>
      <c r="D527">
        <v>-9868.6</v>
      </c>
      <c r="E527">
        <v>-4941.76</v>
      </c>
      <c r="F527">
        <v>-8438.4500000000007</v>
      </c>
      <c r="G527">
        <v>-2828.75</v>
      </c>
      <c r="H527">
        <v>-2922.7</v>
      </c>
      <c r="I527">
        <v>-7506.27</v>
      </c>
      <c r="J527">
        <v>-608.50900000000001</v>
      </c>
      <c r="K527">
        <v>237.03</v>
      </c>
      <c r="L527">
        <v>-7743.3</v>
      </c>
      <c r="M527">
        <v>-1121.74</v>
      </c>
      <c r="N527">
        <v>-2623.26</v>
      </c>
      <c r="O527">
        <v>-6748.04</v>
      </c>
      <c r="P527">
        <v>-537.798</v>
      </c>
      <c r="Q527">
        <v>-5854.36</v>
      </c>
      <c r="R527">
        <v>-3208.2</v>
      </c>
      <c r="S527">
        <v>-3208.2</v>
      </c>
      <c r="T527">
        <v>-3524.24</v>
      </c>
    </row>
    <row r="528" spans="1:20" x14ac:dyDescent="0.3">
      <c r="A528">
        <v>524</v>
      </c>
      <c r="B528">
        <v>1</v>
      </c>
      <c r="C528">
        <v>-18497.3</v>
      </c>
      <c r="D528">
        <v>-10257.700000000001</v>
      </c>
      <c r="E528">
        <v>-6995.01</v>
      </c>
      <c r="F528">
        <v>-8604.77</v>
      </c>
      <c r="G528">
        <v>-2843.69</v>
      </c>
      <c r="H528">
        <v>-2583.42</v>
      </c>
      <c r="I528">
        <v>-7727.69</v>
      </c>
      <c r="J528">
        <v>-679.55100000000004</v>
      </c>
      <c r="K528">
        <v>252.964</v>
      </c>
      <c r="L528">
        <v>-8012.52</v>
      </c>
      <c r="M528">
        <v>-995.26</v>
      </c>
      <c r="N528">
        <v>-2702.27</v>
      </c>
      <c r="O528">
        <v>-7079.68</v>
      </c>
      <c r="P528">
        <v>-853.83399999999995</v>
      </c>
      <c r="Q528">
        <v>-5672.45</v>
      </c>
      <c r="R528">
        <v>-3453.19</v>
      </c>
      <c r="S528">
        <v>-3453.19</v>
      </c>
      <c r="T528">
        <v>-3737.36</v>
      </c>
    </row>
    <row r="529" spans="1:20" x14ac:dyDescent="0.3">
      <c r="A529">
        <v>525</v>
      </c>
      <c r="B529">
        <v>0</v>
      </c>
      <c r="C529">
        <v>-14539.9</v>
      </c>
      <c r="D529">
        <v>-11696.7</v>
      </c>
      <c r="E529">
        <v>-8184.83</v>
      </c>
      <c r="F529">
        <v>-9016.08</v>
      </c>
      <c r="G529">
        <v>-2504.42</v>
      </c>
      <c r="H529">
        <v>-2560.5100000000002</v>
      </c>
      <c r="I529">
        <v>-8027.79</v>
      </c>
      <c r="J529">
        <v>-719.05499999999995</v>
      </c>
      <c r="K529">
        <v>331.97300000000001</v>
      </c>
      <c r="L529">
        <v>-8533.7199999999993</v>
      </c>
      <c r="M529">
        <v>-893.00800000000004</v>
      </c>
      <c r="N529">
        <v>-2797.21</v>
      </c>
      <c r="O529">
        <v>-7332.64</v>
      </c>
      <c r="P529">
        <v>-1153.94</v>
      </c>
      <c r="Q529">
        <v>-5403.88</v>
      </c>
      <c r="R529">
        <v>-3713.79</v>
      </c>
      <c r="S529">
        <v>-3713.79</v>
      </c>
      <c r="T529">
        <v>-3831.98</v>
      </c>
    </row>
    <row r="530" spans="1:20" x14ac:dyDescent="0.3">
      <c r="A530">
        <v>526</v>
      </c>
      <c r="B530">
        <v>1</v>
      </c>
      <c r="C530">
        <v>-11541.8</v>
      </c>
      <c r="D530">
        <v>-13719.8</v>
      </c>
      <c r="E530">
        <v>-7582.34</v>
      </c>
      <c r="F530">
        <v>-9600.35</v>
      </c>
      <c r="G530">
        <v>-2306.2399999999998</v>
      </c>
      <c r="H530">
        <v>-2931.98</v>
      </c>
      <c r="I530">
        <v>-8280.75</v>
      </c>
      <c r="J530">
        <v>-742.62699999999995</v>
      </c>
      <c r="K530">
        <v>410.98200000000003</v>
      </c>
      <c r="L530">
        <v>-8873</v>
      </c>
      <c r="M530">
        <v>-1003.56</v>
      </c>
      <c r="N530">
        <v>-2947.26</v>
      </c>
      <c r="O530">
        <v>-7664.61</v>
      </c>
      <c r="P530">
        <v>-1359.1</v>
      </c>
      <c r="Q530">
        <v>-5174.82</v>
      </c>
      <c r="R530">
        <v>-3911.31</v>
      </c>
      <c r="S530">
        <v>-3911.31</v>
      </c>
      <c r="T530">
        <v>-3816.05</v>
      </c>
    </row>
    <row r="531" spans="1:20" x14ac:dyDescent="0.3">
      <c r="A531">
        <v>527</v>
      </c>
      <c r="B531">
        <v>0</v>
      </c>
      <c r="C531">
        <v>-10745</v>
      </c>
      <c r="D531">
        <v>-15796.6</v>
      </c>
      <c r="E531">
        <v>-5930.47</v>
      </c>
      <c r="F531">
        <v>-9923.7000000000007</v>
      </c>
      <c r="G531">
        <v>-1880.31</v>
      </c>
      <c r="H531">
        <v>-3470.08</v>
      </c>
      <c r="I531">
        <v>-8541.0300000000007</v>
      </c>
      <c r="J531">
        <v>-711.08900000000006</v>
      </c>
      <c r="K531">
        <v>482.02499999999998</v>
      </c>
      <c r="L531">
        <v>-8991.52</v>
      </c>
      <c r="M531">
        <v>-1122.3900000000001</v>
      </c>
      <c r="N531">
        <v>-3057.81</v>
      </c>
      <c r="O531">
        <v>-8075.58</v>
      </c>
      <c r="P531">
        <v>-1438.11</v>
      </c>
      <c r="Q531">
        <v>-5009.16</v>
      </c>
      <c r="R531">
        <v>-4084.94</v>
      </c>
      <c r="S531">
        <v>-4084.94</v>
      </c>
      <c r="T531">
        <v>-3768.9</v>
      </c>
    </row>
    <row r="532" spans="1:20" x14ac:dyDescent="0.3">
      <c r="A532">
        <v>528</v>
      </c>
      <c r="B532">
        <v>1</v>
      </c>
      <c r="C532">
        <v>-10451.9</v>
      </c>
      <c r="D532">
        <v>-16978.8</v>
      </c>
      <c r="E532">
        <v>-4010.68</v>
      </c>
      <c r="F532">
        <v>-9979.14</v>
      </c>
      <c r="G532">
        <v>-1761.47</v>
      </c>
      <c r="H532">
        <v>-4370.3999999999996</v>
      </c>
      <c r="I532">
        <v>-8588.5</v>
      </c>
      <c r="J532">
        <v>-727.01900000000001</v>
      </c>
      <c r="K532">
        <v>529.495</v>
      </c>
      <c r="L532">
        <v>-9125.9599999999991</v>
      </c>
      <c r="M532">
        <v>-1398.92</v>
      </c>
      <c r="N532">
        <v>-3120.89</v>
      </c>
      <c r="O532">
        <v>-8557.6</v>
      </c>
      <c r="P532">
        <v>-1509.15</v>
      </c>
      <c r="Q532">
        <v>-5001.5200000000004</v>
      </c>
      <c r="R532">
        <v>-4155.9799999999996</v>
      </c>
      <c r="S532">
        <v>-4155.9799999999996</v>
      </c>
      <c r="T532">
        <v>-3831.98</v>
      </c>
    </row>
    <row r="533" spans="1:20" x14ac:dyDescent="0.3">
      <c r="A533">
        <v>529</v>
      </c>
      <c r="B533">
        <v>0</v>
      </c>
      <c r="C533">
        <v>-9716.6200000000008</v>
      </c>
      <c r="D533">
        <v>-16542.7</v>
      </c>
      <c r="E533">
        <v>-2376.98</v>
      </c>
      <c r="F533">
        <v>-10081.700000000001</v>
      </c>
      <c r="G533">
        <v>-1596.45</v>
      </c>
      <c r="H533">
        <v>-5073.5200000000004</v>
      </c>
      <c r="I533">
        <v>-8675.4699999999993</v>
      </c>
      <c r="J533">
        <v>-813.99300000000005</v>
      </c>
      <c r="K533">
        <v>616.46900000000005</v>
      </c>
      <c r="L533">
        <v>-9339.41</v>
      </c>
      <c r="M533">
        <v>-1667.49</v>
      </c>
      <c r="N533">
        <v>-3097</v>
      </c>
      <c r="O533">
        <v>-9031.34</v>
      </c>
      <c r="P533">
        <v>-1548.66</v>
      </c>
      <c r="Q533">
        <v>-5151.8900000000003</v>
      </c>
      <c r="R533">
        <v>-4195.49</v>
      </c>
      <c r="S533">
        <v>-4195.49</v>
      </c>
      <c r="T533">
        <v>-3816.05</v>
      </c>
    </row>
    <row r="534" spans="1:20" x14ac:dyDescent="0.3">
      <c r="A534">
        <v>530</v>
      </c>
      <c r="B534">
        <v>1</v>
      </c>
      <c r="C534">
        <v>-8768.82</v>
      </c>
      <c r="D534">
        <v>-15158.8</v>
      </c>
      <c r="E534">
        <v>-1889.22</v>
      </c>
      <c r="F534">
        <v>-10192.9</v>
      </c>
      <c r="G534">
        <v>-1793.33</v>
      </c>
      <c r="H534">
        <v>-5641.56</v>
      </c>
      <c r="I534">
        <v>-8801.9500000000007</v>
      </c>
      <c r="J534">
        <v>-916.57799999999997</v>
      </c>
      <c r="K534">
        <v>734.98199999999997</v>
      </c>
      <c r="L534">
        <v>-9568.16</v>
      </c>
      <c r="M534">
        <v>-1880.63</v>
      </c>
      <c r="N534">
        <v>-3010.34</v>
      </c>
      <c r="O534">
        <v>-9307.5499999999993</v>
      </c>
      <c r="P534">
        <v>-1588.16</v>
      </c>
      <c r="Q534">
        <v>-5484.17</v>
      </c>
      <c r="R534">
        <v>-4227.03</v>
      </c>
      <c r="S534">
        <v>-4227.03</v>
      </c>
      <c r="T534">
        <v>-3737.04</v>
      </c>
    </row>
    <row r="535" spans="1:20" x14ac:dyDescent="0.3">
      <c r="A535">
        <v>531</v>
      </c>
      <c r="B535">
        <v>0</v>
      </c>
      <c r="C535">
        <v>-8249.51</v>
      </c>
      <c r="D535">
        <v>-13215.7</v>
      </c>
      <c r="E535">
        <v>-2330.79</v>
      </c>
      <c r="F535">
        <v>-10564.1</v>
      </c>
      <c r="G535">
        <v>-1714.64</v>
      </c>
      <c r="H535">
        <v>-5799.58</v>
      </c>
      <c r="I535">
        <v>-8975.9</v>
      </c>
      <c r="J535">
        <v>-956.08199999999999</v>
      </c>
      <c r="K535">
        <v>877.38800000000003</v>
      </c>
      <c r="L535">
        <v>-9559.8799999999992</v>
      </c>
      <c r="M535">
        <v>-1983.21</v>
      </c>
      <c r="N535">
        <v>-3041.88</v>
      </c>
      <c r="O535">
        <v>-9362.35</v>
      </c>
      <c r="P535">
        <v>-1627.67</v>
      </c>
      <c r="Q535">
        <v>-6085.02</v>
      </c>
      <c r="R535">
        <v>-4250.92</v>
      </c>
      <c r="S535">
        <v>-4242.96</v>
      </c>
      <c r="T535">
        <v>-3697.85</v>
      </c>
    </row>
    <row r="536" spans="1:20" x14ac:dyDescent="0.3">
      <c r="A536">
        <v>532</v>
      </c>
      <c r="B536">
        <v>1</v>
      </c>
      <c r="C536">
        <v>-9662.66</v>
      </c>
      <c r="D536">
        <v>-11118.5</v>
      </c>
      <c r="E536">
        <v>-2705.08</v>
      </c>
      <c r="F536">
        <v>-10816.7</v>
      </c>
      <c r="G536">
        <v>-1714.01</v>
      </c>
      <c r="H536">
        <v>-5909.81</v>
      </c>
      <c r="I536">
        <v>-9220.89</v>
      </c>
      <c r="J536">
        <v>-1003.55</v>
      </c>
      <c r="K536">
        <v>1098.49</v>
      </c>
      <c r="L536">
        <v>-9378.2800000000007</v>
      </c>
      <c r="M536">
        <v>-2014.75</v>
      </c>
      <c r="N536">
        <v>-3049.84</v>
      </c>
      <c r="O536">
        <v>-9109.08</v>
      </c>
      <c r="P536">
        <v>-1683.1</v>
      </c>
      <c r="Q536">
        <v>-6827.33</v>
      </c>
      <c r="R536">
        <v>-4353.51</v>
      </c>
      <c r="S536">
        <v>-4314</v>
      </c>
      <c r="T536">
        <v>-3792.47</v>
      </c>
    </row>
    <row r="537" spans="1:20" x14ac:dyDescent="0.3">
      <c r="A537">
        <v>533</v>
      </c>
      <c r="B537">
        <v>0</v>
      </c>
      <c r="C537">
        <v>-13431.1</v>
      </c>
      <c r="D537">
        <v>-7198.97</v>
      </c>
      <c r="E537">
        <v>-3693.8</v>
      </c>
      <c r="F537">
        <v>-10966.8</v>
      </c>
      <c r="G537">
        <v>-1429.83</v>
      </c>
      <c r="H537">
        <v>-5806.91</v>
      </c>
      <c r="I537">
        <v>-9489.4599999999991</v>
      </c>
      <c r="J537">
        <v>-1082.56</v>
      </c>
      <c r="K537">
        <v>1232.6199999999999</v>
      </c>
      <c r="L537">
        <v>-9323.48</v>
      </c>
      <c r="M537">
        <v>-1998.82</v>
      </c>
      <c r="N537">
        <v>-3089.35</v>
      </c>
      <c r="O537">
        <v>-8666.8799999999992</v>
      </c>
      <c r="P537">
        <v>-1777.72</v>
      </c>
      <c r="Q537">
        <v>-7300.76</v>
      </c>
      <c r="R537">
        <v>-4393.01</v>
      </c>
      <c r="S537">
        <v>-4361.47</v>
      </c>
      <c r="T537">
        <v>-3768.58</v>
      </c>
    </row>
    <row r="538" spans="1:20" x14ac:dyDescent="0.3">
      <c r="A538">
        <v>534</v>
      </c>
      <c r="B538">
        <v>1</v>
      </c>
      <c r="C538">
        <v>-13028</v>
      </c>
      <c r="D538">
        <v>-1793.77</v>
      </c>
      <c r="E538">
        <v>-1555.07</v>
      </c>
      <c r="F538">
        <v>-11045.5</v>
      </c>
      <c r="G538">
        <v>-1327.55</v>
      </c>
      <c r="H538">
        <v>-5601.43</v>
      </c>
      <c r="I538">
        <v>-9742.41</v>
      </c>
      <c r="J538">
        <v>-1137.68</v>
      </c>
      <c r="K538">
        <v>1296.01</v>
      </c>
      <c r="L538">
        <v>-9592.67</v>
      </c>
      <c r="M538">
        <v>-1943.7</v>
      </c>
      <c r="N538">
        <v>-3128.85</v>
      </c>
      <c r="O538">
        <v>-8390.66</v>
      </c>
      <c r="P538">
        <v>-1745.87</v>
      </c>
      <c r="Q538">
        <v>-7371.19</v>
      </c>
      <c r="R538">
        <v>-4472.33</v>
      </c>
      <c r="S538">
        <v>-4472.33</v>
      </c>
      <c r="T538">
        <v>-3658.03</v>
      </c>
    </row>
    <row r="539" spans="1:20" x14ac:dyDescent="0.3">
      <c r="A539">
        <v>535</v>
      </c>
      <c r="B539">
        <v>0</v>
      </c>
      <c r="C539">
        <v>-12123.7</v>
      </c>
      <c r="D539">
        <v>8153.72</v>
      </c>
      <c r="E539">
        <v>-2215.09</v>
      </c>
      <c r="F539">
        <v>-11085.9</v>
      </c>
      <c r="G539">
        <v>-1446.07</v>
      </c>
      <c r="H539">
        <v>-5340.51</v>
      </c>
      <c r="I539">
        <v>-10074.4</v>
      </c>
      <c r="J539">
        <v>-1090.21</v>
      </c>
      <c r="K539">
        <v>1446.07</v>
      </c>
      <c r="L539">
        <v>-10105.9</v>
      </c>
      <c r="M539">
        <v>-1983.21</v>
      </c>
      <c r="N539">
        <v>-3152.43</v>
      </c>
      <c r="O539">
        <v>-8367.7000000000007</v>
      </c>
      <c r="P539">
        <v>-1611.74</v>
      </c>
      <c r="Q539">
        <v>-7007.07</v>
      </c>
      <c r="R539">
        <v>-4725.28</v>
      </c>
      <c r="S539">
        <v>-4725.28</v>
      </c>
      <c r="T539">
        <v>-3602.91</v>
      </c>
    </row>
    <row r="540" spans="1:20" x14ac:dyDescent="0.3">
      <c r="A540">
        <v>536</v>
      </c>
      <c r="B540">
        <v>1</v>
      </c>
      <c r="C540">
        <v>-9684.83</v>
      </c>
      <c r="D540">
        <v>16818.099999999999</v>
      </c>
      <c r="E540">
        <v>-7305.35</v>
      </c>
      <c r="F540">
        <v>-11583.5</v>
      </c>
      <c r="G540">
        <v>-1564.58</v>
      </c>
      <c r="H540">
        <v>-4977.01</v>
      </c>
      <c r="I540">
        <v>-10461.5</v>
      </c>
      <c r="J540">
        <v>-987.31700000000001</v>
      </c>
      <c r="K540">
        <v>1580.5</v>
      </c>
      <c r="L540">
        <v>-10549</v>
      </c>
      <c r="M540">
        <v>-2014.75</v>
      </c>
      <c r="N540">
        <v>-3089.04</v>
      </c>
      <c r="O540">
        <v>-8794.9</v>
      </c>
      <c r="P540">
        <v>-1604.08</v>
      </c>
      <c r="Q540">
        <v>-6303.95</v>
      </c>
      <c r="R540">
        <v>-5057.24</v>
      </c>
      <c r="S540">
        <v>-5057.24</v>
      </c>
      <c r="T540">
        <v>-3658.34</v>
      </c>
    </row>
    <row r="541" spans="1:20" x14ac:dyDescent="0.3">
      <c r="A541">
        <v>537</v>
      </c>
      <c r="B541">
        <v>0</v>
      </c>
      <c r="C541">
        <v>-8778.06</v>
      </c>
      <c r="D541">
        <v>19318.2</v>
      </c>
      <c r="E541">
        <v>-4159.74</v>
      </c>
      <c r="F541">
        <v>-12042</v>
      </c>
      <c r="G541">
        <v>-1619.4</v>
      </c>
      <c r="H541">
        <v>-4526.2299999999996</v>
      </c>
      <c r="I541">
        <v>-10832.9</v>
      </c>
      <c r="J541">
        <v>-781.83299999999997</v>
      </c>
      <c r="K541">
        <v>1762.1</v>
      </c>
      <c r="L541">
        <v>-11347.1</v>
      </c>
      <c r="M541">
        <v>-2006.79</v>
      </c>
      <c r="N541">
        <v>-3002.68</v>
      </c>
      <c r="O541">
        <v>-9585.6</v>
      </c>
      <c r="P541">
        <v>-1730.56</v>
      </c>
      <c r="Q541">
        <v>-5664.22</v>
      </c>
      <c r="R541">
        <v>-5444.33</v>
      </c>
      <c r="S541">
        <v>-5436.37</v>
      </c>
      <c r="T541">
        <v>-3792.78</v>
      </c>
    </row>
    <row r="542" spans="1:20" x14ac:dyDescent="0.3">
      <c r="A542">
        <v>538</v>
      </c>
      <c r="B542">
        <v>1</v>
      </c>
      <c r="C542">
        <v>-8308.0300000000007</v>
      </c>
      <c r="D542">
        <v>17692.599999999999</v>
      </c>
      <c r="E542">
        <v>2197.56</v>
      </c>
      <c r="F542">
        <v>-12674.6</v>
      </c>
      <c r="G542">
        <v>-1366.14</v>
      </c>
      <c r="H542">
        <v>-3822.81</v>
      </c>
      <c r="I542">
        <v>-11203.8</v>
      </c>
      <c r="J542">
        <v>-544.80499999999995</v>
      </c>
      <c r="K542">
        <v>1888.58</v>
      </c>
      <c r="L542">
        <v>-11906</v>
      </c>
      <c r="M542">
        <v>-1975.25</v>
      </c>
      <c r="N542">
        <v>-3232.05</v>
      </c>
      <c r="O542">
        <v>-10667.8</v>
      </c>
      <c r="P542">
        <v>-1928.39</v>
      </c>
      <c r="Q542">
        <v>-5333.77</v>
      </c>
      <c r="R542">
        <v>-5768.02</v>
      </c>
      <c r="S542">
        <v>-5736.48</v>
      </c>
      <c r="T542">
        <v>-3982.34</v>
      </c>
    </row>
    <row r="543" spans="1:20" x14ac:dyDescent="0.3">
      <c r="A543">
        <v>539</v>
      </c>
      <c r="B543">
        <v>0</v>
      </c>
      <c r="C543">
        <v>-6862.14</v>
      </c>
      <c r="D543">
        <v>8994.7999999999993</v>
      </c>
      <c r="E543">
        <v>2231.9499999999998</v>
      </c>
      <c r="F543">
        <v>-13622.7</v>
      </c>
      <c r="G543">
        <v>-876.16800000000001</v>
      </c>
      <c r="H543">
        <v>-3033.02</v>
      </c>
      <c r="I543">
        <v>-11266.6</v>
      </c>
      <c r="J543">
        <v>-355.54399999999998</v>
      </c>
      <c r="K543">
        <v>2054.56</v>
      </c>
      <c r="L543">
        <v>-11281</v>
      </c>
      <c r="M543">
        <v>-1967.29</v>
      </c>
      <c r="N543">
        <v>-3468.17</v>
      </c>
      <c r="O543">
        <v>-11536</v>
      </c>
      <c r="P543">
        <v>-2196.35</v>
      </c>
      <c r="Q543">
        <v>-5832.31</v>
      </c>
      <c r="R543">
        <v>-5901.86</v>
      </c>
      <c r="S543">
        <v>-5901.86</v>
      </c>
      <c r="T543">
        <v>-4092.59</v>
      </c>
    </row>
    <row r="544" spans="1:20" x14ac:dyDescent="0.3">
      <c r="A544">
        <v>540</v>
      </c>
      <c r="B544">
        <v>1</v>
      </c>
      <c r="C544">
        <v>-9803.19</v>
      </c>
      <c r="D544">
        <v>1190.93</v>
      </c>
      <c r="E544">
        <v>-144.18700000000001</v>
      </c>
      <c r="F544">
        <v>-14427.6</v>
      </c>
      <c r="G544">
        <v>-259.42</v>
      </c>
      <c r="H544">
        <v>-2488.5100000000002</v>
      </c>
      <c r="I544">
        <v>-11108.5</v>
      </c>
      <c r="J544">
        <v>-347.584</v>
      </c>
      <c r="K544">
        <v>2212.2800000000002</v>
      </c>
      <c r="L544">
        <v>-10508.9</v>
      </c>
      <c r="M544">
        <v>-1927.78</v>
      </c>
      <c r="N544">
        <v>-3183.38</v>
      </c>
      <c r="O544">
        <v>-11851.5</v>
      </c>
      <c r="P544">
        <v>-2085.5</v>
      </c>
      <c r="Q544">
        <v>-6518.02</v>
      </c>
      <c r="R544">
        <v>-5735.58</v>
      </c>
      <c r="S544">
        <v>-5735.58</v>
      </c>
      <c r="T544">
        <v>-3965.82</v>
      </c>
    </row>
    <row r="545" spans="1:20" x14ac:dyDescent="0.3">
      <c r="A545">
        <v>541</v>
      </c>
      <c r="B545">
        <v>0</v>
      </c>
      <c r="C545">
        <v>-13395.4</v>
      </c>
      <c r="D545">
        <v>-4514.47</v>
      </c>
      <c r="E545">
        <v>-1845.82</v>
      </c>
      <c r="F545">
        <v>-14656.6</v>
      </c>
      <c r="G545">
        <v>593.75400000000002</v>
      </c>
      <c r="H545">
        <v>-2354.67</v>
      </c>
      <c r="I545">
        <v>-11014.2</v>
      </c>
      <c r="J545">
        <v>-284.2</v>
      </c>
      <c r="K545">
        <v>2148.6</v>
      </c>
      <c r="L545">
        <v>-11222.3</v>
      </c>
      <c r="M545">
        <v>-1951.96</v>
      </c>
      <c r="N545">
        <v>-2773.01</v>
      </c>
      <c r="O545">
        <v>-11835.6</v>
      </c>
      <c r="P545">
        <v>-1896.24</v>
      </c>
      <c r="Q545">
        <v>-6073.74</v>
      </c>
      <c r="R545">
        <v>-5459.64</v>
      </c>
      <c r="S545">
        <v>-5459.64</v>
      </c>
      <c r="T545">
        <v>-3578.14</v>
      </c>
    </row>
    <row r="546" spans="1:20" x14ac:dyDescent="0.3">
      <c r="A546">
        <v>542</v>
      </c>
      <c r="B546">
        <v>1</v>
      </c>
      <c r="C546">
        <v>-15289.6</v>
      </c>
      <c r="D546">
        <v>-5948.15</v>
      </c>
      <c r="E546">
        <v>-5713.72</v>
      </c>
      <c r="F546">
        <v>-14941.7</v>
      </c>
      <c r="G546">
        <v>1352.01</v>
      </c>
      <c r="H546">
        <v>-2457.27</v>
      </c>
      <c r="I546">
        <v>-11235.9</v>
      </c>
      <c r="J546">
        <v>-94.342799999999997</v>
      </c>
      <c r="K546">
        <v>1832.56</v>
      </c>
      <c r="L546">
        <v>-13141.9</v>
      </c>
      <c r="M546">
        <v>-2244.41</v>
      </c>
      <c r="N546">
        <v>-2646.83</v>
      </c>
      <c r="O546">
        <v>-11883.9</v>
      </c>
      <c r="P546">
        <v>-1928.08</v>
      </c>
      <c r="Q546">
        <v>-4643.6099999999997</v>
      </c>
      <c r="R546">
        <v>-5586.7</v>
      </c>
      <c r="S546">
        <v>-5586.7</v>
      </c>
      <c r="T546">
        <v>-2994.12</v>
      </c>
    </row>
    <row r="547" spans="1:20" x14ac:dyDescent="0.3">
      <c r="A547">
        <v>543</v>
      </c>
      <c r="B547">
        <v>0</v>
      </c>
      <c r="C547">
        <v>-16047.8</v>
      </c>
      <c r="D547">
        <v>-4951.71</v>
      </c>
      <c r="E547">
        <v>-10857.4</v>
      </c>
      <c r="F547">
        <v>-15645.4</v>
      </c>
      <c r="G547">
        <v>2000</v>
      </c>
      <c r="H547">
        <v>-2441.06</v>
      </c>
      <c r="I547">
        <v>-11717.9</v>
      </c>
      <c r="J547">
        <v>181.89699999999999</v>
      </c>
      <c r="K547">
        <v>1548.36</v>
      </c>
      <c r="L547">
        <v>-14562</v>
      </c>
      <c r="M547">
        <v>-2623.83</v>
      </c>
      <c r="N547">
        <v>-2686.63</v>
      </c>
      <c r="O547">
        <v>-12580.2</v>
      </c>
      <c r="P547">
        <v>-2086.09</v>
      </c>
      <c r="Q547">
        <v>-3341.13</v>
      </c>
      <c r="R547">
        <v>-6108.51</v>
      </c>
      <c r="S547">
        <v>-6108.51</v>
      </c>
      <c r="T547">
        <v>-2979.95</v>
      </c>
    </row>
    <row r="548" spans="1:20" x14ac:dyDescent="0.3">
      <c r="A548">
        <v>544</v>
      </c>
      <c r="B548">
        <v>1</v>
      </c>
      <c r="C548">
        <v>-16377.5</v>
      </c>
      <c r="D548">
        <v>-3729.09</v>
      </c>
      <c r="E548">
        <v>-11455.3</v>
      </c>
      <c r="F548">
        <v>-16712.599999999999</v>
      </c>
      <c r="G548">
        <v>2687.2</v>
      </c>
      <c r="H548">
        <v>-2235.86</v>
      </c>
      <c r="I548">
        <v>-12151.9</v>
      </c>
      <c r="J548">
        <v>260.61700000000002</v>
      </c>
      <c r="K548">
        <v>1438.1</v>
      </c>
      <c r="L548">
        <v>-14368.7</v>
      </c>
      <c r="M548">
        <v>-3081.96</v>
      </c>
      <c r="N548">
        <v>-2947.82</v>
      </c>
      <c r="O548">
        <v>-13764.8</v>
      </c>
      <c r="P548">
        <v>-2244.11</v>
      </c>
      <c r="Q548">
        <v>-2876.48</v>
      </c>
      <c r="R548">
        <v>-6771.84</v>
      </c>
      <c r="S548">
        <v>-6771.84</v>
      </c>
      <c r="T548">
        <v>-3833.14</v>
      </c>
    </row>
    <row r="549" spans="1:20" x14ac:dyDescent="0.3">
      <c r="A549">
        <v>545</v>
      </c>
      <c r="B549">
        <v>0</v>
      </c>
      <c r="C549">
        <v>-15381</v>
      </c>
      <c r="D549">
        <v>-3674.25</v>
      </c>
      <c r="E549">
        <v>-10919.9</v>
      </c>
      <c r="F549">
        <v>-18135.099999999999</v>
      </c>
      <c r="G549">
        <v>3200.19</v>
      </c>
      <c r="H549">
        <v>-2013.6</v>
      </c>
      <c r="I549">
        <v>-12127.2</v>
      </c>
      <c r="J549">
        <v>133.857</v>
      </c>
      <c r="K549">
        <v>1501.19</v>
      </c>
      <c r="L549">
        <v>-12100.7</v>
      </c>
      <c r="M549">
        <v>-3397.42</v>
      </c>
      <c r="N549">
        <v>-3365.88</v>
      </c>
      <c r="O549">
        <v>-14363.3</v>
      </c>
      <c r="P549">
        <v>-2378.25</v>
      </c>
      <c r="Q549">
        <v>-3383.23</v>
      </c>
      <c r="R549">
        <v>-7070.81</v>
      </c>
      <c r="S549">
        <v>-7070.81</v>
      </c>
      <c r="T549">
        <v>-4583.43</v>
      </c>
    </row>
    <row r="550" spans="1:20" x14ac:dyDescent="0.3">
      <c r="A550">
        <v>546</v>
      </c>
      <c r="B550">
        <v>1</v>
      </c>
      <c r="C550">
        <v>-13577.5</v>
      </c>
      <c r="D550">
        <v>-3768.31</v>
      </c>
      <c r="E550">
        <v>-10614</v>
      </c>
      <c r="F550">
        <v>-19500.400000000001</v>
      </c>
      <c r="G550">
        <v>3413.63</v>
      </c>
      <c r="H550">
        <v>-1263.3</v>
      </c>
      <c r="I550">
        <v>-11399.3</v>
      </c>
      <c r="J550">
        <v>-142.38900000000001</v>
      </c>
      <c r="K550">
        <v>1429.56</v>
      </c>
      <c r="L550">
        <v>-9898.39</v>
      </c>
      <c r="M550">
        <v>-3349.68</v>
      </c>
      <c r="N550">
        <v>-3341.72</v>
      </c>
      <c r="O550">
        <v>-13563</v>
      </c>
      <c r="P550">
        <v>-2354.09</v>
      </c>
      <c r="Q550">
        <v>-4505.28</v>
      </c>
      <c r="R550">
        <v>-6548.43</v>
      </c>
      <c r="S550">
        <v>-6548.43</v>
      </c>
      <c r="T550">
        <v>-4889.51</v>
      </c>
    </row>
    <row r="551" spans="1:20" x14ac:dyDescent="0.3">
      <c r="A551">
        <v>547</v>
      </c>
      <c r="B551">
        <v>0</v>
      </c>
      <c r="C551">
        <v>-10447.799999999999</v>
      </c>
      <c r="D551">
        <v>-3515.94</v>
      </c>
      <c r="E551">
        <v>-7224.58</v>
      </c>
      <c r="F551">
        <v>-19687.7</v>
      </c>
      <c r="G551">
        <v>3379.81</v>
      </c>
      <c r="H551">
        <v>-877.63400000000001</v>
      </c>
      <c r="I551">
        <v>-10167</v>
      </c>
      <c r="J551">
        <v>-252.94499999999999</v>
      </c>
      <c r="K551">
        <v>986.48800000000006</v>
      </c>
      <c r="L551">
        <v>-8967.0499999999993</v>
      </c>
      <c r="M551">
        <v>-3263.84</v>
      </c>
      <c r="N551">
        <v>-3009.48</v>
      </c>
      <c r="O551">
        <v>-11381.7</v>
      </c>
      <c r="P551">
        <v>-1982.07</v>
      </c>
      <c r="Q551">
        <v>-5579</v>
      </c>
      <c r="R551">
        <v>-5505.4</v>
      </c>
      <c r="S551">
        <v>-5505.4</v>
      </c>
      <c r="T551">
        <v>-3876.89</v>
      </c>
    </row>
    <row r="552" spans="1:20" x14ac:dyDescent="0.3">
      <c r="A552">
        <v>548</v>
      </c>
      <c r="B552">
        <v>1</v>
      </c>
      <c r="C552">
        <v>-6924.77</v>
      </c>
      <c r="D552">
        <v>-3786.49</v>
      </c>
      <c r="E552">
        <v>-4710.17</v>
      </c>
      <c r="F552">
        <v>-18390.599999999999</v>
      </c>
      <c r="G552">
        <v>1447.24</v>
      </c>
      <c r="H552">
        <v>-1694.14</v>
      </c>
      <c r="I552">
        <v>-9172.26</v>
      </c>
      <c r="J552">
        <v>-331.95400000000001</v>
      </c>
      <c r="K552">
        <v>172.52500000000001</v>
      </c>
      <c r="L552">
        <v>-8619.75</v>
      </c>
      <c r="M552">
        <v>-3626.21</v>
      </c>
      <c r="N552">
        <v>-2472.33</v>
      </c>
      <c r="O552">
        <v>-9044.3700000000008</v>
      </c>
      <c r="P552">
        <v>-1215.57</v>
      </c>
      <c r="Q552">
        <v>-6043.97</v>
      </c>
      <c r="R552">
        <v>-4502.72</v>
      </c>
      <c r="S552">
        <v>-4502.72</v>
      </c>
      <c r="T552">
        <v>-2202.35</v>
      </c>
    </row>
    <row r="553" spans="1:20" x14ac:dyDescent="0.3">
      <c r="A553">
        <v>549</v>
      </c>
      <c r="B553">
        <v>0</v>
      </c>
      <c r="C553">
        <v>-3803.63</v>
      </c>
      <c r="D553">
        <v>-5010.29</v>
      </c>
      <c r="E553">
        <v>-5515.9</v>
      </c>
      <c r="F553">
        <v>-16710.3</v>
      </c>
      <c r="G553">
        <v>-3294.43</v>
      </c>
      <c r="H553">
        <v>-3913.51</v>
      </c>
      <c r="I553">
        <v>-8643.06</v>
      </c>
      <c r="J553">
        <v>-403.00599999999997</v>
      </c>
      <c r="K553">
        <v>-680.38099999999997</v>
      </c>
      <c r="L553">
        <v>-8620.8700000000008</v>
      </c>
      <c r="M553">
        <v>-3333.49</v>
      </c>
      <c r="N553">
        <v>-2030.11</v>
      </c>
      <c r="O553">
        <v>-7647.2</v>
      </c>
      <c r="P553">
        <v>-433.714</v>
      </c>
      <c r="Q553">
        <v>-5743.01</v>
      </c>
      <c r="R553">
        <v>-4061.33</v>
      </c>
      <c r="S553">
        <v>-4061.33</v>
      </c>
      <c r="T553">
        <v>-1058.68</v>
      </c>
    </row>
    <row r="554" spans="1:20" x14ac:dyDescent="0.3">
      <c r="A554">
        <v>550</v>
      </c>
      <c r="B554">
        <v>1</v>
      </c>
      <c r="C554">
        <v>-970.31899999999996</v>
      </c>
      <c r="D554">
        <v>-5705.18</v>
      </c>
      <c r="E554">
        <v>-6131.5</v>
      </c>
      <c r="F554">
        <v>-16886.7</v>
      </c>
      <c r="G554">
        <v>-7672.47</v>
      </c>
      <c r="H554">
        <v>-5189.95</v>
      </c>
      <c r="I554">
        <v>-8256.25</v>
      </c>
      <c r="J554">
        <v>-378.858</v>
      </c>
      <c r="K554">
        <v>-1224.93</v>
      </c>
      <c r="L554">
        <v>-9340.4699999999993</v>
      </c>
      <c r="M554">
        <v>-2867.67</v>
      </c>
      <c r="N554">
        <v>-1753.85</v>
      </c>
      <c r="O554">
        <v>-7087.02</v>
      </c>
      <c r="P554">
        <v>103.158</v>
      </c>
      <c r="Q554">
        <v>-4992.1400000000003</v>
      </c>
      <c r="R554">
        <v>-4330.74</v>
      </c>
      <c r="S554">
        <v>-4330.74</v>
      </c>
      <c r="T554">
        <v>-1289.7</v>
      </c>
    </row>
    <row r="555" spans="1:20" x14ac:dyDescent="0.3">
      <c r="A555">
        <v>551</v>
      </c>
      <c r="B555">
        <v>0</v>
      </c>
      <c r="C555">
        <v>-731.14599999999996</v>
      </c>
      <c r="D555">
        <v>-6195.15</v>
      </c>
      <c r="E555">
        <v>-6766.34</v>
      </c>
      <c r="F555">
        <v>-18442.5</v>
      </c>
      <c r="G555">
        <v>-7454.61</v>
      </c>
      <c r="H555">
        <v>-4073.1</v>
      </c>
      <c r="I555">
        <v>-8098.51</v>
      </c>
      <c r="J555">
        <v>-94.369699999999995</v>
      </c>
      <c r="K555">
        <v>-1390.63</v>
      </c>
      <c r="L555">
        <v>-10327.5</v>
      </c>
      <c r="M555">
        <v>-2630.92</v>
      </c>
      <c r="N555">
        <v>-1698.99</v>
      </c>
      <c r="O555">
        <v>-7095.8</v>
      </c>
      <c r="P555">
        <v>331.67599999999999</v>
      </c>
      <c r="Q555">
        <v>-4123.32</v>
      </c>
      <c r="R555">
        <v>-5025.91</v>
      </c>
      <c r="S555">
        <v>-5025.91</v>
      </c>
      <c r="T555">
        <v>-2617.2199999999998</v>
      </c>
    </row>
    <row r="556" spans="1:20" x14ac:dyDescent="0.3">
      <c r="A556">
        <v>552</v>
      </c>
      <c r="B556">
        <v>1</v>
      </c>
      <c r="C556">
        <v>-3820.73</v>
      </c>
      <c r="D556">
        <v>-6819.81</v>
      </c>
      <c r="E556">
        <v>-8230.74</v>
      </c>
      <c r="F556">
        <v>-19254</v>
      </c>
      <c r="G556">
        <v>-4840.7299999999996</v>
      </c>
      <c r="H556">
        <v>-1387.06</v>
      </c>
      <c r="I556">
        <v>-8106.47</v>
      </c>
      <c r="J556">
        <v>213.71100000000001</v>
      </c>
      <c r="K556">
        <v>-1382.4</v>
      </c>
      <c r="L556">
        <v>-10736.6</v>
      </c>
      <c r="M556">
        <v>-2528.04</v>
      </c>
      <c r="N556">
        <v>-1864.69</v>
      </c>
      <c r="O556">
        <v>-7673.01</v>
      </c>
      <c r="P556">
        <v>165.42699999999999</v>
      </c>
      <c r="Q556">
        <v>-3483.84</v>
      </c>
      <c r="R556">
        <v>-5578.43</v>
      </c>
      <c r="S556">
        <v>-5578.43</v>
      </c>
      <c r="T556">
        <v>-3880.26</v>
      </c>
    </row>
    <row r="557" spans="1:20" x14ac:dyDescent="0.3">
      <c r="A557">
        <v>553</v>
      </c>
      <c r="B557">
        <v>0</v>
      </c>
      <c r="C557">
        <v>-6773.43</v>
      </c>
      <c r="D557">
        <v>-7529.53</v>
      </c>
      <c r="E557">
        <v>-6284.08</v>
      </c>
      <c r="F557">
        <v>-18549.5</v>
      </c>
      <c r="G557">
        <v>-3254.5</v>
      </c>
      <c r="H557">
        <v>807.09500000000003</v>
      </c>
      <c r="I557">
        <v>-8122.11</v>
      </c>
      <c r="J557">
        <v>466.375</v>
      </c>
      <c r="K557">
        <v>-1145.0999999999999</v>
      </c>
      <c r="L557">
        <v>-10120.4</v>
      </c>
      <c r="M557">
        <v>-2290.7399999999998</v>
      </c>
      <c r="N557">
        <v>-1864.42</v>
      </c>
      <c r="O557">
        <v>-8502.6</v>
      </c>
      <c r="P557">
        <v>-174.202</v>
      </c>
      <c r="Q557">
        <v>-3104.44</v>
      </c>
      <c r="R557">
        <v>-5712.03</v>
      </c>
      <c r="S557">
        <v>-5719.99</v>
      </c>
      <c r="T557">
        <v>-4249.8100000000004</v>
      </c>
    </row>
    <row r="558" spans="1:20" x14ac:dyDescent="0.3">
      <c r="A558">
        <v>554</v>
      </c>
      <c r="B558">
        <v>1</v>
      </c>
      <c r="C558">
        <v>-8416.7099999999991</v>
      </c>
      <c r="D558">
        <v>-7370.97</v>
      </c>
      <c r="E558">
        <v>-2984.31</v>
      </c>
      <c r="F558">
        <v>-17048.099999999999</v>
      </c>
      <c r="G558">
        <v>-3059.14</v>
      </c>
      <c r="H558">
        <v>1286.4000000000001</v>
      </c>
      <c r="I558">
        <v>-8090.83</v>
      </c>
      <c r="J558">
        <v>584.61900000000003</v>
      </c>
      <c r="K558">
        <v>-797.78399999999999</v>
      </c>
      <c r="L558">
        <v>-9702.57</v>
      </c>
      <c r="M558">
        <v>-1975.25</v>
      </c>
      <c r="N558">
        <v>-1706.4</v>
      </c>
      <c r="O558">
        <v>-9316.2900000000009</v>
      </c>
      <c r="P558">
        <v>-442.779</v>
      </c>
      <c r="Q558">
        <v>-2622.43</v>
      </c>
      <c r="R558">
        <v>-5419.59</v>
      </c>
      <c r="S558">
        <v>-5451.14</v>
      </c>
      <c r="T558">
        <v>-3498.68</v>
      </c>
    </row>
    <row r="559" spans="1:20" x14ac:dyDescent="0.3">
      <c r="A559">
        <v>555</v>
      </c>
      <c r="B559">
        <v>0</v>
      </c>
      <c r="C559">
        <v>-9925.2999999999993</v>
      </c>
      <c r="D559">
        <v>-6729.87</v>
      </c>
      <c r="E559">
        <v>-1858.07</v>
      </c>
      <c r="F559">
        <v>-15595.7</v>
      </c>
      <c r="G559">
        <v>-4173.49</v>
      </c>
      <c r="H559">
        <v>172.05500000000001</v>
      </c>
      <c r="I559">
        <v>-8240.89</v>
      </c>
      <c r="J559">
        <v>592.84199999999998</v>
      </c>
      <c r="K559">
        <v>-727.26599999999996</v>
      </c>
      <c r="L559">
        <v>-9805.18</v>
      </c>
      <c r="M559">
        <v>-1967.29</v>
      </c>
      <c r="N559">
        <v>-1564.29</v>
      </c>
      <c r="O559">
        <v>-10019.1</v>
      </c>
      <c r="P559">
        <v>-687.76099999999997</v>
      </c>
      <c r="Q559">
        <v>-2220.23</v>
      </c>
      <c r="R559">
        <v>-5087.91</v>
      </c>
      <c r="S559">
        <v>-5087.91</v>
      </c>
      <c r="T559">
        <v>-2551.38</v>
      </c>
    </row>
    <row r="560" spans="1:20" x14ac:dyDescent="0.3">
      <c r="A560">
        <v>556</v>
      </c>
      <c r="B560">
        <v>1</v>
      </c>
      <c r="C560">
        <v>-10919.3</v>
      </c>
      <c r="D560">
        <v>-5283.05</v>
      </c>
      <c r="E560">
        <v>-2941.14</v>
      </c>
      <c r="F560">
        <v>-15035.2</v>
      </c>
      <c r="G560">
        <v>-5079.43</v>
      </c>
      <c r="H560">
        <v>-916.83399999999995</v>
      </c>
      <c r="I560">
        <v>-8303.7199999999993</v>
      </c>
      <c r="J560">
        <v>830.13499999999999</v>
      </c>
      <c r="K560">
        <v>-964.02700000000004</v>
      </c>
      <c r="L560">
        <v>-9844.68</v>
      </c>
      <c r="M560">
        <v>-1935.74</v>
      </c>
      <c r="N560">
        <v>-1517.1</v>
      </c>
      <c r="O560">
        <v>-10437.299999999999</v>
      </c>
      <c r="P560">
        <v>-964.29300000000001</v>
      </c>
      <c r="Q560">
        <v>-2283.6</v>
      </c>
      <c r="R560">
        <v>-4906.57</v>
      </c>
      <c r="S560">
        <v>-4906.57</v>
      </c>
      <c r="T560">
        <v>-2268.2199999999998</v>
      </c>
    </row>
    <row r="561" spans="1:20" x14ac:dyDescent="0.3">
      <c r="A561">
        <v>557</v>
      </c>
      <c r="B561">
        <v>0</v>
      </c>
      <c r="C561">
        <v>-10799.4</v>
      </c>
      <c r="D561">
        <v>-3268.32</v>
      </c>
      <c r="E561">
        <v>-4323.2700000000004</v>
      </c>
      <c r="F561">
        <v>-14718.9</v>
      </c>
      <c r="G561">
        <v>-4185.1499999999996</v>
      </c>
      <c r="H561">
        <v>-1026.5999999999999</v>
      </c>
      <c r="I561">
        <v>-8177.52</v>
      </c>
      <c r="J561">
        <v>1201.32</v>
      </c>
      <c r="K561">
        <v>-1043.04</v>
      </c>
      <c r="L561">
        <v>-9860.33</v>
      </c>
      <c r="M561">
        <v>-1959.6</v>
      </c>
      <c r="N561">
        <v>-1604.06</v>
      </c>
      <c r="O561">
        <v>-10405.200000000001</v>
      </c>
      <c r="P561">
        <v>-1232.8699999999999</v>
      </c>
      <c r="Q561">
        <v>-2417.75</v>
      </c>
      <c r="R561">
        <v>-4969.93</v>
      </c>
      <c r="S561">
        <v>-4969.93</v>
      </c>
      <c r="T561">
        <v>-2797.95</v>
      </c>
    </row>
    <row r="562" spans="1:20" x14ac:dyDescent="0.3">
      <c r="A562">
        <v>558</v>
      </c>
      <c r="B562">
        <v>1</v>
      </c>
      <c r="C562">
        <v>-9882.8700000000008</v>
      </c>
      <c r="D562">
        <v>-1372.88</v>
      </c>
      <c r="E562">
        <v>-5246.73</v>
      </c>
      <c r="F562">
        <v>-13942.6</v>
      </c>
      <c r="G562">
        <v>-2693.76</v>
      </c>
      <c r="H562">
        <v>-671.322</v>
      </c>
      <c r="I562">
        <v>-8201.3799999999992</v>
      </c>
      <c r="J562">
        <v>1430.13</v>
      </c>
      <c r="K562">
        <v>-1042.51</v>
      </c>
      <c r="L562">
        <v>-9749.5</v>
      </c>
      <c r="M562">
        <v>-2062.21</v>
      </c>
      <c r="N562">
        <v>-1698.71</v>
      </c>
      <c r="O562">
        <v>-10033.5</v>
      </c>
      <c r="P562">
        <v>-1430.13</v>
      </c>
      <c r="Q562">
        <v>-2433.4</v>
      </c>
      <c r="R562">
        <v>-5104.09</v>
      </c>
      <c r="S562">
        <v>-5104.09</v>
      </c>
      <c r="T562">
        <v>-3429.24</v>
      </c>
    </row>
    <row r="563" spans="1:20" x14ac:dyDescent="0.3">
      <c r="A563">
        <v>559</v>
      </c>
      <c r="B563">
        <v>0</v>
      </c>
      <c r="C563">
        <v>-9006.34</v>
      </c>
      <c r="D563">
        <v>-54.109200000000001</v>
      </c>
      <c r="E563">
        <v>-5586.36</v>
      </c>
      <c r="F563">
        <v>-11760.6</v>
      </c>
      <c r="G563">
        <v>-2362.08</v>
      </c>
      <c r="H563">
        <v>-569.23599999999999</v>
      </c>
      <c r="I563">
        <v>-8280.1299999999992</v>
      </c>
      <c r="J563">
        <v>1453.73</v>
      </c>
      <c r="K563">
        <v>-758.28599999999994</v>
      </c>
      <c r="L563">
        <v>-9544.2900000000009</v>
      </c>
      <c r="M563">
        <v>-2101.71</v>
      </c>
      <c r="N563">
        <v>-1682.81</v>
      </c>
      <c r="O563">
        <v>-9472.7099999999991</v>
      </c>
      <c r="P563">
        <v>-1493.49</v>
      </c>
      <c r="Q563">
        <v>-2362.34</v>
      </c>
      <c r="R563">
        <v>-5127.6899999999996</v>
      </c>
      <c r="S563">
        <v>-5127.6899999999996</v>
      </c>
      <c r="T563">
        <v>-3467.96</v>
      </c>
    </row>
    <row r="564" spans="1:20" x14ac:dyDescent="0.3">
      <c r="A564">
        <v>560</v>
      </c>
      <c r="B564">
        <v>1</v>
      </c>
      <c r="C564">
        <v>-8493.2999999999993</v>
      </c>
      <c r="D564">
        <v>711.34699999999998</v>
      </c>
      <c r="E564">
        <v>-5767.46</v>
      </c>
      <c r="F564">
        <v>-8710.5499999999993</v>
      </c>
      <c r="G564">
        <v>-2196.63</v>
      </c>
      <c r="H564">
        <v>-996.86900000000003</v>
      </c>
      <c r="I564">
        <v>-8193.17</v>
      </c>
      <c r="J564">
        <v>1406.27</v>
      </c>
      <c r="K564">
        <v>-640.03200000000004</v>
      </c>
      <c r="L564">
        <v>-9473.23</v>
      </c>
      <c r="M564">
        <v>-2157.12</v>
      </c>
      <c r="N564">
        <v>-1619.7</v>
      </c>
      <c r="O564">
        <v>-9101.7800000000007</v>
      </c>
      <c r="P564">
        <v>-1595.84</v>
      </c>
      <c r="Q564">
        <v>-2346.6999999999998</v>
      </c>
      <c r="R564">
        <v>-5072.28</v>
      </c>
      <c r="S564">
        <v>-5064.33</v>
      </c>
      <c r="T564">
        <v>-3057.27</v>
      </c>
    </row>
    <row r="565" spans="1:20" x14ac:dyDescent="0.3">
      <c r="A565">
        <v>561</v>
      </c>
      <c r="B565">
        <v>0</v>
      </c>
      <c r="C565">
        <v>-8287.83</v>
      </c>
      <c r="D565">
        <v>877.06100000000004</v>
      </c>
      <c r="E565">
        <v>-5490.42</v>
      </c>
      <c r="F565">
        <v>-5638.17</v>
      </c>
      <c r="G565">
        <v>-2068.62</v>
      </c>
      <c r="H565">
        <v>-1841.08</v>
      </c>
      <c r="I565">
        <v>-8138.27</v>
      </c>
      <c r="J565">
        <v>1303.4100000000001</v>
      </c>
      <c r="K565">
        <v>-711.34500000000003</v>
      </c>
      <c r="L565">
        <v>-9393.9599999999991</v>
      </c>
      <c r="M565">
        <v>-2275.64</v>
      </c>
      <c r="N565">
        <v>-1643.56</v>
      </c>
      <c r="O565">
        <v>-8991.2199999999993</v>
      </c>
      <c r="P565">
        <v>-1485.28</v>
      </c>
      <c r="Q565">
        <v>-2449.56</v>
      </c>
      <c r="R565">
        <v>-4977.62</v>
      </c>
      <c r="S565">
        <v>-4946.07</v>
      </c>
      <c r="T565">
        <v>-2844.61</v>
      </c>
    </row>
    <row r="566" spans="1:20" x14ac:dyDescent="0.3">
      <c r="A566">
        <v>562</v>
      </c>
      <c r="B566">
        <v>1</v>
      </c>
      <c r="C566">
        <v>-7987.18</v>
      </c>
      <c r="D566">
        <v>900.66099999999994</v>
      </c>
      <c r="E566">
        <v>-5001.22</v>
      </c>
      <c r="F566">
        <v>-3427.19</v>
      </c>
      <c r="G566">
        <v>-1471.42</v>
      </c>
      <c r="H566">
        <v>-1951.65</v>
      </c>
      <c r="I566">
        <v>-8311.94</v>
      </c>
      <c r="J566">
        <v>1058.17</v>
      </c>
      <c r="K566">
        <v>-869.10799999999995</v>
      </c>
      <c r="L566">
        <v>-9164.89</v>
      </c>
      <c r="M566">
        <v>-2402.1</v>
      </c>
      <c r="N566">
        <v>-1762.07</v>
      </c>
      <c r="O566">
        <v>-8904.26</v>
      </c>
      <c r="P566">
        <v>-1398.32</v>
      </c>
      <c r="Q566">
        <v>-2662.99</v>
      </c>
      <c r="R566">
        <v>-5001.4799999999996</v>
      </c>
      <c r="S566">
        <v>-4993.53</v>
      </c>
      <c r="T566">
        <v>-3073.94</v>
      </c>
    </row>
    <row r="567" spans="1:20" x14ac:dyDescent="0.3">
      <c r="A567">
        <v>563</v>
      </c>
      <c r="B567">
        <v>0</v>
      </c>
      <c r="C567">
        <v>-7418.22</v>
      </c>
      <c r="D567">
        <v>837.30200000000002</v>
      </c>
      <c r="E567">
        <v>-5065.34</v>
      </c>
      <c r="F567">
        <v>-2179.9699999999998</v>
      </c>
      <c r="G567">
        <v>-3012.85</v>
      </c>
      <c r="H567">
        <v>-2865.56</v>
      </c>
      <c r="I567">
        <v>-8343.24</v>
      </c>
      <c r="J567">
        <v>655.428</v>
      </c>
      <c r="K567">
        <v>-853.20500000000004</v>
      </c>
      <c r="L567">
        <v>-8991.2199999999993</v>
      </c>
      <c r="M567">
        <v>-2552.17</v>
      </c>
      <c r="N567">
        <v>-1864.68</v>
      </c>
      <c r="O567">
        <v>-8793.7000000000007</v>
      </c>
      <c r="P567">
        <v>-1287.76</v>
      </c>
      <c r="Q567">
        <v>-2939.52</v>
      </c>
      <c r="R567">
        <v>-5088.18</v>
      </c>
      <c r="S567">
        <v>-5056.63</v>
      </c>
      <c r="T567">
        <v>-3373.82</v>
      </c>
    </row>
    <row r="568" spans="1:20" x14ac:dyDescent="0.3">
      <c r="A568">
        <v>564</v>
      </c>
      <c r="B568">
        <v>1</v>
      </c>
      <c r="C568">
        <v>-6865.66</v>
      </c>
      <c r="D568">
        <v>663.38199999999995</v>
      </c>
      <c r="E568">
        <v>-5586.1</v>
      </c>
      <c r="F568">
        <v>-1849.53</v>
      </c>
      <c r="G568">
        <v>-4598.22</v>
      </c>
      <c r="H568">
        <v>-6981.23</v>
      </c>
      <c r="I568">
        <v>-8232.93</v>
      </c>
      <c r="J568">
        <v>394.79899999999998</v>
      </c>
      <c r="K568">
        <v>-774.19600000000003</v>
      </c>
      <c r="L568">
        <v>-8951.9699999999993</v>
      </c>
      <c r="M568">
        <v>-2662.73</v>
      </c>
      <c r="N568">
        <v>-1912.14</v>
      </c>
      <c r="O568">
        <v>-8722.64</v>
      </c>
      <c r="P568">
        <v>-1200.8</v>
      </c>
      <c r="Q568">
        <v>-3216.05</v>
      </c>
      <c r="R568">
        <v>-5048.68</v>
      </c>
      <c r="S568">
        <v>-5048.68</v>
      </c>
      <c r="T568">
        <v>-3405.12</v>
      </c>
    </row>
    <row r="569" spans="1:20" x14ac:dyDescent="0.3">
      <c r="A569">
        <v>565</v>
      </c>
      <c r="B569">
        <v>0</v>
      </c>
      <c r="C569">
        <v>-6724.04</v>
      </c>
      <c r="D569">
        <v>410.45400000000001</v>
      </c>
      <c r="E569">
        <v>-5696.91</v>
      </c>
      <c r="F569">
        <v>-2816.03</v>
      </c>
      <c r="G569">
        <v>-4233.24</v>
      </c>
      <c r="H569">
        <v>-9176.32</v>
      </c>
      <c r="I569">
        <v>-8272.18</v>
      </c>
      <c r="J569">
        <v>205.227</v>
      </c>
      <c r="K569">
        <v>-679.28599999999994</v>
      </c>
      <c r="L569">
        <v>-9062.5300000000007</v>
      </c>
      <c r="M569">
        <v>-2741.74</v>
      </c>
      <c r="N569">
        <v>-1991.15</v>
      </c>
      <c r="O569">
        <v>-8699.0400000000009</v>
      </c>
      <c r="P569">
        <v>-1098.19</v>
      </c>
      <c r="Q569">
        <v>-3484.63</v>
      </c>
      <c r="R569">
        <v>-5017.13</v>
      </c>
      <c r="S569">
        <v>-5017.13</v>
      </c>
      <c r="T569">
        <v>-3255.06</v>
      </c>
    </row>
    <row r="570" spans="1:20" x14ac:dyDescent="0.3">
      <c r="A570">
        <v>566</v>
      </c>
      <c r="B570">
        <v>1</v>
      </c>
      <c r="C570">
        <v>-6976.97</v>
      </c>
      <c r="D570">
        <v>-80.490300000000005</v>
      </c>
      <c r="E570">
        <v>-5989.59</v>
      </c>
      <c r="F570">
        <v>-5160.97</v>
      </c>
      <c r="G570">
        <v>-2945.74</v>
      </c>
      <c r="H570">
        <v>-5303.64</v>
      </c>
      <c r="I570">
        <v>-8177.52</v>
      </c>
      <c r="J570">
        <v>39.258200000000002</v>
      </c>
      <c r="K570">
        <v>-529.21799999999996</v>
      </c>
      <c r="L570">
        <v>-9101.7900000000009</v>
      </c>
      <c r="M570">
        <v>-2796.9</v>
      </c>
      <c r="N570">
        <v>-2062.21</v>
      </c>
      <c r="O570">
        <v>-8722.64</v>
      </c>
      <c r="P570">
        <v>-1074.58</v>
      </c>
      <c r="Q570">
        <v>-3721.66</v>
      </c>
      <c r="R570">
        <v>-5025.08</v>
      </c>
      <c r="S570">
        <v>-5025.08</v>
      </c>
      <c r="T570">
        <v>-3200.15</v>
      </c>
    </row>
    <row r="571" spans="1:20" x14ac:dyDescent="0.3">
      <c r="A571">
        <v>567</v>
      </c>
      <c r="B571">
        <v>0</v>
      </c>
      <c r="C571">
        <v>-7348.65</v>
      </c>
      <c r="D571">
        <v>-1368.98</v>
      </c>
      <c r="E571">
        <v>-6439.55</v>
      </c>
      <c r="F571">
        <v>-5931.98</v>
      </c>
      <c r="G571">
        <v>-1958.61</v>
      </c>
      <c r="H571">
        <v>-1095.25</v>
      </c>
      <c r="I571">
        <v>-8169.57</v>
      </c>
      <c r="J571">
        <v>-190.06399999999999</v>
      </c>
      <c r="K571">
        <v>-402.75400000000002</v>
      </c>
      <c r="L571">
        <v>-8959.42</v>
      </c>
      <c r="M571">
        <v>-2741.5</v>
      </c>
      <c r="N571">
        <v>-2109.66</v>
      </c>
      <c r="O571">
        <v>-8651.33</v>
      </c>
      <c r="P571">
        <v>-1129.99</v>
      </c>
      <c r="Q571">
        <v>-3942.79</v>
      </c>
      <c r="R571">
        <v>-5048.68</v>
      </c>
      <c r="S571">
        <v>-5048.68</v>
      </c>
      <c r="T571">
        <v>-3381.77</v>
      </c>
    </row>
    <row r="572" spans="1:20" x14ac:dyDescent="0.3">
      <c r="A572">
        <v>568</v>
      </c>
      <c r="B572">
        <v>1</v>
      </c>
      <c r="C572">
        <v>-7965.07</v>
      </c>
      <c r="D572">
        <v>-2916.63</v>
      </c>
      <c r="E572">
        <v>-6462.18</v>
      </c>
      <c r="F572">
        <v>-4493.43</v>
      </c>
      <c r="G572">
        <v>-1326.78</v>
      </c>
      <c r="H572">
        <v>1028.3399999999999</v>
      </c>
      <c r="I572">
        <v>-8145.97</v>
      </c>
      <c r="J572">
        <v>-537.65599999999995</v>
      </c>
      <c r="K572">
        <v>-276.53500000000003</v>
      </c>
      <c r="L572">
        <v>-8738.2999999999993</v>
      </c>
      <c r="M572">
        <v>-2622.98</v>
      </c>
      <c r="N572">
        <v>-2180.7199999999998</v>
      </c>
      <c r="O572">
        <v>-8453.81</v>
      </c>
      <c r="P572">
        <v>-1248.5</v>
      </c>
      <c r="Q572">
        <v>-4092.86</v>
      </c>
      <c r="R572">
        <v>-5001.2299999999996</v>
      </c>
      <c r="S572">
        <v>-5001.2299999999996</v>
      </c>
      <c r="T572">
        <v>-3484.38</v>
      </c>
    </row>
    <row r="573" spans="1:20" x14ac:dyDescent="0.3">
      <c r="A573">
        <v>569</v>
      </c>
      <c r="B573">
        <v>0</v>
      </c>
      <c r="C573">
        <v>-8564.86</v>
      </c>
      <c r="D573">
        <v>-3658.06</v>
      </c>
      <c r="E573">
        <v>-5854.2</v>
      </c>
      <c r="F573">
        <v>-2700.06</v>
      </c>
      <c r="G573">
        <v>-860.67700000000002</v>
      </c>
      <c r="H573">
        <v>1570.8</v>
      </c>
      <c r="I573">
        <v>-8153.67</v>
      </c>
      <c r="J573">
        <v>-813.94600000000003</v>
      </c>
      <c r="K573">
        <v>-252.68700000000001</v>
      </c>
      <c r="L573">
        <v>-8556.43</v>
      </c>
      <c r="M573">
        <v>-2512.42</v>
      </c>
      <c r="N573">
        <v>-2228.17</v>
      </c>
      <c r="O573">
        <v>-8224.49</v>
      </c>
      <c r="P573">
        <v>-1374.96</v>
      </c>
      <c r="Q573">
        <v>-4187.5200000000004</v>
      </c>
      <c r="R573">
        <v>-4914.2700000000004</v>
      </c>
      <c r="S573">
        <v>-4914.2700000000004</v>
      </c>
      <c r="T573">
        <v>-3468.24</v>
      </c>
    </row>
    <row r="574" spans="1:20" x14ac:dyDescent="0.3">
      <c r="A574">
        <v>570</v>
      </c>
      <c r="B574">
        <v>1</v>
      </c>
      <c r="C574">
        <v>-8643.39</v>
      </c>
      <c r="D574">
        <v>-3483.67</v>
      </c>
      <c r="E574">
        <v>-5562.25</v>
      </c>
      <c r="F574">
        <v>-1160.3399999999999</v>
      </c>
      <c r="G574">
        <v>-537.41099999999994</v>
      </c>
      <c r="H574">
        <v>179.23500000000001</v>
      </c>
      <c r="I574">
        <v>-8043.11</v>
      </c>
      <c r="J574">
        <v>-916.56200000000001</v>
      </c>
      <c r="K574">
        <v>-165.96899999999999</v>
      </c>
      <c r="L574">
        <v>-8311.69</v>
      </c>
      <c r="M574">
        <v>-2417.5100000000002</v>
      </c>
      <c r="N574">
        <v>-2291.29</v>
      </c>
      <c r="O574">
        <v>-7876.9</v>
      </c>
      <c r="P574">
        <v>-1540.93</v>
      </c>
      <c r="Q574">
        <v>-4211.37</v>
      </c>
      <c r="R574">
        <v>-4795.75</v>
      </c>
      <c r="S574">
        <v>-4795.75</v>
      </c>
      <c r="T574">
        <v>-3263.01</v>
      </c>
    </row>
    <row r="575" spans="1:20" x14ac:dyDescent="0.3">
      <c r="A575">
        <v>571</v>
      </c>
      <c r="B575">
        <v>0</v>
      </c>
      <c r="C575">
        <v>-8390.4699999999993</v>
      </c>
      <c r="D575">
        <v>-2922.65</v>
      </c>
      <c r="E575">
        <v>-5475.05</v>
      </c>
      <c r="F575">
        <v>-442.50299999999999</v>
      </c>
      <c r="G575">
        <v>-671.82100000000003</v>
      </c>
      <c r="H575">
        <v>-1803.47</v>
      </c>
      <c r="I575">
        <v>-7948.2</v>
      </c>
      <c r="J575">
        <v>-940.17</v>
      </c>
      <c r="K575">
        <v>-197.52500000000001</v>
      </c>
      <c r="L575">
        <v>-8161.39</v>
      </c>
      <c r="M575">
        <v>-2283.34</v>
      </c>
      <c r="N575">
        <v>-2291.29</v>
      </c>
      <c r="O575">
        <v>-7560.86</v>
      </c>
      <c r="P575">
        <v>-1722.56</v>
      </c>
      <c r="Q575">
        <v>-4313.99</v>
      </c>
      <c r="R575">
        <v>-4693.1400000000003</v>
      </c>
      <c r="S575">
        <v>-4693.1400000000003</v>
      </c>
      <c r="T575">
        <v>-3215.8</v>
      </c>
    </row>
    <row r="576" spans="1:20" x14ac:dyDescent="0.3">
      <c r="A576">
        <v>572</v>
      </c>
      <c r="B576">
        <v>1</v>
      </c>
      <c r="C576">
        <v>-8082.38</v>
      </c>
      <c r="D576">
        <v>-2338.0300000000002</v>
      </c>
      <c r="E576">
        <v>-5150.83</v>
      </c>
      <c r="F576">
        <v>-537.64400000000001</v>
      </c>
      <c r="G576">
        <v>-901.13599999999997</v>
      </c>
      <c r="H576">
        <v>-3430.63</v>
      </c>
      <c r="I576">
        <v>-7798.13</v>
      </c>
      <c r="J576">
        <v>-884.76900000000001</v>
      </c>
      <c r="K576">
        <v>-205.47300000000001</v>
      </c>
      <c r="L576">
        <v>-7924.59</v>
      </c>
      <c r="M576">
        <v>-2235.89</v>
      </c>
      <c r="N576">
        <v>-2291.29</v>
      </c>
      <c r="O576">
        <v>-7260.72</v>
      </c>
      <c r="P576">
        <v>-1833.12</v>
      </c>
      <c r="Q576">
        <v>-4337.59</v>
      </c>
      <c r="R576">
        <v>-4637.74</v>
      </c>
      <c r="S576">
        <v>-4637.74</v>
      </c>
      <c r="T576">
        <v>-3294.81</v>
      </c>
    </row>
    <row r="577" spans="1:20" x14ac:dyDescent="0.3">
      <c r="A577">
        <v>573</v>
      </c>
      <c r="B577">
        <v>0</v>
      </c>
      <c r="C577">
        <v>-7837.64</v>
      </c>
      <c r="D577">
        <v>-1808.81</v>
      </c>
      <c r="E577">
        <v>-4700.8500000000004</v>
      </c>
      <c r="F577">
        <v>-877.52300000000002</v>
      </c>
      <c r="G577">
        <v>-1328.21</v>
      </c>
      <c r="H577">
        <v>-4726.1000000000004</v>
      </c>
      <c r="I577">
        <v>-7647.83</v>
      </c>
      <c r="J577">
        <v>-790.09900000000005</v>
      </c>
      <c r="K577">
        <v>-268.82</v>
      </c>
      <c r="L577">
        <v>-7837.64</v>
      </c>
      <c r="M577">
        <v>-2172.77</v>
      </c>
      <c r="N577">
        <v>-2315.13</v>
      </c>
      <c r="O577">
        <v>-7055.49</v>
      </c>
      <c r="P577">
        <v>-1912.13</v>
      </c>
      <c r="Q577">
        <v>-4313.9799999999996</v>
      </c>
      <c r="R577">
        <v>-4527.17</v>
      </c>
      <c r="S577">
        <v>-4527.17</v>
      </c>
      <c r="T577">
        <v>-3342.02</v>
      </c>
    </row>
    <row r="578" spans="1:20" x14ac:dyDescent="0.3">
      <c r="A578">
        <v>574</v>
      </c>
      <c r="B578">
        <v>1</v>
      </c>
      <c r="C578">
        <v>-7750.91</v>
      </c>
      <c r="D578">
        <v>-1366.31</v>
      </c>
      <c r="E578">
        <v>-4543.07</v>
      </c>
      <c r="F578">
        <v>-1359.76</v>
      </c>
      <c r="G578">
        <v>-1943.92</v>
      </c>
      <c r="H578">
        <v>-5697.12</v>
      </c>
      <c r="I578">
        <v>-7395.14</v>
      </c>
      <c r="J578">
        <v>-742.41499999999996</v>
      </c>
      <c r="K578">
        <v>-387.10199999999998</v>
      </c>
      <c r="L578">
        <v>-7703.23</v>
      </c>
      <c r="M578">
        <v>-2180.7199999999998</v>
      </c>
      <c r="N578">
        <v>-2409.8000000000002</v>
      </c>
      <c r="O578">
        <v>-6976.48</v>
      </c>
      <c r="P578">
        <v>-1975.25</v>
      </c>
      <c r="Q578">
        <v>-4329.6499999999996</v>
      </c>
      <c r="R578">
        <v>-4448.16</v>
      </c>
      <c r="S578">
        <v>-4448.16</v>
      </c>
      <c r="T578">
        <v>-3247.12</v>
      </c>
    </row>
    <row r="579" spans="1:20" x14ac:dyDescent="0.3">
      <c r="A579">
        <v>575</v>
      </c>
      <c r="B579">
        <v>0</v>
      </c>
      <c r="C579">
        <v>-7782.47</v>
      </c>
      <c r="D579">
        <v>-860.47299999999996</v>
      </c>
      <c r="E579">
        <v>-4543.07</v>
      </c>
      <c r="F579">
        <v>-1991.6</v>
      </c>
      <c r="G579">
        <v>-2165.0500000000002</v>
      </c>
      <c r="H579">
        <v>-6020.41</v>
      </c>
      <c r="I579">
        <v>-7237.12</v>
      </c>
      <c r="J579">
        <v>-521.28099999999995</v>
      </c>
      <c r="K579">
        <v>-347.59699999999998</v>
      </c>
      <c r="L579">
        <v>-7545.44</v>
      </c>
      <c r="M579">
        <v>-2204.33</v>
      </c>
      <c r="N579">
        <v>-2417.75</v>
      </c>
      <c r="O579">
        <v>-6897.47</v>
      </c>
      <c r="P579">
        <v>-1967.3</v>
      </c>
      <c r="Q579">
        <v>-4266.53</v>
      </c>
      <c r="R579">
        <v>-4369.1499999999996</v>
      </c>
      <c r="S579">
        <v>-4369.1499999999996</v>
      </c>
      <c r="T579">
        <v>-3128.84</v>
      </c>
    </row>
    <row r="580" spans="1:20" x14ac:dyDescent="0.3">
      <c r="A580">
        <v>576</v>
      </c>
      <c r="B580">
        <v>1</v>
      </c>
      <c r="C580">
        <v>-7814.26</v>
      </c>
      <c r="D580">
        <v>-323.75799999999998</v>
      </c>
      <c r="E580">
        <v>-4590.75</v>
      </c>
      <c r="F580">
        <v>-2410.0300000000002</v>
      </c>
      <c r="G580">
        <v>-2259.5</v>
      </c>
      <c r="H580">
        <v>-5814.49</v>
      </c>
      <c r="I580">
        <v>-7087.05</v>
      </c>
      <c r="J580">
        <v>-379.15600000000001</v>
      </c>
      <c r="K580">
        <v>-316.03899999999999</v>
      </c>
      <c r="L580">
        <v>-7537.5</v>
      </c>
      <c r="M580">
        <v>-2164.8200000000002</v>
      </c>
      <c r="N580">
        <v>-2457.25</v>
      </c>
      <c r="O580">
        <v>-6842.3</v>
      </c>
      <c r="P580">
        <v>-1943.69</v>
      </c>
      <c r="Q580">
        <v>-4258.59</v>
      </c>
      <c r="R580">
        <v>-4290.1400000000003</v>
      </c>
      <c r="S580">
        <v>-4290.1400000000003</v>
      </c>
      <c r="T580">
        <v>-3176.29</v>
      </c>
    </row>
    <row r="581" spans="1:20" x14ac:dyDescent="0.3">
      <c r="A581">
        <v>577</v>
      </c>
      <c r="B581">
        <v>0</v>
      </c>
      <c r="C581">
        <v>-7972.27</v>
      </c>
      <c r="D581">
        <v>-213.417</v>
      </c>
      <c r="E581">
        <v>-4827.7700000000004</v>
      </c>
      <c r="F581">
        <v>-2543.98</v>
      </c>
      <c r="G581">
        <v>-2101.48</v>
      </c>
      <c r="H581">
        <v>-5229.6400000000003</v>
      </c>
      <c r="I581">
        <v>-6984.43</v>
      </c>
      <c r="J581">
        <v>-292.20100000000002</v>
      </c>
      <c r="K581">
        <v>-300.14699999999999</v>
      </c>
      <c r="L581">
        <v>-7497.99</v>
      </c>
      <c r="M581">
        <v>-2133.27</v>
      </c>
      <c r="N581">
        <v>-2504.6999999999998</v>
      </c>
      <c r="O581">
        <v>-6889.75</v>
      </c>
      <c r="P581">
        <v>-1959.35</v>
      </c>
      <c r="Q581">
        <v>-4211.1400000000003</v>
      </c>
      <c r="R581">
        <v>-4227.03</v>
      </c>
      <c r="S581">
        <v>-4227.03</v>
      </c>
      <c r="T581">
        <v>-3247.35</v>
      </c>
    </row>
    <row r="582" spans="1:20" x14ac:dyDescent="0.3">
      <c r="A582">
        <v>578</v>
      </c>
      <c r="B582">
        <v>1</v>
      </c>
      <c r="C582">
        <v>-8082.62</v>
      </c>
      <c r="D582">
        <v>-348.04599999999999</v>
      </c>
      <c r="E582">
        <v>-5064.8</v>
      </c>
      <c r="F582">
        <v>-2409.58</v>
      </c>
      <c r="G582">
        <v>-1895.79</v>
      </c>
      <c r="H582">
        <v>-4486.78</v>
      </c>
      <c r="I582">
        <v>-6929.03</v>
      </c>
      <c r="J582">
        <v>-181.63300000000001</v>
      </c>
      <c r="K582">
        <v>-229.084</v>
      </c>
      <c r="L582">
        <v>-7482.32</v>
      </c>
      <c r="M582">
        <v>-2141.21</v>
      </c>
      <c r="N582">
        <v>-2583.71</v>
      </c>
      <c r="O582">
        <v>-6968.76</v>
      </c>
      <c r="P582">
        <v>-1872.4</v>
      </c>
      <c r="Q582">
        <v>-4155.96</v>
      </c>
      <c r="R582">
        <v>-4211.1400000000003</v>
      </c>
      <c r="S582">
        <v>-4211.1400000000003</v>
      </c>
      <c r="T582">
        <v>-3278.91</v>
      </c>
    </row>
    <row r="583" spans="1:20" x14ac:dyDescent="0.3">
      <c r="A583">
        <v>579</v>
      </c>
      <c r="B583">
        <v>0</v>
      </c>
      <c r="C583">
        <v>-7995.67</v>
      </c>
      <c r="D583">
        <v>-695.64099999999996</v>
      </c>
      <c r="E583">
        <v>-5293.88</v>
      </c>
      <c r="F583">
        <v>-2212.0500000000002</v>
      </c>
      <c r="G583">
        <v>-1548.42</v>
      </c>
      <c r="H583">
        <v>-3657.4</v>
      </c>
      <c r="I583">
        <v>-6834.35</v>
      </c>
      <c r="J583">
        <v>-102.624</v>
      </c>
      <c r="K583">
        <v>-181.63399999999999</v>
      </c>
      <c r="L583">
        <v>-7529.55</v>
      </c>
      <c r="M583">
        <v>-2196.61</v>
      </c>
      <c r="N583">
        <v>-2654.78</v>
      </c>
      <c r="O583">
        <v>-7047.77</v>
      </c>
      <c r="P583">
        <v>-1761.83</v>
      </c>
      <c r="Q583">
        <v>-4195.47</v>
      </c>
      <c r="R583">
        <v>-4132.13</v>
      </c>
      <c r="S583">
        <v>-4132.13</v>
      </c>
      <c r="T583">
        <v>-3263.02</v>
      </c>
    </row>
    <row r="584" spans="1:20" x14ac:dyDescent="0.3">
      <c r="A584">
        <v>580</v>
      </c>
      <c r="B584">
        <v>1</v>
      </c>
      <c r="C584">
        <v>-7853.32</v>
      </c>
      <c r="D584">
        <v>-1051.4000000000001</v>
      </c>
      <c r="E584">
        <v>-5475.51</v>
      </c>
      <c r="F584">
        <v>-2070.15</v>
      </c>
      <c r="G584">
        <v>-1414.23</v>
      </c>
      <c r="H584">
        <v>-3025.55</v>
      </c>
      <c r="I584">
        <v>-6818.46</v>
      </c>
      <c r="J584">
        <v>-31.56</v>
      </c>
      <c r="K584">
        <v>-110.57</v>
      </c>
      <c r="L584">
        <v>-7458.49</v>
      </c>
      <c r="M584">
        <v>-2299.23</v>
      </c>
      <c r="N584">
        <v>-2694.28</v>
      </c>
      <c r="O584">
        <v>-7118.83</v>
      </c>
      <c r="P584">
        <v>-1674.88</v>
      </c>
      <c r="Q584">
        <v>-4227.03</v>
      </c>
      <c r="R584">
        <v>-4061.06</v>
      </c>
      <c r="S584">
        <v>-4061.06</v>
      </c>
      <c r="T584">
        <v>-3199.9</v>
      </c>
    </row>
    <row r="585" spans="1:20" x14ac:dyDescent="0.3">
      <c r="A585">
        <v>581</v>
      </c>
      <c r="B585">
        <v>0</v>
      </c>
      <c r="C585">
        <v>-7648.07</v>
      </c>
      <c r="D585">
        <v>-1572.91</v>
      </c>
      <c r="E585">
        <v>-5594.03</v>
      </c>
      <c r="F585">
        <v>-2220.66</v>
      </c>
      <c r="G585">
        <v>-1398.56</v>
      </c>
      <c r="H585">
        <v>-2599.16</v>
      </c>
      <c r="I585">
        <v>-6739.45</v>
      </c>
      <c r="J585">
        <v>-15.889099999999999</v>
      </c>
      <c r="K585">
        <v>-47.231699999999996</v>
      </c>
      <c r="L585">
        <v>-7426.93</v>
      </c>
      <c r="M585">
        <v>-2346.6799999999998</v>
      </c>
      <c r="N585">
        <v>-2741.73</v>
      </c>
      <c r="O585">
        <v>-7158.34</v>
      </c>
      <c r="P585">
        <v>-1556.36</v>
      </c>
      <c r="Q585">
        <v>-4242.92</v>
      </c>
      <c r="R585">
        <v>-4021.56</v>
      </c>
      <c r="S585">
        <v>-4021.56</v>
      </c>
      <c r="T585">
        <v>-3191.95</v>
      </c>
    </row>
    <row r="586" spans="1:20" x14ac:dyDescent="0.3">
      <c r="A586">
        <v>582</v>
      </c>
      <c r="B586">
        <v>1</v>
      </c>
      <c r="C586">
        <v>-7624.67</v>
      </c>
      <c r="D586">
        <v>-2046.53</v>
      </c>
      <c r="E586">
        <v>-5656.93</v>
      </c>
      <c r="F586">
        <v>-2702.87</v>
      </c>
      <c r="G586">
        <v>-1493.46</v>
      </c>
      <c r="H586">
        <v>-2433.63</v>
      </c>
      <c r="I586">
        <v>-6676.33</v>
      </c>
      <c r="J586">
        <v>-71.065700000000007</v>
      </c>
      <c r="K586">
        <v>79.009900000000002</v>
      </c>
      <c r="L586">
        <v>-7426.93</v>
      </c>
      <c r="M586">
        <v>-2417.7399999999998</v>
      </c>
      <c r="N586">
        <v>-2812.79</v>
      </c>
      <c r="O586">
        <v>-7181.95</v>
      </c>
      <c r="P586">
        <v>-1437.85</v>
      </c>
      <c r="Q586">
        <v>-4321.93</v>
      </c>
      <c r="R586">
        <v>-3982.05</v>
      </c>
      <c r="S586">
        <v>-3982.05</v>
      </c>
      <c r="T586">
        <v>-3160.39</v>
      </c>
    </row>
    <row r="587" spans="1:20" x14ac:dyDescent="0.3">
      <c r="A587">
        <v>583</v>
      </c>
      <c r="B587">
        <v>0</v>
      </c>
      <c r="C587">
        <v>-7798.36</v>
      </c>
      <c r="D587">
        <v>-2156.88</v>
      </c>
      <c r="E587">
        <v>-5514.8</v>
      </c>
      <c r="F587">
        <v>-3398.28</v>
      </c>
      <c r="G587">
        <v>-1651.48</v>
      </c>
      <c r="H587">
        <v>-2591.87</v>
      </c>
      <c r="I587">
        <v>-6676.33</v>
      </c>
      <c r="J587">
        <v>-63.336300000000001</v>
      </c>
      <c r="K587">
        <v>71.066100000000006</v>
      </c>
      <c r="L587">
        <v>-7411.04</v>
      </c>
      <c r="M587">
        <v>-2473.14</v>
      </c>
      <c r="N587">
        <v>-2852.3</v>
      </c>
      <c r="O587">
        <v>-7142.45</v>
      </c>
      <c r="P587">
        <v>-1327.28</v>
      </c>
      <c r="Q587">
        <v>-4392.99</v>
      </c>
      <c r="R587">
        <v>-3926.66</v>
      </c>
      <c r="S587">
        <v>-3926.66</v>
      </c>
      <c r="T587">
        <v>-3160.39</v>
      </c>
    </row>
    <row r="588" spans="1:20" x14ac:dyDescent="0.3">
      <c r="A588">
        <v>584</v>
      </c>
      <c r="B588">
        <v>1</v>
      </c>
      <c r="C588">
        <v>-7885.31</v>
      </c>
      <c r="D588">
        <v>-2022.27</v>
      </c>
      <c r="E588">
        <v>-5427.85</v>
      </c>
      <c r="F588">
        <v>-4188.37</v>
      </c>
      <c r="G588">
        <v>-1777.72</v>
      </c>
      <c r="H588">
        <v>-2923.79</v>
      </c>
      <c r="I588">
        <v>-6692.22</v>
      </c>
      <c r="J588">
        <v>-142.13300000000001</v>
      </c>
      <c r="K588">
        <v>55.391800000000003</v>
      </c>
      <c r="L588">
        <v>-7371.75</v>
      </c>
      <c r="M588">
        <v>-2591.65</v>
      </c>
      <c r="N588">
        <v>-2883.86</v>
      </c>
      <c r="O588">
        <v>-7087.06</v>
      </c>
      <c r="P588">
        <v>-1256.21</v>
      </c>
      <c r="Q588">
        <v>-4448.38</v>
      </c>
      <c r="R588">
        <v>-3831.98</v>
      </c>
      <c r="S588">
        <v>-3824.03</v>
      </c>
      <c r="T588">
        <v>-3160.39</v>
      </c>
    </row>
    <row r="589" spans="1:20" x14ac:dyDescent="0.3">
      <c r="A589">
        <v>585</v>
      </c>
      <c r="B589">
        <v>0</v>
      </c>
      <c r="C589">
        <v>-7995.88</v>
      </c>
      <c r="D589">
        <v>-1642.9</v>
      </c>
      <c r="E589">
        <v>-5301.39</v>
      </c>
      <c r="F589">
        <v>-4970.5200000000004</v>
      </c>
      <c r="G589">
        <v>-1809.49</v>
      </c>
      <c r="H589">
        <v>-3326.78</v>
      </c>
      <c r="I589">
        <v>-6755.34</v>
      </c>
      <c r="J589">
        <v>-86.9529</v>
      </c>
      <c r="K589">
        <v>118.515</v>
      </c>
      <c r="L589">
        <v>-7466.43</v>
      </c>
      <c r="M589">
        <v>-2694.28</v>
      </c>
      <c r="N589">
        <v>-2899.75</v>
      </c>
      <c r="O589">
        <v>-6976.49</v>
      </c>
      <c r="P589">
        <v>-1224.6500000000001</v>
      </c>
      <c r="Q589">
        <v>-4566.8999999999996</v>
      </c>
      <c r="R589">
        <v>-3824.04</v>
      </c>
      <c r="S589">
        <v>-3792.47</v>
      </c>
      <c r="T589">
        <v>-3160.39</v>
      </c>
    </row>
    <row r="590" spans="1:20" x14ac:dyDescent="0.3">
      <c r="A590">
        <v>586</v>
      </c>
      <c r="B590">
        <v>1</v>
      </c>
      <c r="C590">
        <v>-8090.78</v>
      </c>
      <c r="D590">
        <v>-1216.5</v>
      </c>
      <c r="E590">
        <v>-5198.97</v>
      </c>
      <c r="F590">
        <v>-5681.39</v>
      </c>
      <c r="G590">
        <v>-1959.57</v>
      </c>
      <c r="H590">
        <v>-3713.67</v>
      </c>
      <c r="I590">
        <v>-6755.34</v>
      </c>
      <c r="J590">
        <v>-142.34299999999999</v>
      </c>
      <c r="K590">
        <v>126.45699999999999</v>
      </c>
      <c r="L590">
        <v>-7474.38</v>
      </c>
      <c r="M590">
        <v>-2717.9</v>
      </c>
      <c r="N590">
        <v>-2970.81</v>
      </c>
      <c r="O590">
        <v>-6889.53</v>
      </c>
      <c r="P590">
        <v>-1240.54</v>
      </c>
      <c r="Q590">
        <v>-4693.3500000000004</v>
      </c>
      <c r="R590">
        <v>-3784.53</v>
      </c>
      <c r="S590">
        <v>-3784.53</v>
      </c>
      <c r="T590">
        <v>-3176.28</v>
      </c>
    </row>
    <row r="591" spans="1:20" x14ac:dyDescent="0.3">
      <c r="A591">
        <v>587</v>
      </c>
      <c r="B591">
        <v>0</v>
      </c>
      <c r="C591">
        <v>-8224.9699999999993</v>
      </c>
      <c r="D591">
        <v>-1003.3</v>
      </c>
      <c r="E591">
        <v>-5341.31</v>
      </c>
      <c r="F591">
        <v>-6218.57</v>
      </c>
      <c r="G591">
        <v>-2109.85</v>
      </c>
      <c r="H591">
        <v>-3887.37</v>
      </c>
      <c r="I591">
        <v>-6779.17</v>
      </c>
      <c r="J591">
        <v>-229.08699999999999</v>
      </c>
      <c r="K591">
        <v>158.02000000000001</v>
      </c>
      <c r="L591">
        <v>-7498</v>
      </c>
      <c r="M591">
        <v>-2686.34</v>
      </c>
      <c r="N591">
        <v>-3026.2</v>
      </c>
      <c r="O591">
        <v>-6794.85</v>
      </c>
      <c r="P591">
        <v>-1303.6600000000001</v>
      </c>
      <c r="Q591">
        <v>-4843.43</v>
      </c>
      <c r="R591">
        <v>-3752.97</v>
      </c>
      <c r="S591">
        <v>-3752.97</v>
      </c>
      <c r="T591">
        <v>-3247.35</v>
      </c>
    </row>
    <row r="592" spans="1:20" x14ac:dyDescent="0.3">
      <c r="A592">
        <v>588</v>
      </c>
      <c r="B592">
        <v>1</v>
      </c>
      <c r="C592">
        <v>-8240.65</v>
      </c>
      <c r="D592">
        <v>-932.43899999999996</v>
      </c>
      <c r="E592">
        <v>-5546.57</v>
      </c>
      <c r="F592">
        <v>-6700.57</v>
      </c>
      <c r="G592">
        <v>-2370.5</v>
      </c>
      <c r="H592">
        <v>-3974.32</v>
      </c>
      <c r="I592">
        <v>-6889.74</v>
      </c>
      <c r="J592">
        <v>-221.351</v>
      </c>
      <c r="K592">
        <v>173.904</v>
      </c>
      <c r="L592">
        <v>-7450.55</v>
      </c>
      <c r="M592">
        <v>-2694.28</v>
      </c>
      <c r="N592">
        <v>-3136.77</v>
      </c>
      <c r="O592">
        <v>-6794.85</v>
      </c>
      <c r="P592">
        <v>-1311.6</v>
      </c>
      <c r="Q592">
        <v>-4938.12</v>
      </c>
      <c r="R592">
        <v>-3745.03</v>
      </c>
      <c r="S592">
        <v>-3745.03</v>
      </c>
      <c r="T592">
        <v>-3270.97</v>
      </c>
    </row>
    <row r="593" spans="1:20" x14ac:dyDescent="0.3">
      <c r="A593">
        <v>589</v>
      </c>
      <c r="B593">
        <v>0</v>
      </c>
      <c r="C593">
        <v>-8153.7</v>
      </c>
      <c r="D593">
        <v>-1043.01</v>
      </c>
      <c r="E593">
        <v>-5609.7</v>
      </c>
      <c r="F593">
        <v>-7222.07</v>
      </c>
      <c r="G593">
        <v>-2552.14</v>
      </c>
      <c r="H593">
        <v>-4124.6000000000004</v>
      </c>
      <c r="I593">
        <v>-6952.87</v>
      </c>
      <c r="J593">
        <v>-331.923</v>
      </c>
      <c r="K593">
        <v>252.91300000000001</v>
      </c>
      <c r="L593">
        <v>-7403.31</v>
      </c>
      <c r="M593">
        <v>-2741.72</v>
      </c>
      <c r="N593">
        <v>-3207.84</v>
      </c>
      <c r="O593">
        <v>-6802.79</v>
      </c>
      <c r="P593">
        <v>-1366.99</v>
      </c>
      <c r="Q593">
        <v>-4930.17</v>
      </c>
      <c r="R593">
        <v>-3721.41</v>
      </c>
      <c r="S593">
        <v>-3721.41</v>
      </c>
      <c r="T593">
        <v>-3247.35</v>
      </c>
    </row>
    <row r="594" spans="1:20" x14ac:dyDescent="0.3">
      <c r="A594">
        <v>590</v>
      </c>
      <c r="B594">
        <v>1</v>
      </c>
      <c r="C594">
        <v>-8043.12</v>
      </c>
      <c r="D594">
        <v>-1129.96</v>
      </c>
      <c r="E594">
        <v>-5625.58</v>
      </c>
      <c r="F594">
        <v>-7791.02</v>
      </c>
      <c r="G594">
        <v>-2686.54</v>
      </c>
      <c r="H594">
        <v>-4424.95</v>
      </c>
      <c r="I594">
        <v>-6960.81</v>
      </c>
      <c r="J594">
        <v>-363.28500000000003</v>
      </c>
      <c r="K594">
        <v>323.98099999999999</v>
      </c>
      <c r="L594">
        <v>-7466.43</v>
      </c>
      <c r="M594">
        <v>-2812.79</v>
      </c>
      <c r="N594">
        <v>-3239.4</v>
      </c>
      <c r="O594">
        <v>-6858.18</v>
      </c>
      <c r="P594">
        <v>-1469.62</v>
      </c>
      <c r="Q594">
        <v>-4882.7299999999996</v>
      </c>
      <c r="R594">
        <v>-3752.97</v>
      </c>
      <c r="S594">
        <v>-3752.97</v>
      </c>
      <c r="T594">
        <v>-3270.97</v>
      </c>
    </row>
    <row r="595" spans="1:20" x14ac:dyDescent="0.3">
      <c r="A595">
        <v>591</v>
      </c>
      <c r="B595">
        <v>0</v>
      </c>
      <c r="C595">
        <v>-7987.94</v>
      </c>
      <c r="D595">
        <v>-1256.42</v>
      </c>
      <c r="E595">
        <v>-5688.71</v>
      </c>
      <c r="F595">
        <v>-8423.09</v>
      </c>
      <c r="G595">
        <v>-2868.18</v>
      </c>
      <c r="H595">
        <v>-4867.6400000000003</v>
      </c>
      <c r="I595">
        <v>-6976.49</v>
      </c>
      <c r="J595">
        <v>-268.79300000000001</v>
      </c>
      <c r="K595">
        <v>363.48500000000001</v>
      </c>
      <c r="L595">
        <v>-7450.55</v>
      </c>
      <c r="M595">
        <v>-2836.41</v>
      </c>
      <c r="N595">
        <v>-3239.4</v>
      </c>
      <c r="O595">
        <v>-6976.69</v>
      </c>
      <c r="P595">
        <v>-1509.13</v>
      </c>
      <c r="Q595">
        <v>-4827.54</v>
      </c>
      <c r="R595">
        <v>-3752.97</v>
      </c>
      <c r="S595">
        <v>-3752.97</v>
      </c>
      <c r="T595">
        <v>-3263.23</v>
      </c>
    </row>
    <row r="596" spans="1:20" x14ac:dyDescent="0.3">
      <c r="A596">
        <v>592</v>
      </c>
      <c r="B596">
        <v>1</v>
      </c>
      <c r="C596">
        <v>-8011.56</v>
      </c>
      <c r="D596">
        <v>-1374.73</v>
      </c>
      <c r="E596">
        <v>-5688.71</v>
      </c>
      <c r="F596">
        <v>-9110.74</v>
      </c>
      <c r="G596">
        <v>-2986.69</v>
      </c>
      <c r="H596">
        <v>-5515.6</v>
      </c>
      <c r="I596">
        <v>-6929.24</v>
      </c>
      <c r="J596">
        <v>-387.10899999999998</v>
      </c>
      <c r="K596">
        <v>402.99</v>
      </c>
      <c r="L596">
        <v>-7387.42</v>
      </c>
      <c r="M596">
        <v>-2781.03</v>
      </c>
      <c r="N596">
        <v>-3239.4</v>
      </c>
      <c r="O596">
        <v>-7079.32</v>
      </c>
      <c r="P596">
        <v>-1548.63</v>
      </c>
      <c r="Q596">
        <v>-4843.2299999999996</v>
      </c>
      <c r="R596">
        <v>-3752.97</v>
      </c>
      <c r="S596">
        <v>-3752.97</v>
      </c>
      <c r="T596">
        <v>-3349.98</v>
      </c>
    </row>
    <row r="597" spans="1:20" x14ac:dyDescent="0.3">
      <c r="A597">
        <v>593</v>
      </c>
      <c r="B597">
        <v>0</v>
      </c>
      <c r="C597">
        <v>-7995.88</v>
      </c>
      <c r="D597">
        <v>-1335.23</v>
      </c>
      <c r="E597">
        <v>-5720.47</v>
      </c>
      <c r="F597">
        <v>-10059</v>
      </c>
      <c r="G597">
        <v>-3136.96</v>
      </c>
      <c r="H597">
        <v>-6179.04</v>
      </c>
      <c r="I597">
        <v>-6992.37</v>
      </c>
      <c r="J597">
        <v>-363.48399999999998</v>
      </c>
      <c r="K597">
        <v>434.55399999999997</v>
      </c>
      <c r="L597">
        <v>-7403.3</v>
      </c>
      <c r="M597">
        <v>-2678.4</v>
      </c>
      <c r="N597">
        <v>-3231.46</v>
      </c>
      <c r="O597">
        <v>-7110.89</v>
      </c>
      <c r="P597">
        <v>-1580.2</v>
      </c>
      <c r="Q597">
        <v>-4764.22</v>
      </c>
      <c r="R597">
        <v>-3752.97</v>
      </c>
      <c r="S597">
        <v>-3752.97</v>
      </c>
      <c r="T597">
        <v>-3318.41</v>
      </c>
    </row>
    <row r="598" spans="1:20" x14ac:dyDescent="0.3">
      <c r="A598">
        <v>594</v>
      </c>
      <c r="B598">
        <v>1</v>
      </c>
      <c r="C598">
        <v>-8051.07</v>
      </c>
      <c r="D598">
        <v>-1287.78</v>
      </c>
      <c r="E598">
        <v>-5870.55</v>
      </c>
      <c r="F598">
        <v>-11228.7</v>
      </c>
      <c r="G598">
        <v>-3421.44</v>
      </c>
      <c r="H598">
        <v>-6653.09</v>
      </c>
      <c r="I598">
        <v>-6992.37</v>
      </c>
      <c r="J598">
        <v>-387.11</v>
      </c>
      <c r="K598">
        <v>426.61500000000001</v>
      </c>
      <c r="L598">
        <v>-7474.37</v>
      </c>
      <c r="M598">
        <v>-2646.83</v>
      </c>
      <c r="N598">
        <v>-3191.96</v>
      </c>
      <c r="O598">
        <v>-7102.95</v>
      </c>
      <c r="P598">
        <v>-1588.14</v>
      </c>
      <c r="Q598">
        <v>-4669.33</v>
      </c>
      <c r="R598">
        <v>-3760.91</v>
      </c>
      <c r="S598">
        <v>-3760.91</v>
      </c>
      <c r="T598">
        <v>-3326.35</v>
      </c>
    </row>
    <row r="599" spans="1:20" x14ac:dyDescent="0.3">
      <c r="A599">
        <v>595</v>
      </c>
      <c r="B599">
        <v>0</v>
      </c>
      <c r="C599">
        <v>-7995.68</v>
      </c>
      <c r="D599">
        <v>-1232.5899999999999</v>
      </c>
      <c r="E599">
        <v>-5973.18</v>
      </c>
      <c r="F599">
        <v>-12627</v>
      </c>
      <c r="G599">
        <v>-3753.35</v>
      </c>
      <c r="H599">
        <v>-7135.09</v>
      </c>
      <c r="I599">
        <v>-7000.31</v>
      </c>
      <c r="J599">
        <v>-371.423</v>
      </c>
      <c r="K599">
        <v>426.80599999999998</v>
      </c>
      <c r="L599">
        <v>-7513.88</v>
      </c>
      <c r="M599">
        <v>-2638.89</v>
      </c>
      <c r="N599">
        <v>-3144.52</v>
      </c>
      <c r="O599">
        <v>-7063.44</v>
      </c>
      <c r="P599">
        <v>-1619.7</v>
      </c>
      <c r="Q599">
        <v>-4535.13</v>
      </c>
      <c r="R599">
        <v>-3808.35</v>
      </c>
      <c r="S599">
        <v>-3808.35</v>
      </c>
      <c r="T599">
        <v>-3381.74</v>
      </c>
    </row>
    <row r="600" spans="1:20" x14ac:dyDescent="0.3">
      <c r="A600">
        <v>596</v>
      </c>
      <c r="B600">
        <v>1</v>
      </c>
      <c r="C600">
        <v>-7964.5</v>
      </c>
      <c r="D600">
        <v>-1280.04</v>
      </c>
      <c r="E600">
        <v>-6004.75</v>
      </c>
      <c r="F600">
        <v>-13891</v>
      </c>
      <c r="G600">
        <v>-4116.6400000000003</v>
      </c>
      <c r="H600">
        <v>-7624.83</v>
      </c>
      <c r="I600">
        <v>-7023.94</v>
      </c>
      <c r="J600">
        <v>-434.55399999999997</v>
      </c>
      <c r="K600">
        <v>529.25199999999995</v>
      </c>
      <c r="L600">
        <v>-7545.44</v>
      </c>
      <c r="M600">
        <v>-2591.4499999999998</v>
      </c>
      <c r="N600">
        <v>-3065.51</v>
      </c>
      <c r="O600">
        <v>-7023.94</v>
      </c>
      <c r="P600">
        <v>-1627.64</v>
      </c>
      <c r="Q600">
        <v>-4511.5</v>
      </c>
      <c r="R600">
        <v>-3871.48</v>
      </c>
      <c r="S600">
        <v>-3871.48</v>
      </c>
      <c r="T600">
        <v>-3468.49</v>
      </c>
    </row>
    <row r="601" spans="1:20" x14ac:dyDescent="0.3">
      <c r="A601">
        <v>597</v>
      </c>
      <c r="B601">
        <v>0</v>
      </c>
      <c r="C601">
        <v>-8217.0300000000007</v>
      </c>
      <c r="D601">
        <v>-1351.11</v>
      </c>
      <c r="E601">
        <v>-6028.56</v>
      </c>
      <c r="F601">
        <v>-14941.6</v>
      </c>
      <c r="G601">
        <v>-4409.24</v>
      </c>
      <c r="H601">
        <v>-7996.06</v>
      </c>
      <c r="I601">
        <v>-6992.37</v>
      </c>
      <c r="J601">
        <v>-442.49299999999999</v>
      </c>
      <c r="K601">
        <v>418.67700000000002</v>
      </c>
      <c r="L601">
        <v>-7529.56</v>
      </c>
      <c r="M601">
        <v>-2512.44</v>
      </c>
      <c r="N601">
        <v>-2994.44</v>
      </c>
      <c r="O601">
        <v>-6960.62</v>
      </c>
      <c r="P601">
        <v>-1667.15</v>
      </c>
      <c r="Q601">
        <v>-4574.82</v>
      </c>
      <c r="R601">
        <v>-3863.54</v>
      </c>
      <c r="S601">
        <v>-3863.54</v>
      </c>
      <c r="T601">
        <v>-3436.93</v>
      </c>
    </row>
    <row r="602" spans="1:20" x14ac:dyDescent="0.3">
      <c r="A602">
        <v>598</v>
      </c>
      <c r="B602">
        <v>1</v>
      </c>
      <c r="C602">
        <v>-8248.7800000000007</v>
      </c>
      <c r="D602">
        <v>-1406.49</v>
      </c>
      <c r="E602">
        <v>-6115.33</v>
      </c>
      <c r="F602">
        <v>-15699.7</v>
      </c>
      <c r="G602">
        <v>-4922.8</v>
      </c>
      <c r="H602">
        <v>-8248.7800000000007</v>
      </c>
      <c r="I602">
        <v>-6984.43</v>
      </c>
      <c r="J602">
        <v>-481.99700000000001</v>
      </c>
      <c r="K602">
        <v>339.66800000000001</v>
      </c>
      <c r="L602">
        <v>-7474.37</v>
      </c>
      <c r="M602">
        <v>-2433.4299999999998</v>
      </c>
      <c r="N602">
        <v>-2962.87</v>
      </c>
      <c r="O602">
        <v>-6810.54</v>
      </c>
      <c r="P602">
        <v>-1714.59</v>
      </c>
      <c r="Q602">
        <v>-4764.59</v>
      </c>
      <c r="R602">
        <v>-3824.04</v>
      </c>
      <c r="S602">
        <v>-3824.04</v>
      </c>
      <c r="T602">
        <v>-3428.99</v>
      </c>
    </row>
    <row r="603" spans="1:20" x14ac:dyDescent="0.3">
      <c r="A603">
        <v>599</v>
      </c>
      <c r="B603">
        <v>0</v>
      </c>
      <c r="C603">
        <v>-8390.92</v>
      </c>
      <c r="D603">
        <v>-1517.06</v>
      </c>
      <c r="E603">
        <v>-6067.88</v>
      </c>
      <c r="F603">
        <v>-16205.5</v>
      </c>
      <c r="G603">
        <v>-5364.92</v>
      </c>
      <c r="H603">
        <v>-8351.23</v>
      </c>
      <c r="I603">
        <v>-6960.81</v>
      </c>
      <c r="J603">
        <v>-521.50199999999995</v>
      </c>
      <c r="K603">
        <v>252.721</v>
      </c>
      <c r="L603">
        <v>-7513.88</v>
      </c>
      <c r="M603">
        <v>-2394.11</v>
      </c>
      <c r="N603">
        <v>-2994.62</v>
      </c>
      <c r="O603">
        <v>-6692.02</v>
      </c>
      <c r="P603">
        <v>-1785.66</v>
      </c>
      <c r="Q603">
        <v>-5088.57</v>
      </c>
      <c r="R603">
        <v>-3800.41</v>
      </c>
      <c r="S603">
        <v>-3800.41</v>
      </c>
      <c r="T603">
        <v>-3397.42</v>
      </c>
    </row>
    <row r="604" spans="1:20" x14ac:dyDescent="0.3">
      <c r="A604">
        <v>600</v>
      </c>
      <c r="B604">
        <v>1</v>
      </c>
      <c r="C604">
        <v>-8477.8700000000008</v>
      </c>
      <c r="D604">
        <v>-1564.32</v>
      </c>
      <c r="E604">
        <v>-5996.81</v>
      </c>
      <c r="F604">
        <v>-16837.599999999999</v>
      </c>
      <c r="G604">
        <v>-5451.5</v>
      </c>
      <c r="H604">
        <v>-8208.91</v>
      </c>
      <c r="I604">
        <v>-7008.25</v>
      </c>
      <c r="J604">
        <v>-553.06899999999996</v>
      </c>
      <c r="K604">
        <v>173.89500000000001</v>
      </c>
      <c r="L604">
        <v>-7553.38</v>
      </c>
      <c r="M604">
        <v>-2480.87</v>
      </c>
      <c r="N604">
        <v>-3144.7</v>
      </c>
      <c r="O604">
        <v>-6589.39</v>
      </c>
      <c r="P604">
        <v>-1841.04</v>
      </c>
      <c r="Q604">
        <v>-5404.42</v>
      </c>
      <c r="R604">
        <v>-3839.92</v>
      </c>
      <c r="S604">
        <v>-3831.98</v>
      </c>
      <c r="T604">
        <v>-3397.42</v>
      </c>
    </row>
    <row r="605" spans="1:20" x14ac:dyDescent="0.3">
      <c r="A605">
        <v>601</v>
      </c>
      <c r="B605">
        <v>0</v>
      </c>
      <c r="C605">
        <v>-8564.6299999999992</v>
      </c>
      <c r="D605">
        <v>-1493.25</v>
      </c>
      <c r="E605">
        <v>-5981.12</v>
      </c>
      <c r="F605">
        <v>-17469.7</v>
      </c>
      <c r="G605">
        <v>-5341.28</v>
      </c>
      <c r="H605">
        <v>-7995.69</v>
      </c>
      <c r="I605">
        <v>-7111.07</v>
      </c>
      <c r="J605">
        <v>-537.19500000000005</v>
      </c>
      <c r="K605">
        <v>252.904</v>
      </c>
      <c r="L605">
        <v>-7584.95</v>
      </c>
      <c r="M605">
        <v>-2441.37</v>
      </c>
      <c r="N605">
        <v>-3255.28</v>
      </c>
      <c r="O605">
        <v>-6549.88</v>
      </c>
      <c r="P605">
        <v>-1951.62</v>
      </c>
      <c r="Q605">
        <v>-5483.07</v>
      </c>
      <c r="R605">
        <v>-3895.29</v>
      </c>
      <c r="S605">
        <v>-3863.73</v>
      </c>
      <c r="T605">
        <v>-3413.3</v>
      </c>
    </row>
    <row r="606" spans="1:20" x14ac:dyDescent="0.3">
      <c r="A606">
        <v>602</v>
      </c>
      <c r="B606">
        <v>1</v>
      </c>
      <c r="C606">
        <v>-8564.81</v>
      </c>
      <c r="D606">
        <v>-1493.43</v>
      </c>
      <c r="E606">
        <v>-6036.32</v>
      </c>
      <c r="F606">
        <v>-18125.5</v>
      </c>
      <c r="G606">
        <v>-5602.12</v>
      </c>
      <c r="H606">
        <v>-7885.11</v>
      </c>
      <c r="I606">
        <v>-7300.65</v>
      </c>
      <c r="J606">
        <v>-442.31299999999999</v>
      </c>
      <c r="K606">
        <v>331.91300000000001</v>
      </c>
      <c r="L606">
        <v>-7592.88</v>
      </c>
      <c r="M606">
        <v>-2409.8000000000002</v>
      </c>
      <c r="N606">
        <v>-3286.67</v>
      </c>
      <c r="O606">
        <v>-6550.06</v>
      </c>
      <c r="P606">
        <v>-2038.56</v>
      </c>
      <c r="Q606">
        <v>-5214.29</v>
      </c>
      <c r="R606">
        <v>-4005.87</v>
      </c>
      <c r="S606">
        <v>-4005.87</v>
      </c>
      <c r="T606">
        <v>-3484.37</v>
      </c>
    </row>
    <row r="607" spans="1:20" x14ac:dyDescent="0.3">
      <c r="A607">
        <v>603</v>
      </c>
      <c r="B607">
        <v>0</v>
      </c>
      <c r="C607">
        <v>-8722.83</v>
      </c>
      <c r="D607">
        <v>-1667.32</v>
      </c>
      <c r="E607">
        <v>-5996.81</v>
      </c>
      <c r="F607">
        <v>-18757.099999999999</v>
      </c>
      <c r="G607">
        <v>-5989.4</v>
      </c>
      <c r="H607">
        <v>-7853.72</v>
      </c>
      <c r="I607">
        <v>-7434.86</v>
      </c>
      <c r="J607">
        <v>-300.16699999999997</v>
      </c>
      <c r="K607">
        <v>402.98500000000001</v>
      </c>
      <c r="L607">
        <v>-7640.32</v>
      </c>
      <c r="M607">
        <v>-2417.7399999999998</v>
      </c>
      <c r="N607">
        <v>-3120.71</v>
      </c>
      <c r="O607">
        <v>-6723.95</v>
      </c>
      <c r="P607">
        <v>-2157.0700000000002</v>
      </c>
      <c r="Q607">
        <v>-4850.99</v>
      </c>
      <c r="R607">
        <v>-4076.94</v>
      </c>
      <c r="S607">
        <v>-4076.94</v>
      </c>
      <c r="T607">
        <v>-3508</v>
      </c>
    </row>
    <row r="608" spans="1:20" x14ac:dyDescent="0.3">
      <c r="A608">
        <v>604</v>
      </c>
      <c r="B608">
        <v>1</v>
      </c>
      <c r="C608">
        <v>-8904.66</v>
      </c>
      <c r="D608">
        <v>-1872.6</v>
      </c>
      <c r="E608">
        <v>-5989.05</v>
      </c>
      <c r="F608">
        <v>-18716.7</v>
      </c>
      <c r="G608">
        <v>-6510.9</v>
      </c>
      <c r="H608">
        <v>-7995.87</v>
      </c>
      <c r="I608">
        <v>-7474.37</v>
      </c>
      <c r="J608">
        <v>-221.15799999999999</v>
      </c>
      <c r="K608">
        <v>442.49</v>
      </c>
      <c r="L608">
        <v>-7743.14</v>
      </c>
      <c r="M608">
        <v>-2449.31</v>
      </c>
      <c r="N608">
        <v>-2915.26</v>
      </c>
      <c r="O608">
        <v>-6968.91</v>
      </c>
      <c r="P608">
        <v>-2267.65</v>
      </c>
      <c r="Q608">
        <v>-4685.3900000000003</v>
      </c>
      <c r="R608">
        <v>-4116.45</v>
      </c>
      <c r="S608">
        <v>-4116.45</v>
      </c>
      <c r="T608">
        <v>-3476.43</v>
      </c>
    </row>
    <row r="609" spans="1:20" x14ac:dyDescent="0.3">
      <c r="A609">
        <v>605</v>
      </c>
      <c r="B609">
        <v>0</v>
      </c>
      <c r="C609">
        <v>-9165.32</v>
      </c>
      <c r="D609">
        <v>-1904</v>
      </c>
      <c r="E609">
        <v>-6083.76</v>
      </c>
      <c r="F609">
        <v>-17839.5</v>
      </c>
      <c r="G609">
        <v>-7071.9</v>
      </c>
      <c r="H609">
        <v>-8003.46</v>
      </c>
      <c r="I609">
        <v>-7521.81</v>
      </c>
      <c r="J609">
        <v>-158.02000000000001</v>
      </c>
      <c r="K609">
        <v>466.12400000000002</v>
      </c>
      <c r="L609">
        <v>-7916.86</v>
      </c>
      <c r="M609">
        <v>-2449.31</v>
      </c>
      <c r="N609">
        <v>-2725.84</v>
      </c>
      <c r="O609">
        <v>-7253.38</v>
      </c>
      <c r="P609">
        <v>-2314.92</v>
      </c>
      <c r="Q609">
        <v>-4867.38</v>
      </c>
      <c r="R609">
        <v>-4132.1499999999996</v>
      </c>
      <c r="S609">
        <v>-4132.1499999999996</v>
      </c>
      <c r="T609">
        <v>-3452.63</v>
      </c>
    </row>
    <row r="610" spans="1:20" x14ac:dyDescent="0.3">
      <c r="A610">
        <v>606</v>
      </c>
      <c r="B610">
        <v>1</v>
      </c>
      <c r="C610">
        <v>-9331.1</v>
      </c>
      <c r="D610">
        <v>-1753.92</v>
      </c>
      <c r="E610">
        <v>-6099.63</v>
      </c>
      <c r="F610">
        <v>-16749.099999999999</v>
      </c>
      <c r="G610">
        <v>-7902.51</v>
      </c>
      <c r="H610">
        <v>-7877.69</v>
      </c>
      <c r="I610">
        <v>-7632.56</v>
      </c>
      <c r="J610">
        <v>-165.95500000000001</v>
      </c>
      <c r="K610">
        <v>442.48899999999998</v>
      </c>
      <c r="L610">
        <v>-8043.48</v>
      </c>
      <c r="M610">
        <v>-2449.31</v>
      </c>
      <c r="N610">
        <v>-2765.51</v>
      </c>
      <c r="O610">
        <v>-7537.68</v>
      </c>
      <c r="P610">
        <v>-2227.98</v>
      </c>
      <c r="Q610">
        <v>-5309.87</v>
      </c>
      <c r="R610">
        <v>-4084.88</v>
      </c>
      <c r="S610">
        <v>-4084.88</v>
      </c>
      <c r="T610">
        <v>-3357.92</v>
      </c>
    </row>
    <row r="611" spans="1:20" x14ac:dyDescent="0.3">
      <c r="A611">
        <v>607</v>
      </c>
      <c r="B611">
        <v>0</v>
      </c>
      <c r="C611">
        <v>-9370.6</v>
      </c>
      <c r="D611">
        <v>-1595.73</v>
      </c>
      <c r="E611">
        <v>-6131.03</v>
      </c>
      <c r="F611">
        <v>-15643.3</v>
      </c>
      <c r="G611">
        <v>-9688.15</v>
      </c>
      <c r="H611">
        <v>-8407.2900000000009</v>
      </c>
      <c r="I611">
        <v>-7885.45</v>
      </c>
      <c r="J611">
        <v>-197.52500000000001</v>
      </c>
      <c r="K611">
        <v>474.05900000000003</v>
      </c>
      <c r="L611">
        <v>-8359.51</v>
      </c>
      <c r="M611">
        <v>-2457.2399999999998</v>
      </c>
      <c r="N611">
        <v>-2955.1</v>
      </c>
      <c r="O611">
        <v>-7663.96</v>
      </c>
      <c r="P611">
        <v>-2125.33</v>
      </c>
      <c r="Q611">
        <v>-5760.12</v>
      </c>
      <c r="R611">
        <v>-4171.82</v>
      </c>
      <c r="S611">
        <v>-4171.82</v>
      </c>
      <c r="T611">
        <v>-3365.85</v>
      </c>
    </row>
    <row r="612" spans="1:20" x14ac:dyDescent="0.3">
      <c r="A612">
        <v>608</v>
      </c>
      <c r="B612">
        <v>1</v>
      </c>
      <c r="C612">
        <v>-9410.11</v>
      </c>
      <c r="D612">
        <v>-1303.5</v>
      </c>
      <c r="E612">
        <v>-5917.47</v>
      </c>
      <c r="F612">
        <v>-14797.7</v>
      </c>
      <c r="G612">
        <v>-11370.5</v>
      </c>
      <c r="H612">
        <v>-9126.14</v>
      </c>
      <c r="I612">
        <v>-8217.36</v>
      </c>
      <c r="J612">
        <v>-197.52500000000001</v>
      </c>
      <c r="K612">
        <v>489.928</v>
      </c>
      <c r="L612">
        <v>-8667.61</v>
      </c>
      <c r="M612">
        <v>-2480.88</v>
      </c>
      <c r="N612">
        <v>-3089.32</v>
      </c>
      <c r="O612">
        <v>-7648.09</v>
      </c>
      <c r="P612">
        <v>-2101.6999999999998</v>
      </c>
      <c r="Q612">
        <v>-6099.79</v>
      </c>
      <c r="R612">
        <v>-4330.01</v>
      </c>
      <c r="S612">
        <v>-4322.07</v>
      </c>
      <c r="T612">
        <v>-3413.29</v>
      </c>
    </row>
    <row r="613" spans="1:20" x14ac:dyDescent="0.3">
      <c r="A613">
        <v>609</v>
      </c>
      <c r="B613">
        <v>0</v>
      </c>
      <c r="C613">
        <v>-9433.74</v>
      </c>
      <c r="D613">
        <v>-1082.17</v>
      </c>
      <c r="E613">
        <v>-5474.99</v>
      </c>
      <c r="F613">
        <v>-13683.4</v>
      </c>
      <c r="G613">
        <v>-12357.4</v>
      </c>
      <c r="H613">
        <v>-9893.25</v>
      </c>
      <c r="I613">
        <v>-8604.4699999999993</v>
      </c>
      <c r="J613">
        <v>-197.52500000000001</v>
      </c>
      <c r="K613">
        <v>568.93700000000001</v>
      </c>
      <c r="L613">
        <v>-8944.15</v>
      </c>
      <c r="M613">
        <v>-2433.44</v>
      </c>
      <c r="N613">
        <v>-3136.76</v>
      </c>
      <c r="O613">
        <v>-7600.81</v>
      </c>
      <c r="P613">
        <v>-2165</v>
      </c>
      <c r="Q613">
        <v>-6352.52</v>
      </c>
      <c r="R613">
        <v>-4630.17</v>
      </c>
      <c r="S613">
        <v>-4598.6000000000004</v>
      </c>
      <c r="T613">
        <v>-3508.17</v>
      </c>
    </row>
    <row r="614" spans="1:20" x14ac:dyDescent="0.3">
      <c r="A614">
        <v>610</v>
      </c>
      <c r="B614">
        <v>1</v>
      </c>
      <c r="C614">
        <v>-9433.91</v>
      </c>
      <c r="D614">
        <v>-774.07</v>
      </c>
      <c r="E614">
        <v>-5032.67</v>
      </c>
      <c r="F614">
        <v>-12118</v>
      </c>
      <c r="G614">
        <v>-12586</v>
      </c>
      <c r="H614">
        <v>-11442.2</v>
      </c>
      <c r="I614">
        <v>-8960.01</v>
      </c>
      <c r="J614">
        <v>-197.52500000000001</v>
      </c>
      <c r="K614">
        <v>671.74599999999998</v>
      </c>
      <c r="L614">
        <v>-9212.75</v>
      </c>
      <c r="M614">
        <v>-2362.36</v>
      </c>
      <c r="N614">
        <v>-3223.7</v>
      </c>
      <c r="O614">
        <v>-7711.56</v>
      </c>
      <c r="P614">
        <v>-2323.02</v>
      </c>
      <c r="Q614">
        <v>-6462.94</v>
      </c>
      <c r="R614">
        <v>-4867.2</v>
      </c>
      <c r="S614">
        <v>-4867.2</v>
      </c>
      <c r="T614">
        <v>-3642.39</v>
      </c>
    </row>
    <row r="615" spans="1:20" x14ac:dyDescent="0.3">
      <c r="A615">
        <v>611</v>
      </c>
      <c r="B615">
        <v>0</v>
      </c>
      <c r="C615">
        <v>-9599.86</v>
      </c>
      <c r="D615">
        <v>-545.13599999999997</v>
      </c>
      <c r="E615">
        <v>-4700.7700000000004</v>
      </c>
      <c r="F615">
        <v>-9526.5400000000009</v>
      </c>
      <c r="G615">
        <v>-12254</v>
      </c>
      <c r="H615">
        <v>-13219.4</v>
      </c>
      <c r="I615">
        <v>-9291.75</v>
      </c>
      <c r="J615">
        <v>-197.52500000000001</v>
      </c>
      <c r="K615">
        <v>861.33600000000001</v>
      </c>
      <c r="L615">
        <v>-9433.91</v>
      </c>
      <c r="M615">
        <v>-2306.9899999999998</v>
      </c>
      <c r="N615">
        <v>-3342.21</v>
      </c>
      <c r="O615">
        <v>-8004.12</v>
      </c>
      <c r="P615">
        <v>-2481.04</v>
      </c>
      <c r="Q615">
        <v>-6383.93</v>
      </c>
      <c r="R615">
        <v>-5088.3599999999997</v>
      </c>
      <c r="S615">
        <v>-5088.3599999999997</v>
      </c>
      <c r="T615">
        <v>-3697.76</v>
      </c>
    </row>
    <row r="616" spans="1:20" x14ac:dyDescent="0.3">
      <c r="A616">
        <v>612</v>
      </c>
      <c r="B616">
        <v>1</v>
      </c>
      <c r="C616">
        <v>-9789.4500000000007</v>
      </c>
      <c r="D616">
        <v>-481.834</v>
      </c>
      <c r="E616">
        <v>-4369.18</v>
      </c>
      <c r="F616">
        <v>-7156.9</v>
      </c>
      <c r="G616">
        <v>-11827.8</v>
      </c>
      <c r="H616">
        <v>-14372.3</v>
      </c>
      <c r="I616">
        <v>-9512.91</v>
      </c>
      <c r="J616">
        <v>-189.59200000000001</v>
      </c>
      <c r="K616">
        <v>1035.22</v>
      </c>
      <c r="L616">
        <v>-9560.19</v>
      </c>
      <c r="M616">
        <v>-2220.21</v>
      </c>
      <c r="N616">
        <v>-3436.93</v>
      </c>
      <c r="O616">
        <v>-8533.5400000000009</v>
      </c>
      <c r="P616">
        <v>-2631.12</v>
      </c>
      <c r="Q616">
        <v>-6296.99</v>
      </c>
      <c r="R616">
        <v>-5230.5200000000004</v>
      </c>
      <c r="S616">
        <v>-5230.5200000000004</v>
      </c>
      <c r="T616">
        <v>-3784.54</v>
      </c>
    </row>
    <row r="617" spans="1:20" x14ac:dyDescent="0.3">
      <c r="A617">
        <v>613</v>
      </c>
      <c r="B617">
        <v>0</v>
      </c>
      <c r="C617">
        <v>-9987.1299999999992</v>
      </c>
      <c r="D617">
        <v>-387.27300000000002</v>
      </c>
      <c r="E617">
        <v>-4345.7</v>
      </c>
      <c r="F617">
        <v>-5680.47</v>
      </c>
      <c r="G617">
        <v>-11819.6</v>
      </c>
      <c r="H617">
        <v>-14743</v>
      </c>
      <c r="I617">
        <v>-9647.1299999999992</v>
      </c>
      <c r="J617">
        <v>-142.15600000000001</v>
      </c>
      <c r="K617">
        <v>1256.3800000000001</v>
      </c>
      <c r="L617">
        <v>-9560.19</v>
      </c>
      <c r="M617">
        <v>-2251.7800000000002</v>
      </c>
      <c r="N617">
        <v>-3436.93</v>
      </c>
      <c r="O617">
        <v>-9118.17</v>
      </c>
      <c r="P617">
        <v>-2741.7</v>
      </c>
      <c r="Q617">
        <v>-6202.27</v>
      </c>
      <c r="R617">
        <v>-5285.73</v>
      </c>
      <c r="S617">
        <v>-5285.73</v>
      </c>
      <c r="T617">
        <v>-3729.17</v>
      </c>
    </row>
    <row r="618" spans="1:20" x14ac:dyDescent="0.3">
      <c r="A618">
        <v>614</v>
      </c>
      <c r="B618">
        <v>1</v>
      </c>
      <c r="C618">
        <v>-10318.9</v>
      </c>
      <c r="D618">
        <v>-592.88099999999997</v>
      </c>
      <c r="E618">
        <v>-4582.88</v>
      </c>
      <c r="F618">
        <v>-5483.87</v>
      </c>
      <c r="G618">
        <v>-11527.5</v>
      </c>
      <c r="H618">
        <v>-14316</v>
      </c>
      <c r="I618">
        <v>-9686.64</v>
      </c>
      <c r="J618">
        <v>-71.078199999999995</v>
      </c>
      <c r="K618">
        <v>1406.47</v>
      </c>
      <c r="L618">
        <v>-9568.1299999999992</v>
      </c>
      <c r="M618">
        <v>-2235.92</v>
      </c>
      <c r="N618">
        <v>-3429</v>
      </c>
      <c r="O618">
        <v>-9607.7800000000007</v>
      </c>
      <c r="P618">
        <v>-2804.85</v>
      </c>
      <c r="Q618">
        <v>-6226.07</v>
      </c>
      <c r="R618">
        <v>-5222.43</v>
      </c>
      <c r="S618">
        <v>-5222.43</v>
      </c>
      <c r="T618">
        <v>-3602.73</v>
      </c>
    </row>
    <row r="619" spans="1:20" x14ac:dyDescent="0.3">
      <c r="A619">
        <v>615</v>
      </c>
      <c r="B619">
        <v>0</v>
      </c>
      <c r="C619">
        <v>-10540</v>
      </c>
      <c r="D619">
        <v>-972.06399999999996</v>
      </c>
      <c r="E619">
        <v>-4954.13</v>
      </c>
      <c r="F619">
        <v>-6361.35</v>
      </c>
      <c r="G619">
        <v>-11527.7</v>
      </c>
      <c r="H619">
        <v>-13573.2</v>
      </c>
      <c r="I619">
        <v>-9734.07</v>
      </c>
      <c r="J619">
        <v>-23.642299999999999</v>
      </c>
      <c r="K619">
        <v>1517.05</v>
      </c>
      <c r="L619">
        <v>-9591.77</v>
      </c>
      <c r="M619">
        <v>-2164.84</v>
      </c>
      <c r="N619">
        <v>-3413.29</v>
      </c>
      <c r="O619">
        <v>-9789.2900000000009</v>
      </c>
      <c r="P619">
        <v>-2804.85</v>
      </c>
      <c r="Q619">
        <v>-6392.17</v>
      </c>
      <c r="R619">
        <v>-5072.34</v>
      </c>
      <c r="S619">
        <v>-5072.34</v>
      </c>
      <c r="T619">
        <v>-3444.71</v>
      </c>
    </row>
    <row r="620" spans="1:20" x14ac:dyDescent="0.3">
      <c r="A620">
        <v>616</v>
      </c>
      <c r="B620">
        <v>1</v>
      </c>
      <c r="C620">
        <v>-10674.3</v>
      </c>
      <c r="D620">
        <v>-1240.51</v>
      </c>
      <c r="E620">
        <v>-5238.59</v>
      </c>
      <c r="F620">
        <v>-8053.32</v>
      </c>
      <c r="G620">
        <v>-11209.8</v>
      </c>
      <c r="H620">
        <v>-12720</v>
      </c>
      <c r="I620">
        <v>-9797.2199999999993</v>
      </c>
      <c r="J620">
        <v>55.366799999999998</v>
      </c>
      <c r="K620">
        <v>1596.06</v>
      </c>
      <c r="L620">
        <v>-9528.4699999999993</v>
      </c>
      <c r="M620">
        <v>-2149.13</v>
      </c>
      <c r="N620">
        <v>-3516.09</v>
      </c>
      <c r="O620">
        <v>-9686.34</v>
      </c>
      <c r="P620">
        <v>-2820.71</v>
      </c>
      <c r="Q620">
        <v>-6763.57</v>
      </c>
      <c r="R620">
        <v>-4953.83</v>
      </c>
      <c r="S620">
        <v>-4953.83</v>
      </c>
      <c r="T620">
        <v>-3302.55</v>
      </c>
    </row>
    <row r="621" spans="1:20" x14ac:dyDescent="0.3">
      <c r="A621">
        <v>617</v>
      </c>
      <c r="B621">
        <v>0</v>
      </c>
      <c r="C621">
        <v>-10658.3</v>
      </c>
      <c r="D621">
        <v>-1351.25</v>
      </c>
      <c r="E621">
        <v>-5570.49</v>
      </c>
      <c r="F621">
        <v>-10794.3</v>
      </c>
      <c r="G621">
        <v>-9544.7800000000007</v>
      </c>
      <c r="H621">
        <v>-11914</v>
      </c>
      <c r="I621">
        <v>-9805.15</v>
      </c>
      <c r="J621">
        <v>134.376</v>
      </c>
      <c r="K621">
        <v>1667.14</v>
      </c>
      <c r="L621">
        <v>-9402.17</v>
      </c>
      <c r="M621">
        <v>-2220.21</v>
      </c>
      <c r="N621">
        <v>-3681.89</v>
      </c>
      <c r="O621">
        <v>-9322.8700000000008</v>
      </c>
      <c r="P621">
        <v>-2891.79</v>
      </c>
      <c r="Q621">
        <v>-7174.33</v>
      </c>
      <c r="R621">
        <v>-4835.3100000000004</v>
      </c>
      <c r="S621">
        <v>-4835.3100000000004</v>
      </c>
      <c r="T621">
        <v>-3223.54</v>
      </c>
    </row>
    <row r="622" spans="1:20" x14ac:dyDescent="0.3">
      <c r="A622">
        <v>618</v>
      </c>
      <c r="B622">
        <v>1</v>
      </c>
      <c r="C622">
        <v>-10484.700000000001</v>
      </c>
      <c r="D622">
        <v>-1548.62</v>
      </c>
      <c r="E622">
        <v>-5933.82</v>
      </c>
      <c r="F622">
        <v>-11881.2</v>
      </c>
      <c r="G622">
        <v>-9756.99</v>
      </c>
      <c r="H622">
        <v>-11853.8</v>
      </c>
      <c r="I622">
        <v>-9836.73</v>
      </c>
      <c r="J622">
        <v>205.45500000000001</v>
      </c>
      <c r="K622">
        <v>1722.5</v>
      </c>
      <c r="L622">
        <v>-9425.9599999999991</v>
      </c>
      <c r="M622">
        <v>-2267.64</v>
      </c>
      <c r="N622">
        <v>-3745.18</v>
      </c>
      <c r="O622">
        <v>-8935.75</v>
      </c>
      <c r="P622">
        <v>-2923.36</v>
      </c>
      <c r="Q622">
        <v>-7442.79</v>
      </c>
      <c r="R622">
        <v>-4716.8</v>
      </c>
      <c r="S622">
        <v>-4716.8</v>
      </c>
      <c r="T622">
        <v>-3144.53</v>
      </c>
    </row>
    <row r="623" spans="1:20" x14ac:dyDescent="0.3">
      <c r="A623">
        <v>619</v>
      </c>
      <c r="B623">
        <v>0</v>
      </c>
      <c r="C623">
        <v>-10619.2</v>
      </c>
      <c r="D623">
        <v>-1588.13</v>
      </c>
      <c r="E623">
        <v>-6147.05</v>
      </c>
      <c r="F623">
        <v>-9638.6299999999992</v>
      </c>
      <c r="G623">
        <v>-6596.61</v>
      </c>
      <c r="H623">
        <v>-13547.2</v>
      </c>
      <c r="I623">
        <v>-9844.66</v>
      </c>
      <c r="J623">
        <v>229.1</v>
      </c>
      <c r="K623">
        <v>1848.95</v>
      </c>
      <c r="L623">
        <v>-9544.48</v>
      </c>
      <c r="M623">
        <v>-2362.5100000000002</v>
      </c>
      <c r="N623">
        <v>-3855.62</v>
      </c>
      <c r="O623">
        <v>-8627.7900000000009</v>
      </c>
      <c r="P623">
        <v>-2907.51</v>
      </c>
      <c r="Q623">
        <v>-7498.01</v>
      </c>
      <c r="R623">
        <v>-4622.08</v>
      </c>
      <c r="S623">
        <v>-4622.08</v>
      </c>
      <c r="T623">
        <v>-3057.6</v>
      </c>
    </row>
    <row r="624" spans="1:20" x14ac:dyDescent="0.3">
      <c r="A624">
        <v>620</v>
      </c>
      <c r="B624">
        <v>1</v>
      </c>
      <c r="C624">
        <v>-11006.4</v>
      </c>
      <c r="D624">
        <v>-1611.77</v>
      </c>
      <c r="E624">
        <v>-6241.78</v>
      </c>
      <c r="F624">
        <v>-9919.01</v>
      </c>
      <c r="G624">
        <v>5246.98</v>
      </c>
      <c r="H624">
        <v>-7718.14</v>
      </c>
      <c r="I624">
        <v>-9923.81</v>
      </c>
      <c r="J624">
        <v>181.666</v>
      </c>
      <c r="K624">
        <v>1999.03</v>
      </c>
      <c r="L624">
        <v>-9766.07</v>
      </c>
      <c r="M624">
        <v>-2520.5300000000002</v>
      </c>
      <c r="N624">
        <v>-3768.68</v>
      </c>
      <c r="O624">
        <v>-8588.57</v>
      </c>
      <c r="P624">
        <v>-2796.78</v>
      </c>
      <c r="Q624">
        <v>-7379.21</v>
      </c>
      <c r="R624">
        <v>-4645.87</v>
      </c>
      <c r="S624">
        <v>-4645.87</v>
      </c>
      <c r="T624">
        <v>-2954.94</v>
      </c>
    </row>
    <row r="625" spans="1:20" x14ac:dyDescent="0.3">
      <c r="A625">
        <v>621</v>
      </c>
      <c r="B625">
        <v>0</v>
      </c>
      <c r="C625">
        <v>-11488.3</v>
      </c>
      <c r="D625">
        <v>-1500.91</v>
      </c>
      <c r="E625">
        <v>-6233.85</v>
      </c>
      <c r="F625">
        <v>-14192.4</v>
      </c>
      <c r="G625">
        <v>15702.4</v>
      </c>
      <c r="H625">
        <v>4202.1899999999996</v>
      </c>
      <c r="I625">
        <v>-10192.6</v>
      </c>
      <c r="J625">
        <v>78.869500000000002</v>
      </c>
      <c r="K625">
        <v>2109.62</v>
      </c>
      <c r="L625">
        <v>-10501.2</v>
      </c>
      <c r="M625">
        <v>-2678.55</v>
      </c>
      <c r="N625">
        <v>-3658.1</v>
      </c>
      <c r="O625">
        <v>-8968.18</v>
      </c>
      <c r="P625">
        <v>-2535.96</v>
      </c>
      <c r="Q625">
        <v>-6912.94</v>
      </c>
      <c r="R625">
        <v>-4804.0200000000004</v>
      </c>
      <c r="S625">
        <v>-4804.0200000000004</v>
      </c>
      <c r="T625">
        <v>-2955.08</v>
      </c>
    </row>
    <row r="626" spans="1:20" x14ac:dyDescent="0.3">
      <c r="A626">
        <v>622</v>
      </c>
      <c r="B626">
        <v>1</v>
      </c>
      <c r="C626">
        <v>-11875.5</v>
      </c>
      <c r="D626">
        <v>-1082.07</v>
      </c>
      <c r="E626">
        <v>-6202.27</v>
      </c>
      <c r="F626">
        <v>-16218.9</v>
      </c>
      <c r="G626">
        <v>18533.2</v>
      </c>
      <c r="H626">
        <v>11970.5</v>
      </c>
      <c r="I626">
        <v>-10603.5</v>
      </c>
      <c r="J626">
        <v>-110.72499999999999</v>
      </c>
      <c r="K626">
        <v>2188.63</v>
      </c>
      <c r="L626">
        <v>-11559.6</v>
      </c>
      <c r="M626">
        <v>-2804.85</v>
      </c>
      <c r="N626">
        <v>-3666.31</v>
      </c>
      <c r="O626">
        <v>-9829.6299999999992</v>
      </c>
      <c r="P626">
        <v>-2188.35</v>
      </c>
      <c r="Q626">
        <v>-6344.16</v>
      </c>
      <c r="R626">
        <v>-5143.8500000000004</v>
      </c>
      <c r="S626">
        <v>-5143.8500000000004</v>
      </c>
      <c r="T626">
        <v>-3113.1</v>
      </c>
    </row>
    <row r="627" spans="1:20" x14ac:dyDescent="0.3">
      <c r="A627">
        <v>623</v>
      </c>
      <c r="B627">
        <v>0</v>
      </c>
      <c r="C627">
        <v>-12365.3</v>
      </c>
      <c r="D627">
        <v>-497.16</v>
      </c>
      <c r="E627">
        <v>-6170.56</v>
      </c>
      <c r="F627">
        <v>-13484.8</v>
      </c>
      <c r="G627">
        <v>14264.1</v>
      </c>
      <c r="H627">
        <v>10588.3</v>
      </c>
      <c r="I627">
        <v>-11029.9</v>
      </c>
      <c r="J627">
        <v>-260.815</v>
      </c>
      <c r="K627">
        <v>2275.5700000000002</v>
      </c>
      <c r="L627">
        <v>-12024.9</v>
      </c>
      <c r="M627">
        <v>-2765.21</v>
      </c>
      <c r="N627">
        <v>-3926.71</v>
      </c>
      <c r="O627">
        <v>-10943.5</v>
      </c>
      <c r="P627">
        <v>-1888.17</v>
      </c>
      <c r="Q627">
        <v>-5941.46</v>
      </c>
      <c r="R627">
        <v>-5546.68</v>
      </c>
      <c r="S627">
        <v>-5546.68</v>
      </c>
      <c r="T627">
        <v>-3279.05</v>
      </c>
    </row>
    <row r="628" spans="1:20" x14ac:dyDescent="0.3">
      <c r="A628">
        <v>624</v>
      </c>
      <c r="B628">
        <v>1</v>
      </c>
      <c r="C628">
        <v>-12776.2</v>
      </c>
      <c r="D628">
        <v>221.30799999999999</v>
      </c>
      <c r="E628">
        <v>-5949.12</v>
      </c>
      <c r="F628">
        <v>-11029.8</v>
      </c>
      <c r="G628">
        <v>6860.54</v>
      </c>
      <c r="H628">
        <v>244.93700000000001</v>
      </c>
      <c r="I628">
        <v>-11211.5</v>
      </c>
      <c r="J628">
        <v>-355.54399999999998</v>
      </c>
      <c r="K628">
        <v>2370.3000000000002</v>
      </c>
      <c r="L628">
        <v>-11638.2</v>
      </c>
      <c r="M628">
        <v>-2512.19</v>
      </c>
      <c r="N628">
        <v>-3713.06</v>
      </c>
      <c r="O628">
        <v>-11915.3</v>
      </c>
      <c r="P628">
        <v>-1627.36</v>
      </c>
      <c r="Q628">
        <v>-5838.8</v>
      </c>
      <c r="R628">
        <v>-5751.86</v>
      </c>
      <c r="S628">
        <v>-5751.86</v>
      </c>
      <c r="T628">
        <v>-3500.35</v>
      </c>
    </row>
    <row r="629" spans="1:20" x14ac:dyDescent="0.3">
      <c r="A629">
        <v>625</v>
      </c>
      <c r="B629">
        <v>0</v>
      </c>
      <c r="C629">
        <v>-13178.9</v>
      </c>
      <c r="D629">
        <v>403.24</v>
      </c>
      <c r="E629">
        <v>-5490.92</v>
      </c>
      <c r="F629">
        <v>-11544.9</v>
      </c>
      <c r="G629">
        <v>-548.69500000000005</v>
      </c>
      <c r="H629">
        <v>-9205.31</v>
      </c>
      <c r="I629">
        <v>-11187.8</v>
      </c>
      <c r="J629">
        <v>-387.25400000000002</v>
      </c>
      <c r="K629">
        <v>2354.44</v>
      </c>
      <c r="L629">
        <v>-12018.3</v>
      </c>
      <c r="M629">
        <v>-2085.6999999999998</v>
      </c>
      <c r="N629">
        <v>-3120.49</v>
      </c>
      <c r="O629">
        <v>-12831.8</v>
      </c>
      <c r="P629">
        <v>-1232.19</v>
      </c>
      <c r="Q629">
        <v>-5743.81</v>
      </c>
      <c r="R629">
        <v>-5649.07</v>
      </c>
      <c r="S629">
        <v>-5649.07</v>
      </c>
      <c r="T629">
        <v>-3721.26</v>
      </c>
    </row>
    <row r="630" spans="1:20" x14ac:dyDescent="0.3">
      <c r="A630">
        <v>626</v>
      </c>
      <c r="B630">
        <v>1</v>
      </c>
      <c r="C630">
        <v>-13352.9</v>
      </c>
      <c r="D630">
        <v>917.06</v>
      </c>
      <c r="E630">
        <v>-5175.1499999999996</v>
      </c>
      <c r="F630">
        <v>-14477.9</v>
      </c>
      <c r="G630">
        <v>-5438.03</v>
      </c>
      <c r="H630">
        <v>-9202.0499999999993</v>
      </c>
      <c r="I630">
        <v>-11282.8</v>
      </c>
      <c r="J630">
        <v>-553.19899999999996</v>
      </c>
      <c r="K630">
        <v>2251.65</v>
      </c>
      <c r="L630">
        <v>-13448.4</v>
      </c>
      <c r="M630">
        <v>-1864.53</v>
      </c>
      <c r="N630">
        <v>-2615.12</v>
      </c>
      <c r="O630">
        <v>-13835.4</v>
      </c>
      <c r="P630">
        <v>-687.048</v>
      </c>
      <c r="Q630">
        <v>-5340.57</v>
      </c>
      <c r="R630">
        <v>-5507.04</v>
      </c>
      <c r="S630">
        <v>-5507.04</v>
      </c>
      <c r="T630">
        <v>-3499.82</v>
      </c>
    </row>
    <row r="631" spans="1:20" x14ac:dyDescent="0.3">
      <c r="A631">
        <v>627</v>
      </c>
      <c r="B631">
        <v>0</v>
      </c>
      <c r="C631">
        <v>-13755.9</v>
      </c>
      <c r="D631">
        <v>1841.77</v>
      </c>
      <c r="E631">
        <v>-5373.31</v>
      </c>
      <c r="F631">
        <v>-18789.5</v>
      </c>
      <c r="G631">
        <v>-9802.86</v>
      </c>
      <c r="H631">
        <v>-6408.88</v>
      </c>
      <c r="I631">
        <v>-11622.6</v>
      </c>
      <c r="J631">
        <v>-734.86900000000003</v>
      </c>
      <c r="K631">
        <v>2069.98</v>
      </c>
      <c r="L631">
        <v>-14601</v>
      </c>
      <c r="M631">
        <v>-1714.44</v>
      </c>
      <c r="N631">
        <v>-2536.37</v>
      </c>
      <c r="O631">
        <v>-15004.6</v>
      </c>
      <c r="P631">
        <v>-165.56200000000001</v>
      </c>
      <c r="Q631">
        <v>-4479.01</v>
      </c>
      <c r="R631">
        <v>-5633.61</v>
      </c>
      <c r="S631">
        <v>-5633.61</v>
      </c>
      <c r="T631">
        <v>-3152.6</v>
      </c>
    </row>
    <row r="632" spans="1:20" x14ac:dyDescent="0.3">
      <c r="A632">
        <v>628</v>
      </c>
      <c r="B632">
        <v>1</v>
      </c>
      <c r="C632">
        <v>-14261.8</v>
      </c>
      <c r="D632">
        <v>3185.06</v>
      </c>
      <c r="E632">
        <v>-6448.11</v>
      </c>
      <c r="F632">
        <v>-19664.5</v>
      </c>
      <c r="G632">
        <v>-16639.099999999999</v>
      </c>
      <c r="H632">
        <v>-9280.2800000000007</v>
      </c>
      <c r="I632">
        <v>-11970</v>
      </c>
      <c r="J632">
        <v>-813.75099999999998</v>
      </c>
      <c r="K632">
        <v>1935.62</v>
      </c>
      <c r="L632">
        <v>-14181.1</v>
      </c>
      <c r="M632">
        <v>-1532.51</v>
      </c>
      <c r="N632">
        <v>-2717.91</v>
      </c>
      <c r="O632">
        <v>-15643.6</v>
      </c>
      <c r="P632">
        <v>379.57600000000002</v>
      </c>
      <c r="Q632">
        <v>-3151.58</v>
      </c>
      <c r="R632">
        <v>-5917.94</v>
      </c>
      <c r="S632">
        <v>-5910.01</v>
      </c>
      <c r="T632">
        <v>-3421.58</v>
      </c>
    </row>
    <row r="633" spans="1:20" x14ac:dyDescent="0.3">
      <c r="A633">
        <v>629</v>
      </c>
      <c r="B633">
        <v>0</v>
      </c>
      <c r="C633">
        <v>-15028.1</v>
      </c>
      <c r="D633">
        <v>4789.2700000000004</v>
      </c>
      <c r="E633">
        <v>-7735.54</v>
      </c>
      <c r="F633">
        <v>-17672.3</v>
      </c>
      <c r="G633">
        <v>-14279</v>
      </c>
      <c r="H633">
        <v>-13886.7</v>
      </c>
      <c r="I633">
        <v>-11787.7</v>
      </c>
      <c r="J633">
        <v>-726.81600000000003</v>
      </c>
      <c r="K633">
        <v>1698.46</v>
      </c>
      <c r="L633">
        <v>-12411.4</v>
      </c>
      <c r="M633">
        <v>-1082.1099999999999</v>
      </c>
      <c r="N633">
        <v>-2630.85</v>
      </c>
      <c r="O633">
        <v>-14749.8</v>
      </c>
      <c r="P633">
        <v>671.21100000000001</v>
      </c>
      <c r="Q633">
        <v>-1919.64</v>
      </c>
      <c r="R633">
        <v>-5925.37</v>
      </c>
      <c r="S633">
        <v>-5893.79</v>
      </c>
      <c r="T633">
        <v>-4156.4399999999996</v>
      </c>
    </row>
    <row r="634" spans="1:20" x14ac:dyDescent="0.3">
      <c r="A634">
        <v>630</v>
      </c>
      <c r="B634">
        <v>1</v>
      </c>
      <c r="C634">
        <v>-15715.5</v>
      </c>
      <c r="D634">
        <v>6732.67</v>
      </c>
      <c r="E634">
        <v>-8517.83</v>
      </c>
      <c r="F634">
        <v>-14219.7</v>
      </c>
      <c r="G634">
        <v>-4924.92</v>
      </c>
      <c r="H634">
        <v>-7419.82</v>
      </c>
      <c r="I634">
        <v>-10847.4</v>
      </c>
      <c r="J634">
        <v>-632.07899999999995</v>
      </c>
      <c r="K634">
        <v>1271.72</v>
      </c>
      <c r="L634">
        <v>-10847.5</v>
      </c>
      <c r="M634">
        <v>-616.10500000000002</v>
      </c>
      <c r="N634">
        <v>-2346.4</v>
      </c>
      <c r="O634">
        <v>-12545.1</v>
      </c>
      <c r="P634">
        <v>-135.34700000000001</v>
      </c>
      <c r="Q634">
        <v>-1746.76</v>
      </c>
      <c r="R634">
        <v>-5253.54</v>
      </c>
      <c r="S634">
        <v>-5253.54</v>
      </c>
      <c r="T634">
        <v>-4748.2700000000004</v>
      </c>
    </row>
    <row r="635" spans="1:20" x14ac:dyDescent="0.3">
      <c r="A635">
        <v>631</v>
      </c>
      <c r="B635">
        <v>0</v>
      </c>
      <c r="C635">
        <v>-16236.3</v>
      </c>
      <c r="D635">
        <v>7932.2</v>
      </c>
      <c r="E635">
        <v>-9275.85</v>
      </c>
      <c r="F635">
        <v>-10521</v>
      </c>
      <c r="G635">
        <v>1816.99</v>
      </c>
      <c r="H635">
        <v>2633.76</v>
      </c>
      <c r="I635">
        <v>-9788.69</v>
      </c>
      <c r="J635">
        <v>-695.48</v>
      </c>
      <c r="K635">
        <v>655.25099999999998</v>
      </c>
      <c r="L635">
        <v>-10121.1</v>
      </c>
      <c r="M635">
        <v>-347.49900000000002</v>
      </c>
      <c r="N635">
        <v>-2133.39</v>
      </c>
      <c r="O635">
        <v>-10009.299999999999</v>
      </c>
      <c r="P635">
        <v>-1810.39</v>
      </c>
      <c r="Q635">
        <v>-2829.35</v>
      </c>
      <c r="R635">
        <v>-4265.93</v>
      </c>
      <c r="S635">
        <v>-4265.93</v>
      </c>
      <c r="T635">
        <v>-4234.2299999999996</v>
      </c>
    </row>
    <row r="636" spans="1:20" x14ac:dyDescent="0.3">
      <c r="A636">
        <v>632</v>
      </c>
      <c r="B636">
        <v>1</v>
      </c>
      <c r="C636">
        <v>-15777.8</v>
      </c>
      <c r="D636">
        <v>6800.87</v>
      </c>
      <c r="E636">
        <v>-9132.73</v>
      </c>
      <c r="F636">
        <v>-5472.36</v>
      </c>
      <c r="G636">
        <v>391.71800000000002</v>
      </c>
      <c r="H636">
        <v>4958.08</v>
      </c>
      <c r="I636">
        <v>-8840.82</v>
      </c>
      <c r="J636">
        <v>-1051.1400000000001</v>
      </c>
      <c r="K636">
        <v>-213.85</v>
      </c>
      <c r="L636">
        <v>-9875.8799999999992</v>
      </c>
      <c r="M636">
        <v>-158.02000000000001</v>
      </c>
      <c r="N636">
        <v>-2299.21</v>
      </c>
      <c r="O636">
        <v>-8002.7</v>
      </c>
      <c r="P636">
        <v>-3398.02</v>
      </c>
      <c r="Q636">
        <v>-4045.83</v>
      </c>
      <c r="R636">
        <v>-3349.64</v>
      </c>
      <c r="S636">
        <v>-3349.64</v>
      </c>
      <c r="T636">
        <v>-3128.22</v>
      </c>
    </row>
    <row r="637" spans="1:20" x14ac:dyDescent="0.3">
      <c r="A637">
        <v>633</v>
      </c>
      <c r="B637">
        <v>0</v>
      </c>
      <c r="C637">
        <v>-15256.9</v>
      </c>
      <c r="D637">
        <v>3347.19</v>
      </c>
      <c r="E637">
        <v>-7884.67</v>
      </c>
      <c r="F637">
        <v>-1105.08</v>
      </c>
      <c r="G637">
        <v>-4338.55</v>
      </c>
      <c r="H637">
        <v>-1267.9000000000001</v>
      </c>
      <c r="I637">
        <v>-8287.99</v>
      </c>
      <c r="J637">
        <v>-1517.15</v>
      </c>
      <c r="K637">
        <v>-1051.25</v>
      </c>
      <c r="L637">
        <v>-9370.48</v>
      </c>
      <c r="M637">
        <v>-197.642</v>
      </c>
      <c r="N637">
        <v>-2307.02</v>
      </c>
      <c r="O637">
        <v>-6509.92</v>
      </c>
      <c r="P637">
        <v>-4242.99</v>
      </c>
      <c r="Q637">
        <v>-4700.97</v>
      </c>
      <c r="R637">
        <v>-2820.58</v>
      </c>
      <c r="S637">
        <v>-2820.58</v>
      </c>
      <c r="T637">
        <v>-2370.3000000000002</v>
      </c>
    </row>
    <row r="638" spans="1:20" x14ac:dyDescent="0.3">
      <c r="A638">
        <v>634</v>
      </c>
      <c r="B638">
        <v>1</v>
      </c>
      <c r="C638">
        <v>-15462.3</v>
      </c>
      <c r="D638">
        <v>-1060.43</v>
      </c>
      <c r="E638">
        <v>-7189.9</v>
      </c>
      <c r="F638">
        <v>-72.234999999999999</v>
      </c>
      <c r="G638">
        <v>-5142.3</v>
      </c>
      <c r="H638">
        <v>-6534.74</v>
      </c>
      <c r="I638">
        <v>-8098.51</v>
      </c>
      <c r="J638">
        <v>-1785.76</v>
      </c>
      <c r="K638">
        <v>-1691.02</v>
      </c>
      <c r="L638">
        <v>-9299.6200000000008</v>
      </c>
      <c r="M638">
        <v>-474.404</v>
      </c>
      <c r="N638">
        <v>-2180.58</v>
      </c>
      <c r="O638">
        <v>-5822.96</v>
      </c>
      <c r="P638">
        <v>-4368.97</v>
      </c>
      <c r="Q638">
        <v>-4360.82</v>
      </c>
      <c r="R638">
        <v>-2813</v>
      </c>
      <c r="S638">
        <v>-2813</v>
      </c>
      <c r="T638">
        <v>-2584.2399999999998</v>
      </c>
    </row>
    <row r="639" spans="1:20" x14ac:dyDescent="0.3">
      <c r="A639">
        <v>635</v>
      </c>
      <c r="B639">
        <v>0</v>
      </c>
      <c r="C639">
        <v>-15462.1</v>
      </c>
      <c r="D639">
        <v>-3405.35</v>
      </c>
      <c r="E639">
        <v>-7356.29</v>
      </c>
      <c r="F639">
        <v>-2134.7199999999998</v>
      </c>
      <c r="G639">
        <v>-3357.7</v>
      </c>
      <c r="H639">
        <v>-7205.19</v>
      </c>
      <c r="I639">
        <v>-8090.59</v>
      </c>
      <c r="J639">
        <v>-1983.17</v>
      </c>
      <c r="K639">
        <v>-1983.17</v>
      </c>
      <c r="L639">
        <v>-9568.23</v>
      </c>
      <c r="M639">
        <v>-1098.6600000000001</v>
      </c>
      <c r="N639">
        <v>-2022.56</v>
      </c>
      <c r="O639">
        <v>-5847.06</v>
      </c>
      <c r="P639">
        <v>-3918.69</v>
      </c>
      <c r="Q639">
        <v>-3460.14</v>
      </c>
      <c r="R639">
        <v>-3247.55</v>
      </c>
      <c r="S639">
        <v>-3247.55</v>
      </c>
      <c r="T639">
        <v>-3666.7</v>
      </c>
    </row>
    <row r="640" spans="1:20" x14ac:dyDescent="0.3">
      <c r="A640">
        <v>636</v>
      </c>
      <c r="B640">
        <v>1</v>
      </c>
      <c r="C640">
        <v>-15058.9</v>
      </c>
      <c r="D640">
        <v>-3476.54</v>
      </c>
      <c r="E640">
        <v>-8098.73</v>
      </c>
      <c r="F640">
        <v>-4726.28</v>
      </c>
      <c r="G640">
        <v>-2764.58</v>
      </c>
      <c r="H640">
        <v>-6661.04</v>
      </c>
      <c r="I640">
        <v>-8043.16</v>
      </c>
      <c r="J640">
        <v>-2030.6</v>
      </c>
      <c r="K640">
        <v>-2006.83</v>
      </c>
      <c r="L640">
        <v>-9789.41</v>
      </c>
      <c r="M640">
        <v>-1793.79</v>
      </c>
      <c r="N640">
        <v>-1817.01</v>
      </c>
      <c r="O640">
        <v>-6534.71</v>
      </c>
      <c r="P640">
        <v>-3555.22</v>
      </c>
      <c r="Q640">
        <v>-2773.27</v>
      </c>
      <c r="R640">
        <v>-3618.72</v>
      </c>
      <c r="S640">
        <v>-3618.72</v>
      </c>
      <c r="T640">
        <v>-4685.57</v>
      </c>
    </row>
    <row r="641" spans="1:20" x14ac:dyDescent="0.3">
      <c r="A641">
        <v>637</v>
      </c>
      <c r="B641">
        <v>0</v>
      </c>
      <c r="C641">
        <v>-14450.9</v>
      </c>
      <c r="D641">
        <v>-3507.69</v>
      </c>
      <c r="E641">
        <v>-8327.4</v>
      </c>
      <c r="F641">
        <v>-7349.21</v>
      </c>
      <c r="G641">
        <v>-1128.4000000000001</v>
      </c>
      <c r="H641">
        <v>-7371.58</v>
      </c>
      <c r="I641">
        <v>-7987.92</v>
      </c>
      <c r="J641">
        <v>-2093.7600000000002</v>
      </c>
      <c r="K641">
        <v>-1927.71</v>
      </c>
      <c r="L641">
        <v>-9907.82</v>
      </c>
      <c r="M641">
        <v>-2228.23</v>
      </c>
      <c r="N641">
        <v>-1469.5</v>
      </c>
      <c r="O641">
        <v>-7640.94</v>
      </c>
      <c r="P641">
        <v>-3136.41</v>
      </c>
      <c r="Q641">
        <v>-2876.15</v>
      </c>
      <c r="R641">
        <v>-3697.62</v>
      </c>
      <c r="S641">
        <v>-3697.62</v>
      </c>
      <c r="T641">
        <v>-4985.22</v>
      </c>
    </row>
    <row r="642" spans="1:20" x14ac:dyDescent="0.3">
      <c r="A642">
        <v>638</v>
      </c>
      <c r="B642">
        <v>1</v>
      </c>
      <c r="C642">
        <v>-14498.5</v>
      </c>
      <c r="D642">
        <v>-2875.62</v>
      </c>
      <c r="E642">
        <v>-8067.14</v>
      </c>
      <c r="F642">
        <v>-9671.9500000000007</v>
      </c>
      <c r="G642">
        <v>1375.81</v>
      </c>
      <c r="H642">
        <v>-7023.21</v>
      </c>
      <c r="I642">
        <v>-8074.96</v>
      </c>
      <c r="J642">
        <v>-2077.92</v>
      </c>
      <c r="K642">
        <v>-1698.61</v>
      </c>
      <c r="L642">
        <v>-9828.7000000000007</v>
      </c>
      <c r="M642">
        <v>-2480.9899999999998</v>
      </c>
      <c r="N642">
        <v>-1311.48</v>
      </c>
      <c r="O642">
        <v>-8841.7099999999991</v>
      </c>
      <c r="P642">
        <v>-2575.3200000000002</v>
      </c>
      <c r="Q642">
        <v>-3207.93</v>
      </c>
      <c r="R642">
        <v>-3618.61</v>
      </c>
      <c r="S642">
        <v>-3618.61</v>
      </c>
      <c r="T642">
        <v>-4376.7</v>
      </c>
    </row>
    <row r="643" spans="1:20" x14ac:dyDescent="0.3">
      <c r="A643">
        <v>639</v>
      </c>
      <c r="B643">
        <v>0</v>
      </c>
      <c r="C643">
        <v>-14743.1</v>
      </c>
      <c r="D643">
        <v>-2037.58</v>
      </c>
      <c r="E643">
        <v>-8327.41</v>
      </c>
      <c r="F643">
        <v>-11686.4</v>
      </c>
      <c r="G643">
        <v>2764.93</v>
      </c>
      <c r="H643">
        <v>-5751.56</v>
      </c>
      <c r="I643">
        <v>-8335.64</v>
      </c>
      <c r="J643">
        <v>-2030.6</v>
      </c>
      <c r="K643">
        <v>-1501.08</v>
      </c>
      <c r="L643">
        <v>-9639.2000000000007</v>
      </c>
      <c r="M643">
        <v>-2639.01</v>
      </c>
      <c r="N643">
        <v>-1169.3</v>
      </c>
      <c r="O643">
        <v>-9671</v>
      </c>
      <c r="P643">
        <v>-1824.73</v>
      </c>
      <c r="Q643">
        <v>-3381.58</v>
      </c>
      <c r="R643">
        <v>-3571.29</v>
      </c>
      <c r="S643">
        <v>-3571.29</v>
      </c>
      <c r="T643">
        <v>-3681.78</v>
      </c>
    </row>
    <row r="644" spans="1:20" x14ac:dyDescent="0.3">
      <c r="A644">
        <v>640</v>
      </c>
      <c r="B644">
        <v>1</v>
      </c>
      <c r="C644">
        <v>-14237</v>
      </c>
      <c r="D644">
        <v>-520.97400000000005</v>
      </c>
      <c r="E644">
        <v>-7710.67</v>
      </c>
      <c r="F644">
        <v>-12989.4</v>
      </c>
      <c r="G644">
        <v>1578.76</v>
      </c>
      <c r="H644">
        <v>-5349.32</v>
      </c>
      <c r="I644">
        <v>-8556.93</v>
      </c>
      <c r="J644">
        <v>-2101.6799999999998</v>
      </c>
      <c r="K644">
        <v>-1335.25</v>
      </c>
      <c r="L644">
        <v>-9623.36</v>
      </c>
      <c r="M644">
        <v>-2797.03</v>
      </c>
      <c r="N644">
        <v>-1082.3699999999999</v>
      </c>
      <c r="O644">
        <v>-9947.32</v>
      </c>
      <c r="P644">
        <v>-1082.07</v>
      </c>
      <c r="Q644">
        <v>-3286.73</v>
      </c>
      <c r="R644">
        <v>-3674.06</v>
      </c>
      <c r="S644">
        <v>-3674.06</v>
      </c>
      <c r="T644">
        <v>-3705.95</v>
      </c>
    </row>
    <row r="645" spans="1:20" x14ac:dyDescent="0.3">
      <c r="A645">
        <v>641</v>
      </c>
      <c r="B645">
        <v>0</v>
      </c>
      <c r="C645">
        <v>-13035.8</v>
      </c>
      <c r="D645">
        <v>316.24</v>
      </c>
      <c r="E645">
        <v>-6494.25</v>
      </c>
      <c r="F645">
        <v>-13043.9</v>
      </c>
      <c r="G645">
        <v>-1249.92</v>
      </c>
      <c r="H645">
        <v>-5711.97</v>
      </c>
      <c r="I645">
        <v>-8730.39</v>
      </c>
      <c r="J645">
        <v>-2141.19</v>
      </c>
      <c r="K645">
        <v>-1248.22</v>
      </c>
      <c r="L645">
        <v>-9568.11</v>
      </c>
      <c r="M645">
        <v>-2891.68</v>
      </c>
      <c r="N645">
        <v>-987.62300000000005</v>
      </c>
      <c r="O645">
        <v>-9844.4500000000007</v>
      </c>
      <c r="P645">
        <v>-410.59</v>
      </c>
      <c r="Q645">
        <v>-3136.63</v>
      </c>
      <c r="R645">
        <v>-3863.66</v>
      </c>
      <c r="S645">
        <v>-3863.66</v>
      </c>
      <c r="T645">
        <v>-4416.93</v>
      </c>
    </row>
    <row r="646" spans="1:20" x14ac:dyDescent="0.3">
      <c r="A646">
        <v>642</v>
      </c>
      <c r="B646">
        <v>1</v>
      </c>
      <c r="C646">
        <v>-11487.3</v>
      </c>
      <c r="D646">
        <v>711.28599999999994</v>
      </c>
      <c r="E646">
        <v>-5894.06</v>
      </c>
      <c r="F646">
        <v>-11771.6</v>
      </c>
      <c r="G646">
        <v>-3887.72</v>
      </c>
      <c r="H646">
        <v>-4755.74</v>
      </c>
      <c r="I646">
        <v>-8446.23</v>
      </c>
      <c r="J646">
        <v>-2180.69</v>
      </c>
      <c r="K646">
        <v>-1003.37</v>
      </c>
      <c r="L646">
        <v>-9615.5400000000009</v>
      </c>
      <c r="M646">
        <v>-2701.98</v>
      </c>
      <c r="N646">
        <v>-1011.39</v>
      </c>
      <c r="O646">
        <v>-9480.99</v>
      </c>
      <c r="P646">
        <v>39.6036</v>
      </c>
      <c r="Q646">
        <v>-3018.12</v>
      </c>
      <c r="R646">
        <v>-3990</v>
      </c>
      <c r="S646">
        <v>-3990</v>
      </c>
      <c r="T646">
        <v>-4819.5</v>
      </c>
    </row>
    <row r="647" spans="1:20" x14ac:dyDescent="0.3">
      <c r="A647">
        <v>643</v>
      </c>
      <c r="B647">
        <v>0</v>
      </c>
      <c r="C647">
        <v>-10065.200000000001</v>
      </c>
      <c r="D647">
        <v>1011.29</v>
      </c>
      <c r="E647">
        <v>-5656.83</v>
      </c>
      <c r="F647">
        <v>-10033.5</v>
      </c>
      <c r="G647">
        <v>-4416.24</v>
      </c>
      <c r="H647">
        <v>-3499.61</v>
      </c>
      <c r="I647">
        <v>-8628.01</v>
      </c>
      <c r="J647">
        <v>-2228.12</v>
      </c>
      <c r="K647">
        <v>-900.69299999999998</v>
      </c>
      <c r="L647">
        <v>-9670.7900000000009</v>
      </c>
      <c r="M647">
        <v>-2354.2600000000002</v>
      </c>
      <c r="N647">
        <v>-1145.74</v>
      </c>
      <c r="O647">
        <v>-9141.3799999999992</v>
      </c>
      <c r="P647">
        <v>181.684</v>
      </c>
      <c r="Q647">
        <v>-2939.21</v>
      </c>
      <c r="R647">
        <v>-3982.08</v>
      </c>
      <c r="S647">
        <v>-3982.08</v>
      </c>
      <c r="T647">
        <v>-4542.78</v>
      </c>
    </row>
    <row r="648" spans="1:20" x14ac:dyDescent="0.3">
      <c r="A648">
        <v>644</v>
      </c>
      <c r="B648">
        <v>1</v>
      </c>
      <c r="C648">
        <v>-8579.6299999999992</v>
      </c>
      <c r="D648">
        <v>662.99800000000005</v>
      </c>
      <c r="E648">
        <v>-4850.33</v>
      </c>
      <c r="F648">
        <v>-8635.4599999999991</v>
      </c>
      <c r="G648">
        <v>-3444.09</v>
      </c>
      <c r="H648">
        <v>-2646.83</v>
      </c>
      <c r="I648">
        <v>-8880.7900000000009</v>
      </c>
      <c r="J648">
        <v>-2259.61</v>
      </c>
      <c r="K648">
        <v>-877.02800000000002</v>
      </c>
      <c r="L648">
        <v>-9591.68</v>
      </c>
      <c r="M648">
        <v>-1896.05</v>
      </c>
      <c r="N648">
        <v>-1311.58</v>
      </c>
      <c r="O648">
        <v>-9046.6299999999992</v>
      </c>
      <c r="P648">
        <v>47.2348</v>
      </c>
      <c r="Q648">
        <v>-3002.37</v>
      </c>
      <c r="R648">
        <v>-3934.65</v>
      </c>
      <c r="S648">
        <v>-3934.65</v>
      </c>
      <c r="T648">
        <v>-4037.33</v>
      </c>
    </row>
    <row r="649" spans="1:20" x14ac:dyDescent="0.3">
      <c r="A649">
        <v>645</v>
      </c>
      <c r="B649">
        <v>0</v>
      </c>
      <c r="C649">
        <v>-6754.32</v>
      </c>
      <c r="D649">
        <v>-1004.67</v>
      </c>
      <c r="E649">
        <v>-3183.59</v>
      </c>
      <c r="F649">
        <v>-8161.87</v>
      </c>
      <c r="G649">
        <v>-2148.92</v>
      </c>
      <c r="H649">
        <v>-3019.05</v>
      </c>
      <c r="I649">
        <v>-9038.7999999999993</v>
      </c>
      <c r="J649">
        <v>-2077.83</v>
      </c>
      <c r="K649">
        <v>-924.45299999999997</v>
      </c>
      <c r="L649">
        <v>-9394.25</v>
      </c>
      <c r="M649">
        <v>-1516.84</v>
      </c>
      <c r="N649">
        <v>-1351.09</v>
      </c>
      <c r="O649">
        <v>-9086.23</v>
      </c>
      <c r="P649">
        <v>-308.30599999999998</v>
      </c>
      <c r="Q649">
        <v>-3034.05</v>
      </c>
      <c r="R649">
        <v>-3879.4</v>
      </c>
      <c r="S649">
        <v>-3879.4</v>
      </c>
      <c r="T649">
        <v>-3974.34</v>
      </c>
    </row>
    <row r="650" spans="1:20" x14ac:dyDescent="0.3">
      <c r="A650">
        <v>646</v>
      </c>
      <c r="B650">
        <v>1</v>
      </c>
      <c r="C650">
        <v>-4470.7</v>
      </c>
      <c r="D650">
        <v>-3722.75</v>
      </c>
      <c r="E650">
        <v>-2813.86</v>
      </c>
      <c r="F650">
        <v>-8501.66</v>
      </c>
      <c r="G650">
        <v>-2030.86</v>
      </c>
      <c r="H650">
        <v>-4590.67</v>
      </c>
      <c r="I650">
        <v>-9133.4699999999993</v>
      </c>
      <c r="J650">
        <v>-1809.22</v>
      </c>
      <c r="K650">
        <v>-979.70399999999995</v>
      </c>
      <c r="L650">
        <v>-9362.67</v>
      </c>
      <c r="M650">
        <v>-1240.4000000000001</v>
      </c>
      <c r="N650">
        <v>-1398.51</v>
      </c>
      <c r="O650">
        <v>-9299.59</v>
      </c>
      <c r="P650">
        <v>-679.68600000000004</v>
      </c>
      <c r="Q650">
        <v>-3192.07</v>
      </c>
      <c r="R650">
        <v>-3918.91</v>
      </c>
      <c r="S650">
        <v>-3910.99</v>
      </c>
      <c r="T650">
        <v>-4266.62</v>
      </c>
    </row>
    <row r="651" spans="1:20" x14ac:dyDescent="0.3">
      <c r="A651">
        <v>647</v>
      </c>
      <c r="B651">
        <v>0</v>
      </c>
      <c r="C651">
        <v>-2061.64</v>
      </c>
      <c r="D651">
        <v>-6131.18</v>
      </c>
      <c r="E651">
        <v>-4954.3999999999996</v>
      </c>
      <c r="F651">
        <v>-8833.27</v>
      </c>
      <c r="G651">
        <v>-2702.44</v>
      </c>
      <c r="H651">
        <v>-4676.8</v>
      </c>
      <c r="I651">
        <v>-8983.3700000000008</v>
      </c>
      <c r="J651">
        <v>-1564.27</v>
      </c>
      <c r="K651">
        <v>-924.36199999999997</v>
      </c>
      <c r="L651">
        <v>-9370.59</v>
      </c>
      <c r="M651">
        <v>-1137.72</v>
      </c>
      <c r="N651">
        <v>-1461.68</v>
      </c>
      <c r="O651">
        <v>-9576.1200000000008</v>
      </c>
      <c r="P651">
        <v>-1098.4000000000001</v>
      </c>
      <c r="Q651">
        <v>-3326.33</v>
      </c>
      <c r="R651">
        <v>-3934.66</v>
      </c>
      <c r="S651">
        <v>-3903.07</v>
      </c>
      <c r="T651">
        <v>-4369.12</v>
      </c>
    </row>
    <row r="652" spans="1:20" x14ac:dyDescent="0.3">
      <c r="A652">
        <v>648</v>
      </c>
      <c r="B652">
        <v>1</v>
      </c>
      <c r="C652">
        <v>-1351.52</v>
      </c>
      <c r="D652">
        <v>-5695.58</v>
      </c>
      <c r="E652">
        <v>-5688.45</v>
      </c>
      <c r="F652">
        <v>-8659.24</v>
      </c>
      <c r="G652">
        <v>-3223.57</v>
      </c>
      <c r="H652">
        <v>-3444.41</v>
      </c>
      <c r="I652">
        <v>-8864.85</v>
      </c>
      <c r="J652">
        <v>-1303.58</v>
      </c>
      <c r="K652">
        <v>-821.68499999999995</v>
      </c>
      <c r="L652">
        <v>-9433.85</v>
      </c>
      <c r="M652">
        <v>-1090.3</v>
      </c>
      <c r="N652">
        <v>-1477.52</v>
      </c>
      <c r="O652">
        <v>-9836.81</v>
      </c>
      <c r="P652">
        <v>-1446.02</v>
      </c>
      <c r="Q652">
        <v>-3381.67</v>
      </c>
      <c r="R652">
        <v>-3847.73</v>
      </c>
      <c r="S652">
        <v>-3847.73</v>
      </c>
      <c r="T652">
        <v>-4084.67</v>
      </c>
    </row>
    <row r="653" spans="1:20" x14ac:dyDescent="0.3">
      <c r="A653">
        <v>649</v>
      </c>
      <c r="B653">
        <v>0</v>
      </c>
      <c r="C653">
        <v>-2172.77</v>
      </c>
      <c r="D653">
        <v>-3610.27</v>
      </c>
      <c r="E653">
        <v>-5325.5</v>
      </c>
      <c r="F653">
        <v>-8177.44</v>
      </c>
      <c r="G653">
        <v>-3009.95</v>
      </c>
      <c r="H653">
        <v>-2765.52</v>
      </c>
      <c r="I653">
        <v>-8770.09</v>
      </c>
      <c r="J653">
        <v>-1137.72</v>
      </c>
      <c r="K653">
        <v>-821.77099999999996</v>
      </c>
      <c r="L653">
        <v>-9560.19</v>
      </c>
      <c r="M653">
        <v>-1027.1300000000001</v>
      </c>
      <c r="N653">
        <v>-1564.45</v>
      </c>
      <c r="O653">
        <v>-9994.75</v>
      </c>
      <c r="P653">
        <v>-1722.47</v>
      </c>
      <c r="Q653">
        <v>-3523.94</v>
      </c>
      <c r="R653">
        <v>-3760.89</v>
      </c>
      <c r="S653">
        <v>-3760.89</v>
      </c>
      <c r="T653">
        <v>-3816.14</v>
      </c>
    </row>
    <row r="654" spans="1:20" x14ac:dyDescent="0.3">
      <c r="A654">
        <v>650</v>
      </c>
      <c r="B654">
        <v>1</v>
      </c>
      <c r="C654">
        <v>-2117.35</v>
      </c>
      <c r="D654">
        <v>-2322.04</v>
      </c>
      <c r="E654">
        <v>-5664.79</v>
      </c>
      <c r="F654">
        <v>-8082.84</v>
      </c>
      <c r="G654">
        <v>-2251.4499999999998</v>
      </c>
      <c r="H654">
        <v>-3160.56</v>
      </c>
      <c r="I654">
        <v>-8746.34</v>
      </c>
      <c r="J654">
        <v>-1090.3</v>
      </c>
      <c r="K654">
        <v>-892.69500000000005</v>
      </c>
      <c r="L654">
        <v>-9512.69</v>
      </c>
      <c r="M654">
        <v>-1042.96</v>
      </c>
      <c r="N654">
        <v>-1714.63</v>
      </c>
      <c r="O654">
        <v>-9970.99</v>
      </c>
      <c r="P654">
        <v>-1817.23</v>
      </c>
      <c r="Q654">
        <v>-3753.05</v>
      </c>
      <c r="R654">
        <v>-3808.31</v>
      </c>
      <c r="S654">
        <v>-3808.31</v>
      </c>
      <c r="T654">
        <v>-3792.56</v>
      </c>
    </row>
    <row r="655" spans="1:20" x14ac:dyDescent="0.3">
      <c r="A655">
        <v>651</v>
      </c>
      <c r="B655">
        <v>0</v>
      </c>
      <c r="C655">
        <v>-1912.07</v>
      </c>
      <c r="D655">
        <v>-259.80399999999997</v>
      </c>
      <c r="E655">
        <v>-4889.96</v>
      </c>
      <c r="F655">
        <v>-8438.4599999999991</v>
      </c>
      <c r="G655">
        <v>-1532.61</v>
      </c>
      <c r="H655">
        <v>-3587.28</v>
      </c>
      <c r="I655">
        <v>-8643.66</v>
      </c>
      <c r="J655">
        <v>-1011.29</v>
      </c>
      <c r="K655">
        <v>-616.16300000000001</v>
      </c>
      <c r="L655">
        <v>-9259.83</v>
      </c>
      <c r="M655">
        <v>-1106.1400000000001</v>
      </c>
      <c r="N655">
        <v>-1967.41</v>
      </c>
      <c r="O655">
        <v>-9804.98</v>
      </c>
      <c r="P655">
        <v>-1785.56</v>
      </c>
      <c r="Q655">
        <v>-3926.82</v>
      </c>
      <c r="R655">
        <v>-3855.65</v>
      </c>
      <c r="S655">
        <v>-3855.65</v>
      </c>
      <c r="T655">
        <v>-3966.33</v>
      </c>
    </row>
    <row r="656" spans="1:20" x14ac:dyDescent="0.3">
      <c r="A656">
        <v>652</v>
      </c>
      <c r="B656">
        <v>1</v>
      </c>
      <c r="C656">
        <v>-1903.99</v>
      </c>
      <c r="D656">
        <v>1643.61</v>
      </c>
      <c r="E656">
        <v>-3254.84</v>
      </c>
      <c r="F656">
        <v>-8944.11</v>
      </c>
      <c r="G656">
        <v>-1248.48</v>
      </c>
      <c r="H656">
        <v>-4061.17</v>
      </c>
      <c r="I656">
        <v>-8604.16</v>
      </c>
      <c r="J656">
        <v>-963.952</v>
      </c>
      <c r="K656">
        <v>-307.96300000000002</v>
      </c>
      <c r="L656">
        <v>-8999.2099999999991</v>
      </c>
      <c r="M656">
        <v>-1114.06</v>
      </c>
      <c r="N656">
        <v>-2101.6799999999998</v>
      </c>
      <c r="O656">
        <v>-9417.77</v>
      </c>
      <c r="P656">
        <v>-1619.62</v>
      </c>
      <c r="Q656">
        <v>-3974.16</v>
      </c>
      <c r="R656">
        <v>-3752.89</v>
      </c>
      <c r="S656">
        <v>-3752.89</v>
      </c>
      <c r="T656">
        <v>-3974.08</v>
      </c>
    </row>
    <row r="657" spans="1:20" x14ac:dyDescent="0.3">
      <c r="A657">
        <v>653</v>
      </c>
      <c r="B657">
        <v>0</v>
      </c>
      <c r="C657">
        <v>-1500.95</v>
      </c>
      <c r="D657">
        <v>1951.34</v>
      </c>
      <c r="E657">
        <v>-2457.0700000000002</v>
      </c>
      <c r="F657">
        <v>-9378.58</v>
      </c>
      <c r="G657">
        <v>-1604.1</v>
      </c>
      <c r="H657">
        <v>-4163.7700000000004</v>
      </c>
      <c r="I657">
        <v>-8532.99</v>
      </c>
      <c r="J657">
        <v>-1027.1300000000001</v>
      </c>
      <c r="K657">
        <v>102.837</v>
      </c>
      <c r="L657">
        <v>-8943.8700000000008</v>
      </c>
      <c r="M657">
        <v>-1137.73</v>
      </c>
      <c r="N657">
        <v>-2157.02</v>
      </c>
      <c r="O657">
        <v>-8888.3799999999992</v>
      </c>
      <c r="P657">
        <v>-1445.85</v>
      </c>
      <c r="Q657">
        <v>-3934.74</v>
      </c>
      <c r="R657">
        <v>-3555.37</v>
      </c>
      <c r="S657">
        <v>-3555.37</v>
      </c>
      <c r="T657">
        <v>-3697.55</v>
      </c>
    </row>
    <row r="658" spans="1:20" x14ac:dyDescent="0.3">
      <c r="A658">
        <v>654</v>
      </c>
      <c r="B658">
        <v>1</v>
      </c>
      <c r="C658">
        <v>-1042.96</v>
      </c>
      <c r="D658">
        <v>1382.37</v>
      </c>
      <c r="E658">
        <v>-2204.44</v>
      </c>
      <c r="F658">
        <v>-9568.0300000000007</v>
      </c>
      <c r="G658">
        <v>-2062.25</v>
      </c>
      <c r="H658">
        <v>-4053.18</v>
      </c>
      <c r="I658">
        <v>-8343.3799999999992</v>
      </c>
      <c r="J658">
        <v>-1011.3</v>
      </c>
      <c r="K658">
        <v>339.71199999999999</v>
      </c>
      <c r="L658">
        <v>-8825.36</v>
      </c>
      <c r="M658">
        <v>-1106.1400000000001</v>
      </c>
      <c r="N658">
        <v>-2275.5300000000002</v>
      </c>
      <c r="O658">
        <v>-8319.56</v>
      </c>
      <c r="P658">
        <v>-1358.92</v>
      </c>
      <c r="Q658">
        <v>-4045.34</v>
      </c>
      <c r="R658">
        <v>-3365.76</v>
      </c>
      <c r="S658">
        <v>-3365.76</v>
      </c>
      <c r="T658">
        <v>-3452.69</v>
      </c>
    </row>
    <row r="659" spans="1:20" x14ac:dyDescent="0.3">
      <c r="A659">
        <v>655</v>
      </c>
      <c r="B659">
        <v>0</v>
      </c>
      <c r="C659">
        <v>-1129.8900000000001</v>
      </c>
      <c r="D659">
        <v>608.10900000000004</v>
      </c>
      <c r="E659">
        <v>-2307.04</v>
      </c>
      <c r="F659">
        <v>-9362.52</v>
      </c>
      <c r="G659">
        <v>-2267.61</v>
      </c>
      <c r="H659">
        <v>-3974.17</v>
      </c>
      <c r="I659">
        <v>-8185.36</v>
      </c>
      <c r="J659">
        <v>-940.20299999999997</v>
      </c>
      <c r="K659">
        <v>229.04</v>
      </c>
      <c r="L659">
        <v>-8683.09</v>
      </c>
      <c r="M659">
        <v>-1106.1400000000001</v>
      </c>
      <c r="N659">
        <v>-2370.3000000000002</v>
      </c>
      <c r="O659">
        <v>-7853.42</v>
      </c>
      <c r="P659">
        <v>-1264.1600000000001</v>
      </c>
      <c r="Q659">
        <v>-4132.26</v>
      </c>
      <c r="R659">
        <v>-3199.82</v>
      </c>
      <c r="S659">
        <v>-3199.82</v>
      </c>
      <c r="T659">
        <v>-3373.75</v>
      </c>
    </row>
    <row r="660" spans="1:20" x14ac:dyDescent="0.3">
      <c r="A660">
        <v>656</v>
      </c>
      <c r="B660">
        <v>1</v>
      </c>
      <c r="C660">
        <v>-1200.9100000000001</v>
      </c>
      <c r="D660">
        <v>-166.29599999999999</v>
      </c>
      <c r="E660">
        <v>-2196.4499999999998</v>
      </c>
      <c r="F660">
        <v>-8983.31</v>
      </c>
      <c r="G660">
        <v>-2338.71</v>
      </c>
      <c r="H660">
        <v>-3958.48</v>
      </c>
      <c r="I660">
        <v>-8003.6</v>
      </c>
      <c r="J660">
        <v>-884.86699999999996</v>
      </c>
      <c r="K660">
        <v>7.8433200000000003</v>
      </c>
      <c r="L660">
        <v>-8453.98</v>
      </c>
      <c r="M660">
        <v>-1098.22</v>
      </c>
      <c r="N660">
        <v>-2362.38</v>
      </c>
      <c r="O660">
        <v>-7458.44</v>
      </c>
      <c r="P660">
        <v>-1240.4100000000001</v>
      </c>
      <c r="Q660">
        <v>-4234.9399999999996</v>
      </c>
      <c r="R660">
        <v>-3010.22</v>
      </c>
      <c r="S660">
        <v>-3010.22</v>
      </c>
      <c r="T660">
        <v>-3436.93</v>
      </c>
    </row>
    <row r="661" spans="1:20" x14ac:dyDescent="0.3">
      <c r="A661">
        <v>657</v>
      </c>
      <c r="B661">
        <v>0</v>
      </c>
      <c r="C661">
        <v>-1058.6500000000001</v>
      </c>
      <c r="D661">
        <v>-1169.6600000000001</v>
      </c>
      <c r="E661">
        <v>-2172.84</v>
      </c>
      <c r="F661">
        <v>-8698.93</v>
      </c>
      <c r="G661">
        <v>-2386.13</v>
      </c>
      <c r="H661">
        <v>-4148.0200000000004</v>
      </c>
      <c r="I661">
        <v>-7727.07</v>
      </c>
      <c r="J661">
        <v>-782.18399999999997</v>
      </c>
      <c r="K661">
        <v>-150.17400000000001</v>
      </c>
      <c r="L661">
        <v>-8280.2099999999991</v>
      </c>
      <c r="M661">
        <v>-1066.6300000000001</v>
      </c>
      <c r="N661">
        <v>-2322.88</v>
      </c>
      <c r="O661">
        <v>-7237.25</v>
      </c>
      <c r="P661">
        <v>-1129.81</v>
      </c>
      <c r="Q661">
        <v>-4282.3599999999997</v>
      </c>
      <c r="R661">
        <v>-2860.12</v>
      </c>
      <c r="S661">
        <v>-2860.12</v>
      </c>
      <c r="T661">
        <v>-3421.1</v>
      </c>
    </row>
    <row r="662" spans="1:20" x14ac:dyDescent="0.3">
      <c r="A662">
        <v>658</v>
      </c>
      <c r="B662">
        <v>1</v>
      </c>
      <c r="C662">
        <v>-853.28</v>
      </c>
      <c r="D662">
        <v>-2022.87</v>
      </c>
      <c r="E662">
        <v>-2362.4499999999998</v>
      </c>
      <c r="F662">
        <v>-8596.31</v>
      </c>
      <c r="G662">
        <v>-2457.2199999999998</v>
      </c>
      <c r="H662">
        <v>-4140.1000000000004</v>
      </c>
      <c r="I662">
        <v>-7490.11</v>
      </c>
      <c r="J662">
        <v>-766.42200000000003</v>
      </c>
      <c r="K662">
        <v>-276.53500000000003</v>
      </c>
      <c r="L662">
        <v>-8201.2000000000007</v>
      </c>
      <c r="M662">
        <v>-1058.72</v>
      </c>
      <c r="N662">
        <v>-2283.37</v>
      </c>
      <c r="O662">
        <v>-7110.89</v>
      </c>
      <c r="P662">
        <v>-1066.6300000000001</v>
      </c>
      <c r="Q662">
        <v>-4337.63</v>
      </c>
      <c r="R662">
        <v>-2741.6</v>
      </c>
      <c r="S662">
        <v>-2741.6</v>
      </c>
      <c r="T662">
        <v>-3334.18</v>
      </c>
    </row>
    <row r="663" spans="1:20" x14ac:dyDescent="0.3">
      <c r="A663">
        <v>659</v>
      </c>
      <c r="B663">
        <v>0</v>
      </c>
      <c r="C663">
        <v>-774.27099999999996</v>
      </c>
      <c r="D663">
        <v>-2536.23</v>
      </c>
      <c r="E663">
        <v>-2457.15</v>
      </c>
      <c r="F663">
        <v>-8691.08</v>
      </c>
      <c r="G663">
        <v>-2496.7199999999998</v>
      </c>
      <c r="H663">
        <v>-4092.68</v>
      </c>
      <c r="I663">
        <v>-7387.36</v>
      </c>
      <c r="J663">
        <v>-845.43200000000002</v>
      </c>
      <c r="K663">
        <v>-268.62</v>
      </c>
      <c r="L663">
        <v>-8138.02</v>
      </c>
      <c r="M663">
        <v>-1035.04</v>
      </c>
      <c r="N663">
        <v>-2243.87</v>
      </c>
      <c r="O663">
        <v>-7142.54</v>
      </c>
      <c r="P663">
        <v>-1058.72</v>
      </c>
      <c r="Q663">
        <v>-4298.12</v>
      </c>
      <c r="R663">
        <v>-2638.92</v>
      </c>
      <c r="S663">
        <v>-2638.92</v>
      </c>
      <c r="T663">
        <v>-3223.58</v>
      </c>
    </row>
    <row r="664" spans="1:20" x14ac:dyDescent="0.3">
      <c r="A664">
        <v>660</v>
      </c>
      <c r="B664">
        <v>1</v>
      </c>
      <c r="C664">
        <v>-719.00199999999995</v>
      </c>
      <c r="D664">
        <v>-2551.9899999999998</v>
      </c>
      <c r="E664">
        <v>-2322.88</v>
      </c>
      <c r="F664">
        <v>-8691.08</v>
      </c>
      <c r="G664">
        <v>-2536.23</v>
      </c>
      <c r="H664">
        <v>-4029.5</v>
      </c>
      <c r="I664">
        <v>-7197.75</v>
      </c>
      <c r="J664">
        <v>-924.44100000000003</v>
      </c>
      <c r="K664">
        <v>-237.03</v>
      </c>
      <c r="L664">
        <v>-8138.02</v>
      </c>
      <c r="M664">
        <v>-1058.72</v>
      </c>
      <c r="N664">
        <v>-2204.36</v>
      </c>
      <c r="O664">
        <v>-7292.65</v>
      </c>
      <c r="P664">
        <v>-1011.3</v>
      </c>
      <c r="Q664">
        <v>-4250.71</v>
      </c>
      <c r="R664">
        <v>-2591.5</v>
      </c>
      <c r="S664">
        <v>-2591.5</v>
      </c>
      <c r="T664">
        <v>-3152.48</v>
      </c>
    </row>
    <row r="665" spans="1:20" x14ac:dyDescent="0.3">
      <c r="A665">
        <v>661</v>
      </c>
      <c r="B665">
        <v>0</v>
      </c>
      <c r="C665">
        <v>-774.33399999999995</v>
      </c>
      <c r="D665">
        <v>-2441.33</v>
      </c>
      <c r="E665">
        <v>-2275.46</v>
      </c>
      <c r="F665">
        <v>-8683.17</v>
      </c>
      <c r="G665">
        <v>-2551.9899999999998</v>
      </c>
      <c r="H665">
        <v>-4021.59</v>
      </c>
      <c r="I665">
        <v>-7079.29</v>
      </c>
      <c r="J665">
        <v>-1027.19</v>
      </c>
      <c r="K665">
        <v>-221.203</v>
      </c>
      <c r="L665">
        <v>-8130.1</v>
      </c>
      <c r="M665">
        <v>-1035.04</v>
      </c>
      <c r="N665">
        <v>-2188.6</v>
      </c>
      <c r="O665">
        <v>-7411.16</v>
      </c>
      <c r="P665">
        <v>-956.03200000000004</v>
      </c>
      <c r="Q665">
        <v>-4195.4399999999996</v>
      </c>
      <c r="R665">
        <v>-2536.23</v>
      </c>
      <c r="S665">
        <v>-2536.23</v>
      </c>
      <c r="T665">
        <v>-3136.72</v>
      </c>
    </row>
    <row r="666" spans="1:20" x14ac:dyDescent="0.3">
      <c r="A666">
        <v>662</v>
      </c>
      <c r="B666">
        <v>1</v>
      </c>
      <c r="C666">
        <v>-892.84699999999998</v>
      </c>
      <c r="D666">
        <v>-2204.3000000000002</v>
      </c>
      <c r="E666">
        <v>-2220.19</v>
      </c>
      <c r="F666">
        <v>-8667.41</v>
      </c>
      <c r="G666">
        <v>-2449.25</v>
      </c>
      <c r="H666">
        <v>-3990</v>
      </c>
      <c r="I666">
        <v>-7118.8</v>
      </c>
      <c r="J666">
        <v>-1224.71</v>
      </c>
      <c r="K666">
        <v>-165.93299999999999</v>
      </c>
      <c r="L666">
        <v>-8082.68</v>
      </c>
      <c r="M666">
        <v>-1066.6300000000001</v>
      </c>
      <c r="N666">
        <v>-2243.87</v>
      </c>
      <c r="O666">
        <v>-7521.76</v>
      </c>
      <c r="P666">
        <v>-1003.45</v>
      </c>
      <c r="Q666">
        <v>-4219.1099999999997</v>
      </c>
      <c r="R666">
        <v>-2575.73</v>
      </c>
      <c r="S666">
        <v>-2575.73</v>
      </c>
      <c r="T666">
        <v>-3207.81</v>
      </c>
    </row>
    <row r="667" spans="1:20" x14ac:dyDescent="0.3">
      <c r="A667">
        <v>663</v>
      </c>
      <c r="B667">
        <v>0</v>
      </c>
      <c r="C667">
        <v>-1019.27</v>
      </c>
      <c r="D667">
        <v>-1983.1</v>
      </c>
      <c r="E667">
        <v>-2243.87</v>
      </c>
      <c r="F667">
        <v>-8754.33</v>
      </c>
      <c r="G667">
        <v>-2227.9899999999998</v>
      </c>
      <c r="H667">
        <v>-3982.09</v>
      </c>
      <c r="I667">
        <v>-7134.57</v>
      </c>
      <c r="J667">
        <v>-1382.67</v>
      </c>
      <c r="K667">
        <v>-189.61199999999999</v>
      </c>
      <c r="L667">
        <v>-8019.5</v>
      </c>
      <c r="M667">
        <v>-1074.55</v>
      </c>
      <c r="N667">
        <v>-2220.19</v>
      </c>
      <c r="O667">
        <v>-7577.03</v>
      </c>
      <c r="P667">
        <v>-1050.81</v>
      </c>
      <c r="Q667">
        <v>-4179.6099999999997</v>
      </c>
      <c r="R667">
        <v>-2615.2399999999998</v>
      </c>
      <c r="S667">
        <v>-2615.2399999999998</v>
      </c>
      <c r="T667">
        <v>-3255.23</v>
      </c>
    </row>
    <row r="668" spans="1:20" x14ac:dyDescent="0.3">
      <c r="A668">
        <v>664</v>
      </c>
      <c r="B668">
        <v>1</v>
      </c>
      <c r="C668">
        <v>-1193.1199999999999</v>
      </c>
      <c r="D668">
        <v>-1856.73</v>
      </c>
      <c r="E668">
        <v>-2251.84</v>
      </c>
      <c r="F668">
        <v>-8833.2800000000007</v>
      </c>
      <c r="G668">
        <v>-1991.07</v>
      </c>
      <c r="H668">
        <v>-3934.67</v>
      </c>
      <c r="I668">
        <v>-7095.12</v>
      </c>
      <c r="J668">
        <v>-1390.58</v>
      </c>
      <c r="K668">
        <v>-150.107</v>
      </c>
      <c r="L668">
        <v>-8011.59</v>
      </c>
      <c r="M668">
        <v>-1121.96</v>
      </c>
      <c r="N668">
        <v>-2267.61</v>
      </c>
      <c r="O668">
        <v>-7545.44</v>
      </c>
      <c r="P668">
        <v>-987.62300000000005</v>
      </c>
      <c r="Q668">
        <v>-4132.1899999999996</v>
      </c>
      <c r="R668">
        <v>-2662.65</v>
      </c>
      <c r="S668">
        <v>-2662.65</v>
      </c>
      <c r="T668">
        <v>-3318.41</v>
      </c>
    </row>
    <row r="669" spans="1:20" x14ac:dyDescent="0.3">
      <c r="A669">
        <v>665</v>
      </c>
      <c r="B669">
        <v>0</v>
      </c>
      <c r="C669">
        <v>-1445.97</v>
      </c>
      <c r="D669">
        <v>-1872.56</v>
      </c>
      <c r="E669">
        <v>-2433.54</v>
      </c>
      <c r="F669">
        <v>-8778.01</v>
      </c>
      <c r="G669">
        <v>-2077.9899999999998</v>
      </c>
      <c r="H669">
        <v>-3871.48</v>
      </c>
      <c r="I669">
        <v>-7158.25</v>
      </c>
      <c r="J669">
        <v>-1406.35</v>
      </c>
      <c r="K669">
        <v>-110.60299999999999</v>
      </c>
      <c r="L669">
        <v>-7972.08</v>
      </c>
      <c r="M669">
        <v>-1177.24</v>
      </c>
      <c r="N669">
        <v>-2330.79</v>
      </c>
      <c r="O669">
        <v>-7545.44</v>
      </c>
      <c r="P669">
        <v>-987.62300000000005</v>
      </c>
      <c r="Q669">
        <v>-4061.1</v>
      </c>
      <c r="R669">
        <v>-2741.66</v>
      </c>
      <c r="S669">
        <v>-2741.66</v>
      </c>
      <c r="T669">
        <v>-3326.33</v>
      </c>
    </row>
    <row r="670" spans="1:20" x14ac:dyDescent="0.3">
      <c r="A670">
        <v>666</v>
      </c>
      <c r="B670">
        <v>1</v>
      </c>
      <c r="C670">
        <v>-1722.45</v>
      </c>
      <c r="D670">
        <v>-1935.74</v>
      </c>
      <c r="E670">
        <v>-2544.14</v>
      </c>
      <c r="F670">
        <v>-8833.33</v>
      </c>
      <c r="G670">
        <v>-2172.77</v>
      </c>
      <c r="H670">
        <v>-3871.48</v>
      </c>
      <c r="I670">
        <v>-7023.97</v>
      </c>
      <c r="J670">
        <v>-1319.43</v>
      </c>
      <c r="K670">
        <v>-71.098399999999998</v>
      </c>
      <c r="L670">
        <v>-7932.58</v>
      </c>
      <c r="M670">
        <v>-1161.47</v>
      </c>
      <c r="N670">
        <v>-2346.61</v>
      </c>
      <c r="O670">
        <v>-7537.53</v>
      </c>
      <c r="P670">
        <v>-1003.45</v>
      </c>
      <c r="Q670">
        <v>-4037.41</v>
      </c>
      <c r="R670">
        <v>-2812.76</v>
      </c>
      <c r="S670">
        <v>-2812.76</v>
      </c>
      <c r="T670">
        <v>-3373.74</v>
      </c>
    </row>
    <row r="671" spans="1:20" x14ac:dyDescent="0.3">
      <c r="A671">
        <v>667</v>
      </c>
      <c r="B671">
        <v>0</v>
      </c>
      <c r="C671">
        <v>-1840.96</v>
      </c>
      <c r="D671">
        <v>-1943.65</v>
      </c>
      <c r="E671">
        <v>-2694.35</v>
      </c>
      <c r="F671">
        <v>-8896.4699999999993</v>
      </c>
      <c r="G671">
        <v>-2196.5</v>
      </c>
      <c r="H671">
        <v>-3871.48</v>
      </c>
      <c r="I671">
        <v>-6976.55</v>
      </c>
      <c r="J671">
        <v>-1216.74</v>
      </c>
      <c r="K671">
        <v>-31.593800000000002</v>
      </c>
      <c r="L671">
        <v>-7885.16</v>
      </c>
      <c r="M671">
        <v>-1240.48</v>
      </c>
      <c r="N671">
        <v>-2393.98</v>
      </c>
      <c r="O671">
        <v>-7482.2</v>
      </c>
      <c r="P671">
        <v>-1074.54</v>
      </c>
      <c r="Q671">
        <v>-4084.83</v>
      </c>
      <c r="R671">
        <v>-2852.27</v>
      </c>
      <c r="S671">
        <v>-2852.27</v>
      </c>
      <c r="T671">
        <v>-3444.84</v>
      </c>
    </row>
    <row r="672" spans="1:20" x14ac:dyDescent="0.3">
      <c r="A672">
        <v>668</v>
      </c>
      <c r="B672">
        <v>1</v>
      </c>
      <c r="C672">
        <v>-1991.12</v>
      </c>
      <c r="D672">
        <v>-1998.98</v>
      </c>
      <c r="E672">
        <v>-3113.08</v>
      </c>
      <c r="F672">
        <v>-8770.09</v>
      </c>
      <c r="G672">
        <v>-2283.38</v>
      </c>
      <c r="H672">
        <v>-3863.57</v>
      </c>
      <c r="I672">
        <v>-6913.36</v>
      </c>
      <c r="J672">
        <v>-1169.33</v>
      </c>
      <c r="K672">
        <v>0</v>
      </c>
      <c r="L672">
        <v>-7814.07</v>
      </c>
      <c r="M672">
        <v>-1295.75</v>
      </c>
      <c r="N672">
        <v>-2330.79</v>
      </c>
      <c r="O672">
        <v>-7371.6</v>
      </c>
      <c r="P672">
        <v>-1129.8699999999999</v>
      </c>
      <c r="Q672">
        <v>-4171.75</v>
      </c>
      <c r="R672">
        <v>-2891.77</v>
      </c>
      <c r="S672">
        <v>-2883.86</v>
      </c>
      <c r="T672">
        <v>-3468.52</v>
      </c>
    </row>
    <row r="673" spans="1:20" x14ac:dyDescent="0.3">
      <c r="A673">
        <v>669</v>
      </c>
      <c r="B673">
        <v>0</v>
      </c>
      <c r="C673">
        <v>-2291.38</v>
      </c>
      <c r="D673">
        <v>-2109.58</v>
      </c>
      <c r="E673">
        <v>-3405.33</v>
      </c>
      <c r="F673">
        <v>-8746.36</v>
      </c>
      <c r="G673">
        <v>-2243.87</v>
      </c>
      <c r="H673">
        <v>-3847.8</v>
      </c>
      <c r="I673">
        <v>-6921.27</v>
      </c>
      <c r="J673">
        <v>-1098.23</v>
      </c>
      <c r="K673">
        <v>0</v>
      </c>
      <c r="L673">
        <v>-7774.56</v>
      </c>
      <c r="M673">
        <v>-1240.43</v>
      </c>
      <c r="N673">
        <v>-2354.52</v>
      </c>
      <c r="O673">
        <v>-7276.77</v>
      </c>
      <c r="P673">
        <v>-1224.6500000000001</v>
      </c>
      <c r="Q673">
        <v>-4274.4399999999996</v>
      </c>
      <c r="R673">
        <v>-2915.45</v>
      </c>
      <c r="S673">
        <v>-2883.86</v>
      </c>
      <c r="T673">
        <v>-3452.75</v>
      </c>
    </row>
    <row r="674" spans="1:20" x14ac:dyDescent="0.3">
      <c r="A674">
        <v>670</v>
      </c>
      <c r="B674">
        <v>1</v>
      </c>
      <c r="C674">
        <v>-2718.07</v>
      </c>
      <c r="D674">
        <v>-2180.6799999999998</v>
      </c>
      <c r="E674">
        <v>-3452.75</v>
      </c>
      <c r="F674">
        <v>-8643.67</v>
      </c>
      <c r="G674">
        <v>-2236.0100000000002</v>
      </c>
      <c r="H674">
        <v>-3950.54</v>
      </c>
      <c r="I674">
        <v>-6968.69</v>
      </c>
      <c r="J674">
        <v>-1066.6300000000001</v>
      </c>
      <c r="K674">
        <v>-23.7301</v>
      </c>
      <c r="L674">
        <v>-7735.06</v>
      </c>
      <c r="M674">
        <v>-1106.0899999999999</v>
      </c>
      <c r="N674">
        <v>-2449.31</v>
      </c>
      <c r="O674">
        <v>-7142.48</v>
      </c>
      <c r="P674">
        <v>-1200.92</v>
      </c>
      <c r="Q674">
        <v>-4321.8599999999997</v>
      </c>
      <c r="R674">
        <v>-2899.68</v>
      </c>
      <c r="S674">
        <v>-2899.68</v>
      </c>
      <c r="T674">
        <v>-3523.85</v>
      </c>
    </row>
    <row r="675" spans="1:20" x14ac:dyDescent="0.3">
      <c r="A675">
        <v>671</v>
      </c>
      <c r="B675">
        <v>0</v>
      </c>
      <c r="C675">
        <v>-3286.95</v>
      </c>
      <c r="D675">
        <v>-2243.91</v>
      </c>
      <c r="E675">
        <v>-3508.03</v>
      </c>
      <c r="F675">
        <v>-8627.89</v>
      </c>
      <c r="G675">
        <v>-2314.9699999999998</v>
      </c>
      <c r="H675">
        <v>-4061.05</v>
      </c>
      <c r="I675">
        <v>-7023.97</v>
      </c>
      <c r="J675">
        <v>-1050.81</v>
      </c>
      <c r="K675">
        <v>-110.605</v>
      </c>
      <c r="L675">
        <v>-7703.46</v>
      </c>
      <c r="M675">
        <v>-932.29899999999998</v>
      </c>
      <c r="N675">
        <v>-2433.4899999999998</v>
      </c>
      <c r="O675">
        <v>-7102.98</v>
      </c>
      <c r="P675">
        <v>-1090.32</v>
      </c>
      <c r="Q675">
        <v>-4400.87</v>
      </c>
      <c r="R675">
        <v>-2978.69</v>
      </c>
      <c r="S675">
        <v>-2978.69</v>
      </c>
      <c r="T675">
        <v>-3579.17</v>
      </c>
    </row>
    <row r="676" spans="1:20" x14ac:dyDescent="0.3">
      <c r="A676">
        <v>672</v>
      </c>
      <c r="B676">
        <v>1</v>
      </c>
      <c r="C676">
        <v>-3871.57</v>
      </c>
      <c r="D676">
        <v>-2386.11</v>
      </c>
      <c r="E676">
        <v>-3484.34</v>
      </c>
      <c r="F676">
        <v>-8730.6299999999992</v>
      </c>
      <c r="G676">
        <v>-2283.42</v>
      </c>
      <c r="H676">
        <v>-3887.3</v>
      </c>
      <c r="I676">
        <v>-6976.55</v>
      </c>
      <c r="J676">
        <v>-955.98599999999999</v>
      </c>
      <c r="K676">
        <v>-86.919200000000004</v>
      </c>
      <c r="L676">
        <v>-7695.55</v>
      </c>
      <c r="M676">
        <v>-845.38</v>
      </c>
      <c r="N676">
        <v>-2378.21</v>
      </c>
      <c r="O676">
        <v>-7071.38</v>
      </c>
      <c r="P676">
        <v>-1027.1300000000001</v>
      </c>
      <c r="Q676">
        <v>-4495.6899999999996</v>
      </c>
      <c r="R676">
        <v>-3057.7</v>
      </c>
      <c r="S676">
        <v>-3057.7</v>
      </c>
      <c r="T676">
        <v>-3673.96</v>
      </c>
    </row>
    <row r="677" spans="1:20" x14ac:dyDescent="0.3">
      <c r="A677">
        <v>673</v>
      </c>
      <c r="B677">
        <v>0</v>
      </c>
      <c r="C677">
        <v>-4266.6099999999997</v>
      </c>
      <c r="D677">
        <v>-2457.21</v>
      </c>
      <c r="E677">
        <v>-3523.85</v>
      </c>
      <c r="F677">
        <v>-8872.7900000000009</v>
      </c>
      <c r="G677">
        <v>-2441.44</v>
      </c>
      <c r="H677">
        <v>-3958.4</v>
      </c>
      <c r="I677">
        <v>-6937.09</v>
      </c>
      <c r="J677">
        <v>-837.51300000000003</v>
      </c>
      <c r="K677">
        <v>-110.60599999999999</v>
      </c>
      <c r="L677">
        <v>-7663.96</v>
      </c>
      <c r="M677">
        <v>-734.77599999999995</v>
      </c>
      <c r="N677">
        <v>-2417.71</v>
      </c>
      <c r="O677">
        <v>-7079.29</v>
      </c>
      <c r="P677">
        <v>-1019.22</v>
      </c>
      <c r="Q677">
        <v>-4645.8</v>
      </c>
      <c r="R677">
        <v>-3120.89</v>
      </c>
      <c r="S677">
        <v>-3120.89</v>
      </c>
      <c r="T677">
        <v>-3681.87</v>
      </c>
    </row>
    <row r="678" spans="1:20" x14ac:dyDescent="0.3">
      <c r="A678">
        <v>674</v>
      </c>
      <c r="B678">
        <v>1</v>
      </c>
      <c r="C678">
        <v>-4653.75</v>
      </c>
      <c r="D678">
        <v>-2496.7199999999998</v>
      </c>
      <c r="E678">
        <v>-3547.53</v>
      </c>
      <c r="F678">
        <v>-8833.33</v>
      </c>
      <c r="G678">
        <v>-2528.2800000000002</v>
      </c>
      <c r="H678">
        <v>-3990</v>
      </c>
      <c r="I678">
        <v>-7031.88</v>
      </c>
      <c r="J678">
        <v>-869.10799999999995</v>
      </c>
      <c r="K678">
        <v>-71.101299999999995</v>
      </c>
      <c r="L678">
        <v>-7648.14</v>
      </c>
      <c r="M678">
        <v>-671.58399999999995</v>
      </c>
      <c r="N678">
        <v>-2457.21</v>
      </c>
      <c r="O678">
        <v>-7118.8</v>
      </c>
      <c r="P678">
        <v>-987.62300000000005</v>
      </c>
      <c r="Q678">
        <v>-4772.2299999999996</v>
      </c>
      <c r="R678">
        <v>-3120.89</v>
      </c>
      <c r="S678">
        <v>-3120.89</v>
      </c>
      <c r="T678">
        <v>-3713.46</v>
      </c>
    </row>
    <row r="679" spans="1:20" x14ac:dyDescent="0.3">
      <c r="A679">
        <v>675</v>
      </c>
      <c r="B679">
        <v>0</v>
      </c>
      <c r="C679">
        <v>-5009.29</v>
      </c>
      <c r="D679">
        <v>-2488.77</v>
      </c>
      <c r="E679">
        <v>-3531.76</v>
      </c>
      <c r="F679">
        <v>-8943.93</v>
      </c>
      <c r="G679">
        <v>-2330.75</v>
      </c>
      <c r="H679">
        <v>-4037.45</v>
      </c>
      <c r="I679">
        <v>-7031.88</v>
      </c>
      <c r="J679">
        <v>-877.01700000000005</v>
      </c>
      <c r="K679">
        <v>-23.688500000000001</v>
      </c>
      <c r="L679">
        <v>-7592.85</v>
      </c>
      <c r="M679">
        <v>-671.58399999999995</v>
      </c>
      <c r="N679">
        <v>-2496.7199999999998</v>
      </c>
      <c r="O679">
        <v>-7142.48</v>
      </c>
      <c r="P679">
        <v>-987.62300000000005</v>
      </c>
      <c r="Q679">
        <v>-4922.34</v>
      </c>
      <c r="R679">
        <v>-3128.8</v>
      </c>
      <c r="S679">
        <v>-3128.8</v>
      </c>
      <c r="T679">
        <v>-3713.46</v>
      </c>
    </row>
    <row r="680" spans="1:20" x14ac:dyDescent="0.3">
      <c r="A680">
        <v>676</v>
      </c>
      <c r="B680">
        <v>1</v>
      </c>
      <c r="C680">
        <v>-5388.55</v>
      </c>
      <c r="D680">
        <v>-2299.16</v>
      </c>
      <c r="E680">
        <v>-3634.49</v>
      </c>
      <c r="F680">
        <v>-8975.49</v>
      </c>
      <c r="G680">
        <v>-2172.77</v>
      </c>
      <c r="H680">
        <v>-4203.3</v>
      </c>
      <c r="I680">
        <v>-7055.6</v>
      </c>
      <c r="J680">
        <v>-900.70600000000002</v>
      </c>
      <c r="K680">
        <v>47.412799999999997</v>
      </c>
      <c r="L680">
        <v>-7616.54</v>
      </c>
      <c r="M680">
        <v>-655.76800000000003</v>
      </c>
      <c r="N680">
        <v>-2536.2199999999998</v>
      </c>
      <c r="O680">
        <v>-7110.89</v>
      </c>
      <c r="P680">
        <v>-987.62300000000005</v>
      </c>
      <c r="Q680">
        <v>-5040.8500000000004</v>
      </c>
      <c r="R680">
        <v>-3152.49</v>
      </c>
      <c r="S680">
        <v>-3152.49</v>
      </c>
      <c r="T680">
        <v>-3705.56</v>
      </c>
    </row>
    <row r="681" spans="1:20" x14ac:dyDescent="0.3">
      <c r="A681">
        <v>677</v>
      </c>
      <c r="B681">
        <v>0</v>
      </c>
      <c r="C681">
        <v>-5925.87</v>
      </c>
      <c r="D681">
        <v>-2204.4</v>
      </c>
      <c r="E681">
        <v>-3808.29</v>
      </c>
      <c r="F681">
        <v>-8801.66</v>
      </c>
      <c r="G681">
        <v>-2141.14</v>
      </c>
      <c r="H681">
        <v>-4116.42</v>
      </c>
      <c r="I681">
        <v>-7142.48</v>
      </c>
      <c r="J681">
        <v>-877.01599999999996</v>
      </c>
      <c r="K681">
        <v>94.824799999999996</v>
      </c>
      <c r="L681">
        <v>-7592.85</v>
      </c>
      <c r="M681">
        <v>-600.48099999999999</v>
      </c>
      <c r="N681">
        <v>-2575.73</v>
      </c>
      <c r="O681">
        <v>-7102.98</v>
      </c>
      <c r="P681">
        <v>-995.53099999999995</v>
      </c>
      <c r="Q681">
        <v>-5143.55</v>
      </c>
      <c r="R681">
        <v>-3128.8</v>
      </c>
      <c r="S681">
        <v>-3128.8</v>
      </c>
      <c r="T681">
        <v>-3673.96</v>
      </c>
    </row>
    <row r="682" spans="1:20" x14ac:dyDescent="0.3">
      <c r="A682">
        <v>678</v>
      </c>
      <c r="B682">
        <v>1</v>
      </c>
      <c r="C682">
        <v>-6810.84</v>
      </c>
      <c r="D682">
        <v>-2307.0700000000002</v>
      </c>
      <c r="E682">
        <v>-3831.95</v>
      </c>
      <c r="F682">
        <v>-8635.7999999999993</v>
      </c>
      <c r="G682">
        <v>-2022.66</v>
      </c>
      <c r="H682">
        <v>-4140.1099999999997</v>
      </c>
      <c r="I682">
        <v>-7134.61</v>
      </c>
      <c r="J682">
        <v>-908.61300000000006</v>
      </c>
      <c r="K682">
        <v>181.74100000000001</v>
      </c>
      <c r="L682">
        <v>-7632.36</v>
      </c>
      <c r="M682">
        <v>-616.26499999999999</v>
      </c>
      <c r="N682">
        <v>-2599.42</v>
      </c>
      <c r="O682">
        <v>-7063.48</v>
      </c>
      <c r="P682">
        <v>-1027.1300000000001</v>
      </c>
      <c r="Q682">
        <v>-5159.33</v>
      </c>
      <c r="R682">
        <v>-3168.3</v>
      </c>
      <c r="S682">
        <v>-3160.39</v>
      </c>
      <c r="T682">
        <v>-3673.96</v>
      </c>
    </row>
    <row r="683" spans="1:20" x14ac:dyDescent="0.3">
      <c r="A683">
        <v>679</v>
      </c>
      <c r="B683">
        <v>0</v>
      </c>
      <c r="C683">
        <v>-8074.98</v>
      </c>
      <c r="D683">
        <v>-2220.1799999999998</v>
      </c>
      <c r="E683">
        <v>-3697.68</v>
      </c>
      <c r="F683">
        <v>-8746.4</v>
      </c>
      <c r="G683">
        <v>-2101.6999999999998</v>
      </c>
      <c r="H683">
        <v>-4116.42</v>
      </c>
      <c r="I683">
        <v>-7205.68</v>
      </c>
      <c r="J683">
        <v>-916.52</v>
      </c>
      <c r="K683">
        <v>276.53500000000003</v>
      </c>
      <c r="L683">
        <v>-7648.14</v>
      </c>
      <c r="M683">
        <v>-568.88199999999995</v>
      </c>
      <c r="N683">
        <v>-2575.73</v>
      </c>
      <c r="O683">
        <v>-7039.78</v>
      </c>
      <c r="P683">
        <v>-1035.03</v>
      </c>
      <c r="Q683">
        <v>-5072.42</v>
      </c>
      <c r="R683">
        <v>-3207.81</v>
      </c>
      <c r="S683">
        <v>-3176.21</v>
      </c>
      <c r="T683">
        <v>-3681.86</v>
      </c>
    </row>
    <row r="684" spans="1:20" x14ac:dyDescent="0.3">
      <c r="A684">
        <v>680</v>
      </c>
      <c r="B684">
        <v>1</v>
      </c>
      <c r="C684">
        <v>-9378.66</v>
      </c>
      <c r="D684">
        <v>-2267.59</v>
      </c>
      <c r="E684">
        <v>-3713.41</v>
      </c>
      <c r="F684">
        <v>-8817.51</v>
      </c>
      <c r="G684">
        <v>-2299.19</v>
      </c>
      <c r="H684">
        <v>-4132.21</v>
      </c>
      <c r="I684">
        <v>-7134.61</v>
      </c>
      <c r="J684">
        <v>-956.024</v>
      </c>
      <c r="K684">
        <v>292.34699999999998</v>
      </c>
      <c r="L684">
        <v>-7569.13</v>
      </c>
      <c r="M684">
        <v>-632.07899999999995</v>
      </c>
      <c r="N684">
        <v>-2591.5100000000002</v>
      </c>
      <c r="O684">
        <v>-7063.48</v>
      </c>
      <c r="P684">
        <v>-1082.45</v>
      </c>
      <c r="Q684">
        <v>-4977.62</v>
      </c>
      <c r="R684">
        <v>-3231.5</v>
      </c>
      <c r="S684">
        <v>-3231.5</v>
      </c>
      <c r="T684">
        <v>-3705.56</v>
      </c>
    </row>
    <row r="685" spans="1:20" x14ac:dyDescent="0.3">
      <c r="A685">
        <v>681</v>
      </c>
      <c r="B685">
        <v>0</v>
      </c>
      <c r="C685">
        <v>-10864</v>
      </c>
      <c r="D685">
        <v>-2299.17</v>
      </c>
      <c r="E685">
        <v>-3413.24</v>
      </c>
      <c r="F685">
        <v>-8888.6299999999992</v>
      </c>
      <c r="G685">
        <v>-2299.17</v>
      </c>
      <c r="H685">
        <v>-4029.48</v>
      </c>
      <c r="I685">
        <v>-7229.4</v>
      </c>
      <c r="J685">
        <v>-1003.43</v>
      </c>
      <c r="K685">
        <v>371.35599999999999</v>
      </c>
      <c r="L685">
        <v>-7498.03</v>
      </c>
      <c r="M685">
        <v>-632.07899999999995</v>
      </c>
      <c r="N685">
        <v>-2536.2199999999998</v>
      </c>
      <c r="O685">
        <v>-7023.97</v>
      </c>
      <c r="P685">
        <v>-1145.6400000000001</v>
      </c>
      <c r="Q685">
        <v>-4977.62</v>
      </c>
      <c r="R685">
        <v>-3191.99</v>
      </c>
      <c r="S685">
        <v>-3191.99</v>
      </c>
      <c r="T685">
        <v>-3666.05</v>
      </c>
    </row>
    <row r="686" spans="1:20" x14ac:dyDescent="0.3">
      <c r="A686">
        <v>682</v>
      </c>
      <c r="B686">
        <v>1</v>
      </c>
      <c r="C686">
        <v>-12420.5</v>
      </c>
      <c r="D686">
        <v>-2133.2399999999998</v>
      </c>
      <c r="E686">
        <v>-3500.15</v>
      </c>
      <c r="F686">
        <v>-9046.6299999999992</v>
      </c>
      <c r="G686">
        <v>-2164.87</v>
      </c>
      <c r="H686">
        <v>-3863.58</v>
      </c>
      <c r="I686">
        <v>-7189.88</v>
      </c>
      <c r="J686">
        <v>-1042.92</v>
      </c>
      <c r="K686">
        <v>442.46</v>
      </c>
      <c r="L686">
        <v>-7466.43</v>
      </c>
      <c r="M686">
        <v>-632.07899999999995</v>
      </c>
      <c r="N686">
        <v>-2575.73</v>
      </c>
      <c r="O686">
        <v>-6976.56</v>
      </c>
      <c r="P686">
        <v>-1153.55</v>
      </c>
      <c r="Q686">
        <v>-4985.53</v>
      </c>
      <c r="R686">
        <v>-3136.68</v>
      </c>
      <c r="S686">
        <v>-3136.68</v>
      </c>
      <c r="T686">
        <v>-3618.64</v>
      </c>
    </row>
    <row r="687" spans="1:20" x14ac:dyDescent="0.3">
      <c r="A687">
        <v>683</v>
      </c>
      <c r="B687">
        <v>0</v>
      </c>
      <c r="C687">
        <v>-13945.4</v>
      </c>
      <c r="D687">
        <v>-1951.53</v>
      </c>
      <c r="E687">
        <v>-3666.09</v>
      </c>
      <c r="F687">
        <v>-9070.34</v>
      </c>
      <c r="G687">
        <v>-2141.17</v>
      </c>
      <c r="H687">
        <v>-3808.26</v>
      </c>
      <c r="I687">
        <v>-7023.97</v>
      </c>
      <c r="J687">
        <v>-948.11800000000005</v>
      </c>
      <c r="K687">
        <v>481.964</v>
      </c>
      <c r="L687">
        <v>-7434.81</v>
      </c>
      <c r="M687">
        <v>-624.17399999999998</v>
      </c>
      <c r="N687">
        <v>-2583.61</v>
      </c>
      <c r="O687">
        <v>-6881.74</v>
      </c>
      <c r="P687">
        <v>-1185.1500000000001</v>
      </c>
      <c r="Q687">
        <v>-5032.9399999999996</v>
      </c>
      <c r="R687">
        <v>-3033.97</v>
      </c>
      <c r="S687">
        <v>-3033.97</v>
      </c>
      <c r="T687">
        <v>-3531.73</v>
      </c>
    </row>
    <row r="688" spans="1:20" x14ac:dyDescent="0.3">
      <c r="A688">
        <v>684</v>
      </c>
      <c r="B688">
        <v>1</v>
      </c>
      <c r="C688">
        <v>-15810.1</v>
      </c>
      <c r="D688">
        <v>-1904.16</v>
      </c>
      <c r="E688">
        <v>-4116.49</v>
      </c>
      <c r="F688">
        <v>-9180.9500000000007</v>
      </c>
      <c r="G688">
        <v>-2156.96</v>
      </c>
      <c r="H688">
        <v>-3713.46</v>
      </c>
      <c r="I688">
        <v>-6992.37</v>
      </c>
      <c r="J688">
        <v>-956.02300000000002</v>
      </c>
      <c r="K688">
        <v>513.56399999999996</v>
      </c>
      <c r="L688">
        <v>-7292.6</v>
      </c>
      <c r="M688">
        <v>-600.47900000000004</v>
      </c>
      <c r="N688">
        <v>-2480.91</v>
      </c>
      <c r="O688">
        <v>-6731.63</v>
      </c>
      <c r="P688">
        <v>-1169.3399999999999</v>
      </c>
      <c r="Q688">
        <v>-5119.8500000000004</v>
      </c>
      <c r="R688">
        <v>-2994.47</v>
      </c>
      <c r="S688">
        <v>-2986.57</v>
      </c>
      <c r="T688">
        <v>-3436.93</v>
      </c>
    </row>
    <row r="689" spans="1:20" x14ac:dyDescent="0.3">
      <c r="A689">
        <v>685</v>
      </c>
      <c r="B689">
        <v>0</v>
      </c>
      <c r="C689">
        <v>-17951.2</v>
      </c>
      <c r="D689">
        <v>-2465.2600000000002</v>
      </c>
      <c r="E689">
        <v>-4898.66</v>
      </c>
      <c r="F689">
        <v>-9236.25</v>
      </c>
      <c r="G689">
        <v>-2077.9499999999998</v>
      </c>
      <c r="H689">
        <v>-3737.18</v>
      </c>
      <c r="I689">
        <v>-6984.47</v>
      </c>
      <c r="J689">
        <v>-971.81500000000005</v>
      </c>
      <c r="K689">
        <v>489.851</v>
      </c>
      <c r="L689">
        <v>-7221.5</v>
      </c>
      <c r="M689">
        <v>-624.17499999999995</v>
      </c>
      <c r="N689">
        <v>-2433.5</v>
      </c>
      <c r="O689">
        <v>-6613.12</v>
      </c>
      <c r="P689">
        <v>-1066.6199999999999</v>
      </c>
      <c r="Q689">
        <v>-5206.75</v>
      </c>
      <c r="R689">
        <v>-2947.06</v>
      </c>
      <c r="S689">
        <v>-2915.46</v>
      </c>
      <c r="T689">
        <v>-3421.12</v>
      </c>
    </row>
    <row r="690" spans="1:20" x14ac:dyDescent="0.3">
      <c r="A690">
        <v>686</v>
      </c>
      <c r="B690">
        <v>1</v>
      </c>
      <c r="C690">
        <v>-19547.099999999999</v>
      </c>
      <c r="D690">
        <v>-4345.6899999999996</v>
      </c>
      <c r="E690">
        <v>-5404.29</v>
      </c>
      <c r="F690">
        <v>-9196.75</v>
      </c>
      <c r="G690">
        <v>-1998.94</v>
      </c>
      <c r="H690">
        <v>-3784.55</v>
      </c>
      <c r="I690">
        <v>-6968.68</v>
      </c>
      <c r="J690">
        <v>-900.70899999999995</v>
      </c>
      <c r="K690">
        <v>387.14499999999998</v>
      </c>
      <c r="L690">
        <v>-7166.19</v>
      </c>
      <c r="M690">
        <v>-576.76599999999996</v>
      </c>
      <c r="N690">
        <v>-2354.4899999999998</v>
      </c>
      <c r="O690">
        <v>-6486.7</v>
      </c>
      <c r="P690">
        <v>-876.99800000000005</v>
      </c>
      <c r="Q690">
        <v>-5167.24</v>
      </c>
      <c r="R690">
        <v>-2875.96</v>
      </c>
      <c r="S690">
        <v>-2875.96</v>
      </c>
      <c r="T690">
        <v>-3350.02</v>
      </c>
    </row>
    <row r="691" spans="1:20" x14ac:dyDescent="0.3">
      <c r="A691">
        <v>687</v>
      </c>
      <c r="B691">
        <v>0</v>
      </c>
      <c r="C691">
        <v>-20005.3</v>
      </c>
      <c r="D691">
        <v>-6162.85</v>
      </c>
      <c r="E691">
        <v>-5491.17</v>
      </c>
      <c r="F691">
        <v>-9133.5300000000007</v>
      </c>
      <c r="G691">
        <v>-1912.03</v>
      </c>
      <c r="H691">
        <v>-3587.04</v>
      </c>
      <c r="I691">
        <v>-7063.49</v>
      </c>
      <c r="J691">
        <v>-916.53</v>
      </c>
      <c r="K691">
        <v>347.64100000000002</v>
      </c>
      <c r="L691">
        <v>-7079.29</v>
      </c>
      <c r="M691">
        <v>-521.46799999999996</v>
      </c>
      <c r="N691">
        <v>-2251.77</v>
      </c>
      <c r="O691">
        <v>-6328.68</v>
      </c>
      <c r="P691">
        <v>-711.07600000000002</v>
      </c>
      <c r="Q691">
        <v>-5159.3500000000004</v>
      </c>
      <c r="R691">
        <v>-2820.64</v>
      </c>
      <c r="S691">
        <v>-2820.64</v>
      </c>
      <c r="T691">
        <v>-3318.41</v>
      </c>
    </row>
    <row r="692" spans="1:20" x14ac:dyDescent="0.3">
      <c r="A692">
        <v>688</v>
      </c>
      <c r="B692">
        <v>1</v>
      </c>
      <c r="C692">
        <v>-20068.5</v>
      </c>
      <c r="D692">
        <v>-7158.31</v>
      </c>
      <c r="E692">
        <v>-5206.72</v>
      </c>
      <c r="F692">
        <v>-8967.61</v>
      </c>
      <c r="G692">
        <v>-1825.13</v>
      </c>
      <c r="H692">
        <v>-3523.83</v>
      </c>
      <c r="I692">
        <v>-7189.9</v>
      </c>
      <c r="J692">
        <v>-1090.33</v>
      </c>
      <c r="K692">
        <v>276.524</v>
      </c>
      <c r="L692">
        <v>-7142.5</v>
      </c>
      <c r="M692">
        <v>-560.97199999999998</v>
      </c>
      <c r="N692">
        <v>-2077.96</v>
      </c>
      <c r="O692">
        <v>-6162.76</v>
      </c>
      <c r="P692">
        <v>-537.26300000000003</v>
      </c>
      <c r="Q692">
        <v>-5301.57</v>
      </c>
      <c r="R692">
        <v>-2733.74</v>
      </c>
      <c r="S692">
        <v>-2725.84</v>
      </c>
      <c r="T692">
        <v>-3302.61</v>
      </c>
    </row>
    <row r="693" spans="1:20" x14ac:dyDescent="0.3">
      <c r="A693">
        <v>689</v>
      </c>
      <c r="B693">
        <v>0</v>
      </c>
      <c r="C693">
        <v>-20076.400000000001</v>
      </c>
      <c r="D693">
        <v>-7466.45</v>
      </c>
      <c r="E693">
        <v>-4622.0600000000004</v>
      </c>
      <c r="F693">
        <v>-8762.19</v>
      </c>
      <c r="G693">
        <v>-1888.34</v>
      </c>
      <c r="H693">
        <v>-3389.52</v>
      </c>
      <c r="I693">
        <v>-7221.51</v>
      </c>
      <c r="J693">
        <v>-979.71299999999997</v>
      </c>
      <c r="K693">
        <v>126.417</v>
      </c>
      <c r="L693">
        <v>-7316.32</v>
      </c>
      <c r="M693">
        <v>-600.476</v>
      </c>
      <c r="N693">
        <v>-2014.75</v>
      </c>
      <c r="O693">
        <v>-6020.55</v>
      </c>
      <c r="P693">
        <v>-458.25400000000002</v>
      </c>
      <c r="Q693">
        <v>-5562.31</v>
      </c>
      <c r="R693">
        <v>-2773.25</v>
      </c>
      <c r="S693">
        <v>-2741.65</v>
      </c>
      <c r="T693">
        <v>-3215.7</v>
      </c>
    </row>
    <row r="694" spans="1:20" x14ac:dyDescent="0.3">
      <c r="A694">
        <v>690</v>
      </c>
      <c r="B694">
        <v>1</v>
      </c>
      <c r="C694">
        <v>-20108</v>
      </c>
      <c r="D694">
        <v>-8351.4</v>
      </c>
      <c r="E694">
        <v>-4321.84</v>
      </c>
      <c r="F694">
        <v>-8604.18</v>
      </c>
      <c r="G694">
        <v>-2022.65</v>
      </c>
      <c r="H694">
        <v>-3294.7</v>
      </c>
      <c r="I694">
        <v>-7403.23</v>
      </c>
      <c r="J694">
        <v>-790.09900000000005</v>
      </c>
      <c r="K694">
        <v>150.11799999999999</v>
      </c>
      <c r="L694">
        <v>-7561.25</v>
      </c>
      <c r="M694">
        <v>-639.98099999999999</v>
      </c>
      <c r="N694">
        <v>-2046.36</v>
      </c>
      <c r="O694">
        <v>-6107.47</v>
      </c>
      <c r="P694">
        <v>-387.14699999999999</v>
      </c>
      <c r="Q694">
        <v>-5902.04</v>
      </c>
      <c r="R694">
        <v>-2836.46</v>
      </c>
      <c r="S694">
        <v>-2836.46</v>
      </c>
      <c r="T694">
        <v>-3120.89</v>
      </c>
    </row>
    <row r="695" spans="1:20" x14ac:dyDescent="0.3">
      <c r="A695">
        <v>691</v>
      </c>
      <c r="B695">
        <v>0</v>
      </c>
      <c r="C695">
        <v>-20108</v>
      </c>
      <c r="D695">
        <v>-10429.299999999999</v>
      </c>
      <c r="E695">
        <v>-4606.3</v>
      </c>
      <c r="F695">
        <v>-8833.31</v>
      </c>
      <c r="G695">
        <v>-2077.96</v>
      </c>
      <c r="H695">
        <v>-2986.57</v>
      </c>
      <c r="I695">
        <v>-7687.67</v>
      </c>
      <c r="J695">
        <v>-813.80399999999997</v>
      </c>
      <c r="K695">
        <v>126.417</v>
      </c>
      <c r="L695">
        <v>-7829.88</v>
      </c>
      <c r="M695">
        <v>-679.48599999999999</v>
      </c>
      <c r="N695">
        <v>-2196.48</v>
      </c>
      <c r="O695">
        <v>-6281.29</v>
      </c>
      <c r="P695">
        <v>-371.34800000000001</v>
      </c>
      <c r="Q695">
        <v>-6131.17</v>
      </c>
      <c r="R695">
        <v>-3002.38</v>
      </c>
      <c r="S695">
        <v>-3002.38</v>
      </c>
      <c r="T695">
        <v>-3144.59</v>
      </c>
    </row>
    <row r="696" spans="1:20" x14ac:dyDescent="0.3">
      <c r="A696">
        <v>692</v>
      </c>
      <c r="B696">
        <v>1</v>
      </c>
      <c r="C696">
        <v>-19728.7</v>
      </c>
      <c r="D696">
        <v>-12475.7</v>
      </c>
      <c r="E696">
        <v>-5736.13</v>
      </c>
      <c r="F696">
        <v>-9338.9699999999993</v>
      </c>
      <c r="G696">
        <v>-2141.17</v>
      </c>
      <c r="H696">
        <v>-2773.25</v>
      </c>
      <c r="I696">
        <v>-8011.6</v>
      </c>
      <c r="J696">
        <v>-884.90899999999999</v>
      </c>
      <c r="K696">
        <v>158.02000000000001</v>
      </c>
      <c r="L696">
        <v>-8074.81</v>
      </c>
      <c r="M696">
        <v>-703.18700000000001</v>
      </c>
      <c r="N696">
        <v>-2330.79</v>
      </c>
      <c r="O696">
        <v>-6707.94</v>
      </c>
      <c r="P696">
        <v>-474.06099999999998</v>
      </c>
      <c r="Q696">
        <v>-6099.56</v>
      </c>
      <c r="R696">
        <v>-3215.7</v>
      </c>
      <c r="S696">
        <v>-3215.7</v>
      </c>
      <c r="T696">
        <v>-3255.21</v>
      </c>
    </row>
    <row r="697" spans="1:20" x14ac:dyDescent="0.3">
      <c r="A697">
        <v>693</v>
      </c>
      <c r="B697">
        <v>0</v>
      </c>
      <c r="C697">
        <v>-17319</v>
      </c>
      <c r="D697">
        <v>-14095.4</v>
      </c>
      <c r="E697">
        <v>-7008.18</v>
      </c>
      <c r="F697">
        <v>-9836.73</v>
      </c>
      <c r="G697">
        <v>-1943.64</v>
      </c>
      <c r="H697">
        <v>-2883.86</v>
      </c>
      <c r="I697">
        <v>-8375.0400000000009</v>
      </c>
      <c r="J697">
        <v>-790.09900000000005</v>
      </c>
      <c r="K697">
        <v>181.72300000000001</v>
      </c>
      <c r="L697">
        <v>-8382.9500000000007</v>
      </c>
      <c r="M697">
        <v>-671.58399999999995</v>
      </c>
      <c r="N697">
        <v>-2528.3200000000002</v>
      </c>
      <c r="O697">
        <v>-7245.2</v>
      </c>
      <c r="P697">
        <v>-679.48500000000001</v>
      </c>
      <c r="Q697">
        <v>-5783.52</v>
      </c>
      <c r="R697">
        <v>-3500.14</v>
      </c>
      <c r="S697">
        <v>-3500.14</v>
      </c>
      <c r="T697">
        <v>-3318.41</v>
      </c>
    </row>
    <row r="698" spans="1:20" x14ac:dyDescent="0.3">
      <c r="A698">
        <v>694</v>
      </c>
      <c r="B698">
        <v>1</v>
      </c>
      <c r="C698">
        <v>-13186.8</v>
      </c>
      <c r="D698">
        <v>-15991.6</v>
      </c>
      <c r="E698">
        <v>-7711.38</v>
      </c>
      <c r="F698">
        <v>-10350.299999999999</v>
      </c>
      <c r="G698">
        <v>-1627.6</v>
      </c>
      <c r="H698">
        <v>-3413.22</v>
      </c>
      <c r="I698">
        <v>-8746.39</v>
      </c>
      <c r="J698">
        <v>-774.29700000000003</v>
      </c>
      <c r="K698">
        <v>292.33600000000001</v>
      </c>
      <c r="L698">
        <v>-8785.89</v>
      </c>
      <c r="M698">
        <v>-695.28599999999994</v>
      </c>
      <c r="N698">
        <v>-2725.84</v>
      </c>
      <c r="O698">
        <v>-7727.16</v>
      </c>
      <c r="P698">
        <v>-908.61199999999997</v>
      </c>
      <c r="Q698">
        <v>-5506.99</v>
      </c>
      <c r="R698">
        <v>-3800.37</v>
      </c>
      <c r="S698">
        <v>-3792.47</v>
      </c>
      <c r="T698">
        <v>-3310.51</v>
      </c>
    </row>
    <row r="699" spans="1:20" x14ac:dyDescent="0.3">
      <c r="A699">
        <v>695</v>
      </c>
      <c r="B699">
        <v>0</v>
      </c>
      <c r="C699">
        <v>-10824.4</v>
      </c>
      <c r="D699">
        <v>-17650.8</v>
      </c>
      <c r="E699">
        <v>-5696.62</v>
      </c>
      <c r="F699">
        <v>-10492.5</v>
      </c>
      <c r="G699">
        <v>-1414.28</v>
      </c>
      <c r="H699">
        <v>-4385.04</v>
      </c>
      <c r="I699">
        <v>-9015.02</v>
      </c>
      <c r="J699">
        <v>-711.08900000000006</v>
      </c>
      <c r="K699">
        <v>410.846</v>
      </c>
      <c r="L699">
        <v>-9054.5300000000007</v>
      </c>
      <c r="M699">
        <v>-837.5</v>
      </c>
      <c r="N699">
        <v>-2899.66</v>
      </c>
      <c r="O699">
        <v>-8232.82</v>
      </c>
      <c r="P699">
        <v>-1114.03</v>
      </c>
      <c r="Q699">
        <v>-5396.37</v>
      </c>
      <c r="R699">
        <v>-4013.7</v>
      </c>
      <c r="S699">
        <v>-3982.09</v>
      </c>
      <c r="T699">
        <v>-3310.51</v>
      </c>
    </row>
    <row r="700" spans="1:20" x14ac:dyDescent="0.3">
      <c r="A700">
        <v>696</v>
      </c>
      <c r="B700">
        <v>1</v>
      </c>
      <c r="C700">
        <v>-10279.200000000001</v>
      </c>
      <c r="D700">
        <v>-18914.900000000001</v>
      </c>
      <c r="E700">
        <v>-4930.24</v>
      </c>
      <c r="F700">
        <v>-10366.1</v>
      </c>
      <c r="G700">
        <v>-1066.6300000000001</v>
      </c>
      <c r="H700">
        <v>-5064.5</v>
      </c>
      <c r="I700">
        <v>-9212.5499999999993</v>
      </c>
      <c r="J700">
        <v>-711.08900000000006</v>
      </c>
      <c r="K700">
        <v>663.67899999999997</v>
      </c>
      <c r="L700">
        <v>-9299.4500000000007</v>
      </c>
      <c r="M700">
        <v>-1090.33</v>
      </c>
      <c r="N700">
        <v>-2962.87</v>
      </c>
      <c r="O700">
        <v>-8722.67</v>
      </c>
      <c r="P700">
        <v>-1327.36</v>
      </c>
      <c r="Q700">
        <v>-5341.07</v>
      </c>
      <c r="R700">
        <v>-4100.6099999999997</v>
      </c>
      <c r="S700">
        <v>-4100.6099999999997</v>
      </c>
      <c r="T700">
        <v>-3429.03</v>
      </c>
    </row>
    <row r="701" spans="1:20" x14ac:dyDescent="0.3">
      <c r="A701">
        <v>697</v>
      </c>
      <c r="B701">
        <v>0</v>
      </c>
      <c r="C701">
        <v>-9844.66</v>
      </c>
      <c r="D701">
        <v>-19531.3</v>
      </c>
      <c r="E701">
        <v>-4234.93</v>
      </c>
      <c r="F701">
        <v>-10129.1</v>
      </c>
      <c r="G701">
        <v>-1090.33</v>
      </c>
      <c r="H701">
        <v>-5949.43</v>
      </c>
      <c r="I701">
        <v>-9259.9500000000007</v>
      </c>
      <c r="J701">
        <v>-734.78700000000003</v>
      </c>
      <c r="K701">
        <v>805.89800000000002</v>
      </c>
      <c r="L701">
        <v>-9552.2900000000009</v>
      </c>
      <c r="M701">
        <v>-1406.36</v>
      </c>
      <c r="N701">
        <v>-2994.47</v>
      </c>
      <c r="O701">
        <v>-9220.44</v>
      </c>
      <c r="P701">
        <v>-1445.88</v>
      </c>
      <c r="Q701">
        <v>-5420.07</v>
      </c>
      <c r="R701">
        <v>-4076.91</v>
      </c>
      <c r="S701">
        <v>-4076.91</v>
      </c>
      <c r="T701">
        <v>-3357.93</v>
      </c>
    </row>
    <row r="702" spans="1:20" x14ac:dyDescent="0.3">
      <c r="A702">
        <v>698</v>
      </c>
      <c r="B702">
        <v>1</v>
      </c>
      <c r="C702">
        <v>-9544.32</v>
      </c>
      <c r="D702">
        <v>-18290.900000000001</v>
      </c>
      <c r="E702">
        <v>-4148.01</v>
      </c>
      <c r="F702">
        <v>-10192.299999999999</v>
      </c>
      <c r="G702">
        <v>-1208.8499999999999</v>
      </c>
      <c r="H702">
        <v>-6273.37</v>
      </c>
      <c r="I702">
        <v>-9323.16</v>
      </c>
      <c r="J702">
        <v>-845.40200000000004</v>
      </c>
      <c r="K702">
        <v>884.90700000000004</v>
      </c>
      <c r="L702">
        <v>-9647.11</v>
      </c>
      <c r="M702">
        <v>-1706.6</v>
      </c>
      <c r="N702">
        <v>-3128.79</v>
      </c>
      <c r="O702">
        <v>-9457.48</v>
      </c>
      <c r="P702">
        <v>-1548.59</v>
      </c>
      <c r="Q702">
        <v>-5720.29</v>
      </c>
      <c r="R702">
        <v>-4108.51</v>
      </c>
      <c r="S702">
        <v>-4108.51</v>
      </c>
      <c r="T702">
        <v>-3192</v>
      </c>
    </row>
    <row r="703" spans="1:20" x14ac:dyDescent="0.3">
      <c r="A703">
        <v>699</v>
      </c>
      <c r="B703">
        <v>0</v>
      </c>
      <c r="C703">
        <v>-10619</v>
      </c>
      <c r="D703">
        <v>-15272.7</v>
      </c>
      <c r="E703">
        <v>-4005.88</v>
      </c>
      <c r="F703">
        <v>-10216</v>
      </c>
      <c r="G703">
        <v>-1327.36</v>
      </c>
      <c r="H703">
        <v>-6486.73</v>
      </c>
      <c r="I703">
        <v>-9354.76</v>
      </c>
      <c r="J703">
        <v>-948.10799999999995</v>
      </c>
      <c r="K703">
        <v>979.71400000000006</v>
      </c>
      <c r="L703">
        <v>-9504.89</v>
      </c>
      <c r="M703">
        <v>-1912.03</v>
      </c>
      <c r="N703">
        <v>-3136.7</v>
      </c>
      <c r="O703">
        <v>-9489.09</v>
      </c>
      <c r="P703">
        <v>-1588.1</v>
      </c>
      <c r="Q703">
        <v>-6281.25</v>
      </c>
      <c r="R703">
        <v>-4108.51</v>
      </c>
      <c r="S703">
        <v>-4108.51</v>
      </c>
      <c r="T703">
        <v>-3160.39</v>
      </c>
    </row>
    <row r="704" spans="1:20" x14ac:dyDescent="0.3">
      <c r="A704">
        <v>700</v>
      </c>
      <c r="B704">
        <v>1</v>
      </c>
      <c r="C704">
        <v>-10058</v>
      </c>
      <c r="D704">
        <v>-13882.1</v>
      </c>
      <c r="E704">
        <v>-2773.26</v>
      </c>
      <c r="F704">
        <v>-10374</v>
      </c>
      <c r="G704">
        <v>-1453.77</v>
      </c>
      <c r="H704">
        <v>-6139.09</v>
      </c>
      <c r="I704">
        <v>-9520.68</v>
      </c>
      <c r="J704">
        <v>-1129.83</v>
      </c>
      <c r="K704">
        <v>1153.53</v>
      </c>
      <c r="L704">
        <v>-9433.7800000000007</v>
      </c>
      <c r="M704">
        <v>-1983.15</v>
      </c>
      <c r="N704">
        <v>-3089.27</v>
      </c>
      <c r="O704">
        <v>-9299.48</v>
      </c>
      <c r="P704">
        <v>-1619.7</v>
      </c>
      <c r="Q704">
        <v>-6873.82</v>
      </c>
      <c r="R704">
        <v>-4108.51</v>
      </c>
      <c r="S704">
        <v>-4108.51</v>
      </c>
      <c r="T704">
        <v>-3152.5</v>
      </c>
    </row>
    <row r="705" spans="1:20" x14ac:dyDescent="0.3">
      <c r="A705">
        <v>701</v>
      </c>
      <c r="B705">
        <v>0</v>
      </c>
      <c r="C705">
        <v>-9907.81</v>
      </c>
      <c r="D705">
        <v>-12523.5</v>
      </c>
      <c r="E705">
        <v>-3041.74</v>
      </c>
      <c r="F705">
        <v>-10650.5</v>
      </c>
      <c r="G705">
        <v>-1619.69</v>
      </c>
      <c r="H705">
        <v>-5791.46</v>
      </c>
      <c r="I705">
        <v>-9686.61</v>
      </c>
      <c r="J705">
        <v>-1256.25</v>
      </c>
      <c r="K705">
        <v>1382.66</v>
      </c>
      <c r="L705">
        <v>-9370.58</v>
      </c>
      <c r="M705">
        <v>-1991.06</v>
      </c>
      <c r="N705">
        <v>-3271.01</v>
      </c>
      <c r="O705">
        <v>-8967.65</v>
      </c>
      <c r="P705">
        <v>-1627.6</v>
      </c>
      <c r="Q705">
        <v>-7411.1</v>
      </c>
      <c r="R705">
        <v>-4116.41</v>
      </c>
      <c r="S705">
        <v>-4116.41</v>
      </c>
      <c r="T705">
        <v>-3097.2</v>
      </c>
    </row>
    <row r="706" spans="1:20" x14ac:dyDescent="0.3">
      <c r="A706">
        <v>702</v>
      </c>
      <c r="B706">
        <v>1</v>
      </c>
      <c r="C706">
        <v>-10168.6</v>
      </c>
      <c r="D706">
        <v>-4955.2</v>
      </c>
      <c r="E706">
        <v>-5609.3</v>
      </c>
      <c r="F706">
        <v>-10776.9</v>
      </c>
      <c r="G706">
        <v>-1754.03</v>
      </c>
      <c r="H706">
        <v>-5317.4</v>
      </c>
      <c r="I706">
        <v>-9765.6</v>
      </c>
      <c r="J706">
        <v>-1390.57</v>
      </c>
      <c r="K706">
        <v>1564.39</v>
      </c>
      <c r="L706">
        <v>-9386.31</v>
      </c>
      <c r="M706">
        <v>-1967.32</v>
      </c>
      <c r="N706">
        <v>-3215.71</v>
      </c>
      <c r="O706">
        <v>-8627.89</v>
      </c>
      <c r="P706">
        <v>-1619.72</v>
      </c>
      <c r="Q706">
        <v>-7569.18</v>
      </c>
      <c r="R706">
        <v>-4155.92</v>
      </c>
      <c r="S706">
        <v>-4148.0200000000004</v>
      </c>
      <c r="T706">
        <v>-2962.89</v>
      </c>
    </row>
    <row r="707" spans="1:20" x14ac:dyDescent="0.3">
      <c r="A707">
        <v>703</v>
      </c>
      <c r="B707">
        <v>0</v>
      </c>
      <c r="C707">
        <v>-10294.9</v>
      </c>
      <c r="D707">
        <v>9717.26</v>
      </c>
      <c r="E707">
        <v>-9378.5499999999993</v>
      </c>
      <c r="F707">
        <v>-10903.4</v>
      </c>
      <c r="G707">
        <v>-1667.1</v>
      </c>
      <c r="H707">
        <v>-4922.32</v>
      </c>
      <c r="I707">
        <v>-10065.799999999999</v>
      </c>
      <c r="J707">
        <v>-1430.07</v>
      </c>
      <c r="K707">
        <v>1643.41</v>
      </c>
      <c r="L707">
        <v>-10215.9</v>
      </c>
      <c r="M707">
        <v>-2275.4699999999998</v>
      </c>
      <c r="N707">
        <v>-3073.51</v>
      </c>
      <c r="O707">
        <v>-8619.94</v>
      </c>
      <c r="P707">
        <v>-1445.89</v>
      </c>
      <c r="Q707">
        <v>-6945.08</v>
      </c>
      <c r="R707">
        <v>-4250.7</v>
      </c>
      <c r="S707">
        <v>-4226.99</v>
      </c>
      <c r="T707">
        <v>-2781.16</v>
      </c>
    </row>
    <row r="708" spans="1:20" x14ac:dyDescent="0.3">
      <c r="A708">
        <v>704</v>
      </c>
      <c r="B708">
        <v>1</v>
      </c>
      <c r="C708">
        <v>-11795.9</v>
      </c>
      <c r="D708">
        <v>18377.599999999999</v>
      </c>
      <c r="E708">
        <v>-6258.78</v>
      </c>
      <c r="F708">
        <v>-10942.8</v>
      </c>
      <c r="G708">
        <v>-1769.79</v>
      </c>
      <c r="H708">
        <v>-4788.03</v>
      </c>
      <c r="I708">
        <v>-10650.5</v>
      </c>
      <c r="J708">
        <v>-1414.3</v>
      </c>
      <c r="K708">
        <v>1572.3</v>
      </c>
      <c r="L708">
        <v>-11416.8</v>
      </c>
      <c r="M708">
        <v>-2417.6799999999998</v>
      </c>
      <c r="N708">
        <v>-2954.93</v>
      </c>
      <c r="O708">
        <v>-9141.35</v>
      </c>
      <c r="P708">
        <v>-1414.26</v>
      </c>
      <c r="Q708">
        <v>-5823.1</v>
      </c>
      <c r="R708">
        <v>-4645.71</v>
      </c>
      <c r="S708">
        <v>-4677.32</v>
      </c>
      <c r="T708">
        <v>-2717.92</v>
      </c>
    </row>
    <row r="709" spans="1:20" x14ac:dyDescent="0.3">
      <c r="A709">
        <v>705</v>
      </c>
      <c r="B709">
        <v>0</v>
      </c>
      <c r="C709">
        <v>-13424.2</v>
      </c>
      <c r="D709">
        <v>18259.900000000001</v>
      </c>
      <c r="E709">
        <v>3263.14</v>
      </c>
      <c r="F709">
        <v>-11258.8</v>
      </c>
      <c r="G709">
        <v>-2070.0500000000002</v>
      </c>
      <c r="H709">
        <v>-4306.1499999999996</v>
      </c>
      <c r="I709">
        <v>-11266.8</v>
      </c>
      <c r="J709">
        <v>-1193.07</v>
      </c>
      <c r="K709">
        <v>1588.07</v>
      </c>
      <c r="L709">
        <v>-11946.3</v>
      </c>
      <c r="M709">
        <v>-2583.64</v>
      </c>
      <c r="N709">
        <v>-3373.65</v>
      </c>
      <c r="O709">
        <v>-10049.9</v>
      </c>
      <c r="P709">
        <v>-1619.66</v>
      </c>
      <c r="Q709">
        <v>-5325.23</v>
      </c>
      <c r="R709">
        <v>-5333.1</v>
      </c>
      <c r="S709">
        <v>-5333.1</v>
      </c>
      <c r="T709">
        <v>-2915.42</v>
      </c>
    </row>
    <row r="710" spans="1:20" x14ac:dyDescent="0.3">
      <c r="A710">
        <v>706</v>
      </c>
      <c r="B710">
        <v>1</v>
      </c>
      <c r="C710">
        <v>-9750.01</v>
      </c>
      <c r="D710">
        <v>10936.3</v>
      </c>
      <c r="E710">
        <v>2457.5500000000002</v>
      </c>
      <c r="F710">
        <v>-12017.3</v>
      </c>
      <c r="G710">
        <v>-2054.3000000000002</v>
      </c>
      <c r="H710">
        <v>-3381.7</v>
      </c>
      <c r="I710">
        <v>-11393.3</v>
      </c>
      <c r="J710">
        <v>-1035.05</v>
      </c>
      <c r="K710">
        <v>1856.68</v>
      </c>
      <c r="L710">
        <v>-11353.8</v>
      </c>
      <c r="M710">
        <v>-2480.91</v>
      </c>
      <c r="N710">
        <v>-3824.13</v>
      </c>
      <c r="O710">
        <v>-11077.1</v>
      </c>
      <c r="P710">
        <v>-1967.33</v>
      </c>
      <c r="Q710">
        <v>-5696.56</v>
      </c>
      <c r="R710">
        <v>-5807.22</v>
      </c>
      <c r="S710">
        <v>-5807.22</v>
      </c>
      <c r="T710">
        <v>-3318.34</v>
      </c>
    </row>
    <row r="711" spans="1:20" x14ac:dyDescent="0.3">
      <c r="A711">
        <v>707</v>
      </c>
      <c r="B711">
        <v>0</v>
      </c>
      <c r="C711">
        <v>-9227.85</v>
      </c>
      <c r="D711">
        <v>119.556</v>
      </c>
      <c r="E711">
        <v>-813.202</v>
      </c>
      <c r="F711">
        <v>-12554.6</v>
      </c>
      <c r="G711">
        <v>-1540.82</v>
      </c>
      <c r="H711">
        <v>-2781.19</v>
      </c>
      <c r="I711">
        <v>-11132.5</v>
      </c>
      <c r="J711">
        <v>-900.71699999999998</v>
      </c>
      <c r="K711">
        <v>2188.56</v>
      </c>
      <c r="L711">
        <v>-10847.9</v>
      </c>
      <c r="M711">
        <v>-2480.89</v>
      </c>
      <c r="N711">
        <v>-3350.1</v>
      </c>
      <c r="O711">
        <v>-11890.9</v>
      </c>
      <c r="P711">
        <v>-2101.66</v>
      </c>
      <c r="Q711">
        <v>-5941.61</v>
      </c>
      <c r="R711">
        <v>-5720.37</v>
      </c>
      <c r="S711">
        <v>-5720.37</v>
      </c>
      <c r="T711">
        <v>-3760.89</v>
      </c>
    </row>
    <row r="712" spans="1:20" x14ac:dyDescent="0.3">
      <c r="A712">
        <v>708</v>
      </c>
      <c r="B712">
        <v>1</v>
      </c>
      <c r="C712">
        <v>-13012.5</v>
      </c>
      <c r="D712">
        <v>-6068.16</v>
      </c>
      <c r="E712">
        <v>-6264.3</v>
      </c>
      <c r="F712">
        <v>-12704.8</v>
      </c>
      <c r="G712">
        <v>-632.16</v>
      </c>
      <c r="H712">
        <v>-2559.9</v>
      </c>
      <c r="I712">
        <v>-11171.9</v>
      </c>
      <c r="J712">
        <v>-813.84</v>
      </c>
      <c r="K712">
        <v>2180.7199999999998</v>
      </c>
      <c r="L712">
        <v>-12190.9</v>
      </c>
      <c r="M712">
        <v>-2686.28</v>
      </c>
      <c r="N712">
        <v>-2789.09</v>
      </c>
      <c r="O712">
        <v>-12475.6</v>
      </c>
      <c r="P712">
        <v>-2141.16</v>
      </c>
      <c r="Q712">
        <v>-5278.03</v>
      </c>
      <c r="R712">
        <v>-5388.46</v>
      </c>
      <c r="S712">
        <v>-5388.46</v>
      </c>
      <c r="T712">
        <v>-3373.9</v>
      </c>
    </row>
    <row r="713" spans="1:20" x14ac:dyDescent="0.3">
      <c r="A713">
        <v>709</v>
      </c>
      <c r="B713">
        <v>0</v>
      </c>
      <c r="C713">
        <v>-16030.9</v>
      </c>
      <c r="D713">
        <v>-4314.37</v>
      </c>
      <c r="E713">
        <v>-12942</v>
      </c>
      <c r="F713">
        <v>-12862.8</v>
      </c>
      <c r="G713">
        <v>-118.544</v>
      </c>
      <c r="H713">
        <v>-2646.86</v>
      </c>
      <c r="I713">
        <v>-11622.2</v>
      </c>
      <c r="J713">
        <v>-553.09799999999996</v>
      </c>
      <c r="K713">
        <v>1793.6</v>
      </c>
      <c r="L713">
        <v>-14324.3</v>
      </c>
      <c r="M713">
        <v>-3081.33</v>
      </c>
      <c r="N713">
        <v>-2607.3000000000002</v>
      </c>
      <c r="O713">
        <v>-13123.4</v>
      </c>
      <c r="P713">
        <v>-2220.14</v>
      </c>
      <c r="Q713">
        <v>-4029.68</v>
      </c>
      <c r="R713">
        <v>-5601.69</v>
      </c>
      <c r="S713">
        <v>-5601.69</v>
      </c>
      <c r="T713">
        <v>-2212.36</v>
      </c>
    </row>
    <row r="714" spans="1:20" x14ac:dyDescent="0.3">
      <c r="A714">
        <v>710</v>
      </c>
      <c r="B714">
        <v>1</v>
      </c>
      <c r="C714">
        <v>-16734.599999999999</v>
      </c>
      <c r="D714">
        <v>-2662.09</v>
      </c>
      <c r="E714">
        <v>-11283.2</v>
      </c>
      <c r="F714">
        <v>-13313</v>
      </c>
      <c r="G714">
        <v>63.189300000000003</v>
      </c>
      <c r="H714">
        <v>-2401.9699999999998</v>
      </c>
      <c r="I714">
        <v>-12333.4</v>
      </c>
      <c r="J714">
        <v>-347.68099999999998</v>
      </c>
      <c r="K714">
        <v>1343.2</v>
      </c>
      <c r="L714">
        <v>-15138.6</v>
      </c>
      <c r="M714">
        <v>-3405.32</v>
      </c>
      <c r="N714">
        <v>-2875.87</v>
      </c>
      <c r="O714">
        <v>-14103.1</v>
      </c>
      <c r="P714">
        <v>-2496.64</v>
      </c>
      <c r="Q714">
        <v>-3081.38</v>
      </c>
      <c r="R714">
        <v>-6383.85</v>
      </c>
      <c r="S714">
        <v>-6375.96</v>
      </c>
      <c r="T714">
        <v>-1967.17</v>
      </c>
    </row>
    <row r="715" spans="1:20" x14ac:dyDescent="0.3">
      <c r="A715">
        <v>711</v>
      </c>
      <c r="B715">
        <v>0</v>
      </c>
      <c r="C715">
        <v>-14854.2</v>
      </c>
      <c r="D715">
        <v>-5759.53</v>
      </c>
      <c r="E715">
        <v>-8437.94</v>
      </c>
      <c r="F715">
        <v>-14419</v>
      </c>
      <c r="G715">
        <v>236.964</v>
      </c>
      <c r="H715">
        <v>-1912.16</v>
      </c>
      <c r="I715">
        <v>-12404.6</v>
      </c>
      <c r="J715">
        <v>-126.44199999999999</v>
      </c>
      <c r="K715">
        <v>1224.6199999999999</v>
      </c>
      <c r="L715">
        <v>-13013.4</v>
      </c>
      <c r="M715">
        <v>-3405.35</v>
      </c>
      <c r="N715">
        <v>-3334.2</v>
      </c>
      <c r="O715">
        <v>-14664.3</v>
      </c>
      <c r="P715">
        <v>-2899.62</v>
      </c>
      <c r="Q715">
        <v>-3294.53</v>
      </c>
      <c r="R715">
        <v>-7142.46</v>
      </c>
      <c r="S715">
        <v>-7110.85</v>
      </c>
      <c r="T715">
        <v>-3207.53</v>
      </c>
    </row>
    <row r="716" spans="1:20" x14ac:dyDescent="0.3">
      <c r="A716">
        <v>712</v>
      </c>
      <c r="B716">
        <v>1</v>
      </c>
      <c r="C716">
        <v>-13100</v>
      </c>
      <c r="D716">
        <v>-6866.21</v>
      </c>
      <c r="E716">
        <v>-9765.7900000000009</v>
      </c>
      <c r="F716">
        <v>-15999.2</v>
      </c>
      <c r="G716">
        <v>663.58600000000001</v>
      </c>
      <c r="H716">
        <v>-1272.1199999999999</v>
      </c>
      <c r="I716">
        <v>-11685.8</v>
      </c>
      <c r="J716">
        <v>15.7881</v>
      </c>
      <c r="K716">
        <v>1390.57</v>
      </c>
      <c r="L716">
        <v>-10555.8</v>
      </c>
      <c r="M716">
        <v>-3231.54</v>
      </c>
      <c r="N716">
        <v>-3373.74</v>
      </c>
      <c r="O716">
        <v>-14024.6</v>
      </c>
      <c r="P716">
        <v>-3026.16</v>
      </c>
      <c r="Q716">
        <v>-4376.9399999999996</v>
      </c>
      <c r="R716">
        <v>-7087.34</v>
      </c>
      <c r="S716">
        <v>-7079.45</v>
      </c>
      <c r="T716">
        <v>-4621.97</v>
      </c>
    </row>
    <row r="717" spans="1:20" x14ac:dyDescent="0.3">
      <c r="A717">
        <v>713</v>
      </c>
      <c r="B717">
        <v>0</v>
      </c>
      <c r="C717">
        <v>-11796.7</v>
      </c>
      <c r="D717">
        <v>-5791.36</v>
      </c>
      <c r="E717">
        <v>-8091.46</v>
      </c>
      <c r="F717">
        <v>-17437.3</v>
      </c>
      <c r="G717">
        <v>1240.33</v>
      </c>
      <c r="H717">
        <v>-908.68700000000001</v>
      </c>
      <c r="I717">
        <v>-10540.1</v>
      </c>
      <c r="J717">
        <v>71.116200000000006</v>
      </c>
      <c r="K717">
        <v>1303.77</v>
      </c>
      <c r="L717">
        <v>-9994.7099999999991</v>
      </c>
      <c r="M717">
        <v>-3176.07</v>
      </c>
      <c r="N717">
        <v>-3184.19</v>
      </c>
      <c r="O717">
        <v>-12223.2</v>
      </c>
      <c r="P717">
        <v>-2441.59</v>
      </c>
      <c r="Q717">
        <v>-5325.24</v>
      </c>
      <c r="R717">
        <v>-6155.06</v>
      </c>
      <c r="S717">
        <v>-6123.45</v>
      </c>
      <c r="T717">
        <v>-4733.03</v>
      </c>
    </row>
    <row r="718" spans="1:20" x14ac:dyDescent="0.3">
      <c r="A718">
        <v>714</v>
      </c>
      <c r="B718">
        <v>1</v>
      </c>
      <c r="C718">
        <v>-8431.26</v>
      </c>
      <c r="D718">
        <v>-6265.27</v>
      </c>
      <c r="E718">
        <v>-4400.87</v>
      </c>
      <c r="F718">
        <v>-18148.599999999999</v>
      </c>
      <c r="G718">
        <v>1856.65</v>
      </c>
      <c r="H718">
        <v>-513.64099999999996</v>
      </c>
      <c r="I718">
        <v>-9797.2999999999993</v>
      </c>
      <c r="J718">
        <v>71.078000000000003</v>
      </c>
      <c r="K718">
        <v>655.952</v>
      </c>
      <c r="L718">
        <v>-10121.200000000001</v>
      </c>
      <c r="M718">
        <v>-3705.57</v>
      </c>
      <c r="N718">
        <v>-2718.02</v>
      </c>
      <c r="O718">
        <v>-10476.9</v>
      </c>
      <c r="P718">
        <v>-1398.69</v>
      </c>
      <c r="Q718">
        <v>-5333.28</v>
      </c>
      <c r="R718">
        <v>-5214.7700000000004</v>
      </c>
      <c r="S718">
        <v>-5214.7700000000004</v>
      </c>
      <c r="T718">
        <v>-2805.31</v>
      </c>
    </row>
    <row r="719" spans="1:20" x14ac:dyDescent="0.3">
      <c r="A719">
        <v>715</v>
      </c>
      <c r="B719">
        <v>0</v>
      </c>
      <c r="C719">
        <v>-4259.1000000000004</v>
      </c>
      <c r="D719">
        <v>-7355.6</v>
      </c>
      <c r="E719">
        <v>-4503.3500000000004</v>
      </c>
      <c r="F719">
        <v>-18077.599999999999</v>
      </c>
      <c r="G719">
        <v>2007.03</v>
      </c>
      <c r="H719">
        <v>-268.55900000000003</v>
      </c>
      <c r="I719">
        <v>-9418.0400000000009</v>
      </c>
      <c r="J719">
        <v>244.881</v>
      </c>
      <c r="K719">
        <v>-181.57300000000001</v>
      </c>
      <c r="L719">
        <v>-10073.700000000001</v>
      </c>
      <c r="M719">
        <v>-3595.03</v>
      </c>
      <c r="N719">
        <v>-2283.48</v>
      </c>
      <c r="O719">
        <v>-9457.59</v>
      </c>
      <c r="P719">
        <v>-363.60300000000001</v>
      </c>
      <c r="Q719">
        <v>-4740.72</v>
      </c>
      <c r="R719">
        <v>-4748.4799999999996</v>
      </c>
      <c r="S719">
        <v>-4748.4799999999996</v>
      </c>
      <c r="T719">
        <v>-750.76</v>
      </c>
    </row>
    <row r="720" spans="1:20" x14ac:dyDescent="0.3">
      <c r="A720">
        <v>716</v>
      </c>
      <c r="B720">
        <v>1</v>
      </c>
      <c r="C720">
        <v>-2575.63</v>
      </c>
      <c r="D720">
        <v>-7751.34</v>
      </c>
      <c r="E720">
        <v>-5514.65</v>
      </c>
      <c r="F720">
        <v>-17287.599999999999</v>
      </c>
      <c r="G720">
        <v>751.24400000000003</v>
      </c>
      <c r="H720">
        <v>-813.51499999999999</v>
      </c>
      <c r="I720">
        <v>-9133.57</v>
      </c>
      <c r="J720">
        <v>481.90800000000002</v>
      </c>
      <c r="K720">
        <v>-805.84</v>
      </c>
      <c r="L720">
        <v>-10492.4</v>
      </c>
      <c r="M720">
        <v>-3192.09</v>
      </c>
      <c r="N720">
        <v>-1880.5</v>
      </c>
      <c r="O720">
        <v>-8983.49</v>
      </c>
      <c r="P720">
        <v>315.95299999999997</v>
      </c>
      <c r="Q720">
        <v>-4116.58</v>
      </c>
      <c r="R720">
        <v>-4922.16</v>
      </c>
      <c r="S720">
        <v>-4914.2700000000004</v>
      </c>
      <c r="T720">
        <v>-426.315</v>
      </c>
    </row>
    <row r="721" spans="1:20" x14ac:dyDescent="0.3">
      <c r="A721">
        <v>717</v>
      </c>
      <c r="B721">
        <v>0</v>
      </c>
      <c r="C721">
        <v>-3231.15</v>
      </c>
      <c r="D721">
        <v>-5933.77</v>
      </c>
      <c r="E721">
        <v>-6486.61</v>
      </c>
      <c r="F721">
        <v>-16094.5</v>
      </c>
      <c r="G721">
        <v>-2361.54</v>
      </c>
      <c r="H721">
        <v>-2188.19</v>
      </c>
      <c r="I721">
        <v>-8943.99</v>
      </c>
      <c r="J721">
        <v>703.15099999999995</v>
      </c>
      <c r="K721">
        <v>-1019.24</v>
      </c>
      <c r="L721">
        <v>-10824.4</v>
      </c>
      <c r="M721">
        <v>-2773.33</v>
      </c>
      <c r="N721">
        <v>-1659.21</v>
      </c>
      <c r="O721">
        <v>-8706.91</v>
      </c>
      <c r="P721">
        <v>608.40300000000002</v>
      </c>
      <c r="Q721">
        <v>-3413.34</v>
      </c>
      <c r="R721">
        <v>-5578</v>
      </c>
      <c r="S721">
        <v>-5546.38</v>
      </c>
      <c r="T721">
        <v>-2085.37</v>
      </c>
    </row>
    <row r="722" spans="1:20" x14ac:dyDescent="0.3">
      <c r="A722">
        <v>718</v>
      </c>
      <c r="B722">
        <v>1</v>
      </c>
      <c r="C722">
        <v>-4669.24</v>
      </c>
      <c r="D722">
        <v>-5522.75</v>
      </c>
      <c r="E722">
        <v>-6534.47</v>
      </c>
      <c r="F722">
        <v>-15359.5</v>
      </c>
      <c r="G722">
        <v>-5782.98</v>
      </c>
      <c r="H722">
        <v>-3531.72</v>
      </c>
      <c r="I722">
        <v>-8635.84</v>
      </c>
      <c r="J722">
        <v>853.27800000000002</v>
      </c>
      <c r="K722">
        <v>-971.84</v>
      </c>
      <c r="L722">
        <v>-10342.6</v>
      </c>
      <c r="M722">
        <v>-2417.79</v>
      </c>
      <c r="N722">
        <v>-1643.42</v>
      </c>
      <c r="O722">
        <v>-8604.18</v>
      </c>
      <c r="P722">
        <v>458.32299999999998</v>
      </c>
      <c r="Q722">
        <v>-3010.27</v>
      </c>
      <c r="R722">
        <v>-5894.17</v>
      </c>
      <c r="S722">
        <v>-5894.17</v>
      </c>
      <c r="T722">
        <v>-3958.2</v>
      </c>
    </row>
    <row r="723" spans="1:20" x14ac:dyDescent="0.3">
      <c r="A723">
        <v>719</v>
      </c>
      <c r="B723">
        <v>0</v>
      </c>
      <c r="C723">
        <v>-5743.7</v>
      </c>
      <c r="D723">
        <v>-5657.1</v>
      </c>
      <c r="E723">
        <v>-4812.3500000000004</v>
      </c>
      <c r="F723">
        <v>-15335.8</v>
      </c>
      <c r="G723">
        <v>-7506.03</v>
      </c>
      <c r="H723">
        <v>-3358.21</v>
      </c>
      <c r="I723">
        <v>-8422.44</v>
      </c>
      <c r="J723">
        <v>916.55399999999997</v>
      </c>
      <c r="K723">
        <v>-924.39599999999996</v>
      </c>
      <c r="L723">
        <v>-9623.4699999999993</v>
      </c>
      <c r="M723">
        <v>-2054.35</v>
      </c>
      <c r="N723">
        <v>-1548.63</v>
      </c>
      <c r="O723">
        <v>-8580.4599999999991</v>
      </c>
      <c r="P723">
        <v>150.227</v>
      </c>
      <c r="Q723">
        <v>-3049.77</v>
      </c>
      <c r="R723">
        <v>-5673.03</v>
      </c>
      <c r="S723">
        <v>-5673.03</v>
      </c>
      <c r="T723">
        <v>-4361.67</v>
      </c>
    </row>
    <row r="724" spans="1:20" x14ac:dyDescent="0.3">
      <c r="A724">
        <v>720</v>
      </c>
      <c r="B724">
        <v>1</v>
      </c>
      <c r="C724">
        <v>-7086.76</v>
      </c>
      <c r="D724">
        <v>-5657.15</v>
      </c>
      <c r="E724">
        <v>-2639.04</v>
      </c>
      <c r="F724">
        <v>-15288.5</v>
      </c>
      <c r="G724">
        <v>-6819.03</v>
      </c>
      <c r="H724">
        <v>-2307.2199999999998</v>
      </c>
      <c r="I724">
        <v>-8446.16</v>
      </c>
      <c r="J724">
        <v>782.20799999999997</v>
      </c>
      <c r="K724">
        <v>-1011.3</v>
      </c>
      <c r="L724">
        <v>-9402.17</v>
      </c>
      <c r="M724">
        <v>-1714.54</v>
      </c>
      <c r="N724">
        <v>-1414.29</v>
      </c>
      <c r="O724">
        <v>-8651.5300000000007</v>
      </c>
      <c r="P724">
        <v>-307.99599999999998</v>
      </c>
      <c r="Q724">
        <v>-3065.6</v>
      </c>
      <c r="R724">
        <v>-5206.8599999999997</v>
      </c>
      <c r="S724">
        <v>-5206.8599999999997</v>
      </c>
      <c r="T724">
        <v>-2963.33</v>
      </c>
    </row>
    <row r="725" spans="1:20" x14ac:dyDescent="0.3">
      <c r="A725">
        <v>721</v>
      </c>
      <c r="B725">
        <v>0</v>
      </c>
      <c r="C725">
        <v>-8706.49</v>
      </c>
      <c r="D725">
        <v>-5388.66</v>
      </c>
      <c r="E725">
        <v>-2559.56</v>
      </c>
      <c r="F725">
        <v>-14751.4</v>
      </c>
      <c r="G725">
        <v>-5167.47</v>
      </c>
      <c r="H725">
        <v>-1975.14</v>
      </c>
      <c r="I725">
        <v>-8343.5400000000009</v>
      </c>
      <c r="J725">
        <v>782.15499999999997</v>
      </c>
      <c r="K725">
        <v>-1129.81</v>
      </c>
      <c r="L725">
        <v>-9354.83</v>
      </c>
      <c r="M725">
        <v>-1611.81</v>
      </c>
      <c r="N725">
        <v>-1414.23</v>
      </c>
      <c r="O725">
        <v>-8809.6</v>
      </c>
      <c r="P725">
        <v>-845.27800000000002</v>
      </c>
      <c r="Q725">
        <v>-2955.03</v>
      </c>
      <c r="R725">
        <v>-4827.54</v>
      </c>
      <c r="S725">
        <v>-4827.54</v>
      </c>
      <c r="T725">
        <v>-1453.9</v>
      </c>
    </row>
    <row r="726" spans="1:20" x14ac:dyDescent="0.3">
      <c r="A726">
        <v>722</v>
      </c>
      <c r="B726">
        <v>1</v>
      </c>
      <c r="C726">
        <v>-10034</v>
      </c>
      <c r="D726">
        <v>-4480.33</v>
      </c>
      <c r="E726">
        <v>-3847.48</v>
      </c>
      <c r="F726">
        <v>-13692.7</v>
      </c>
      <c r="G726">
        <v>-4511.45</v>
      </c>
      <c r="H726">
        <v>-2322.85</v>
      </c>
      <c r="I726">
        <v>-8051.12</v>
      </c>
      <c r="J726">
        <v>924.39300000000003</v>
      </c>
      <c r="K726">
        <v>-1240.43</v>
      </c>
      <c r="L726">
        <v>-9149.36</v>
      </c>
      <c r="M726">
        <v>-1580.2</v>
      </c>
      <c r="N726">
        <v>-1501.24</v>
      </c>
      <c r="O726">
        <v>-8809.6</v>
      </c>
      <c r="P726">
        <v>-1319.33</v>
      </c>
      <c r="Q726">
        <v>-2725.9</v>
      </c>
      <c r="R726">
        <v>-4724.76</v>
      </c>
      <c r="S726">
        <v>-4724.76</v>
      </c>
      <c r="T726">
        <v>-1327.06</v>
      </c>
    </row>
    <row r="727" spans="1:20" x14ac:dyDescent="0.3">
      <c r="A727">
        <v>723</v>
      </c>
      <c r="B727">
        <v>0</v>
      </c>
      <c r="C727">
        <v>-10579.5</v>
      </c>
      <c r="D727">
        <v>-2726.41</v>
      </c>
      <c r="E727">
        <v>-4677.42</v>
      </c>
      <c r="F727">
        <v>-12910.3</v>
      </c>
      <c r="G727">
        <v>-4456.28</v>
      </c>
      <c r="H727">
        <v>-2614.9899999999998</v>
      </c>
      <c r="I727">
        <v>-7980.05</v>
      </c>
      <c r="J727">
        <v>971.84400000000005</v>
      </c>
      <c r="K727">
        <v>-1319.44</v>
      </c>
      <c r="L727">
        <v>-9054.58</v>
      </c>
      <c r="M727">
        <v>-1603.87</v>
      </c>
      <c r="N727">
        <v>-1343.17</v>
      </c>
      <c r="O727">
        <v>-8793.82</v>
      </c>
      <c r="P727">
        <v>-1753.94</v>
      </c>
      <c r="Q727">
        <v>-2536.2600000000002</v>
      </c>
      <c r="R727">
        <v>-4851.16</v>
      </c>
      <c r="S727">
        <v>-4851.16</v>
      </c>
      <c r="T727">
        <v>-2433.19</v>
      </c>
    </row>
    <row r="728" spans="1:20" x14ac:dyDescent="0.3">
      <c r="A728">
        <v>724</v>
      </c>
      <c r="B728">
        <v>1</v>
      </c>
      <c r="C728">
        <v>-10010.9</v>
      </c>
      <c r="D728">
        <v>-814.29399999999998</v>
      </c>
      <c r="E728">
        <v>-4590.46</v>
      </c>
      <c r="F728">
        <v>-12507.3</v>
      </c>
      <c r="G728">
        <v>-3927.06</v>
      </c>
      <c r="H728">
        <v>-3413.03</v>
      </c>
      <c r="I728">
        <v>-7814.09</v>
      </c>
      <c r="J728">
        <v>916.50300000000004</v>
      </c>
      <c r="K728">
        <v>-1398.45</v>
      </c>
      <c r="L728">
        <v>-8928.11</v>
      </c>
      <c r="M728">
        <v>-1738.16</v>
      </c>
      <c r="N728">
        <v>-1335.28</v>
      </c>
      <c r="O728">
        <v>-8699.0300000000007</v>
      </c>
      <c r="P728">
        <v>-2006.8</v>
      </c>
      <c r="Q728">
        <v>-2362.4699999999998</v>
      </c>
      <c r="R728">
        <v>-4993.3999999999996</v>
      </c>
      <c r="S728">
        <v>-4993.3999999999996</v>
      </c>
      <c r="T728">
        <v>-3326.3</v>
      </c>
    </row>
    <row r="729" spans="1:20" x14ac:dyDescent="0.3">
      <c r="A729">
        <v>725</v>
      </c>
      <c r="B729">
        <v>0</v>
      </c>
      <c r="C729">
        <v>-8983.64</v>
      </c>
      <c r="D729">
        <v>695.00800000000004</v>
      </c>
      <c r="E729">
        <v>-4898.1899999999996</v>
      </c>
      <c r="F729">
        <v>-12183.5</v>
      </c>
      <c r="G729">
        <v>-2955.34</v>
      </c>
      <c r="H729">
        <v>-3863.72</v>
      </c>
      <c r="I729">
        <v>-7766.69</v>
      </c>
      <c r="J729">
        <v>948.11800000000005</v>
      </c>
      <c r="K729">
        <v>-1469.57</v>
      </c>
      <c r="L729">
        <v>-8928.11</v>
      </c>
      <c r="M729">
        <v>-1935.68</v>
      </c>
      <c r="N729">
        <v>-1287.8900000000001</v>
      </c>
      <c r="O729">
        <v>-8580.4599999999991</v>
      </c>
      <c r="P729">
        <v>-2172.71</v>
      </c>
      <c r="Q729">
        <v>-2156.9899999999998</v>
      </c>
      <c r="R729">
        <v>-5032.96</v>
      </c>
      <c r="S729">
        <v>-5032.96</v>
      </c>
      <c r="T729">
        <v>-3192.25</v>
      </c>
    </row>
    <row r="730" spans="1:20" x14ac:dyDescent="0.3">
      <c r="A730">
        <v>726</v>
      </c>
      <c r="B730">
        <v>1</v>
      </c>
      <c r="C730">
        <v>-8422.44</v>
      </c>
      <c r="D730">
        <v>1264.4100000000001</v>
      </c>
      <c r="E730">
        <v>-6083.63</v>
      </c>
      <c r="F730">
        <v>-11480.6</v>
      </c>
      <c r="G730">
        <v>-1959.47</v>
      </c>
      <c r="H730">
        <v>-3334.5</v>
      </c>
      <c r="I730">
        <v>-7727.13</v>
      </c>
      <c r="J730">
        <v>932.34100000000001</v>
      </c>
      <c r="K730">
        <v>-1493.3</v>
      </c>
      <c r="L730">
        <v>-8928.11</v>
      </c>
      <c r="M730">
        <v>-2133.1999999999998</v>
      </c>
      <c r="N730">
        <v>-1240.43</v>
      </c>
      <c r="O730">
        <v>-8619.9599999999991</v>
      </c>
      <c r="P730">
        <v>-2322.9</v>
      </c>
      <c r="Q730">
        <v>-2125.3200000000002</v>
      </c>
      <c r="R730">
        <v>-4914.45</v>
      </c>
      <c r="S730">
        <v>-4914.45</v>
      </c>
      <c r="T730">
        <v>-2433.65</v>
      </c>
    </row>
    <row r="731" spans="1:20" x14ac:dyDescent="0.3">
      <c r="A731">
        <v>727</v>
      </c>
      <c r="B731">
        <v>0</v>
      </c>
      <c r="C731">
        <v>-8406.73</v>
      </c>
      <c r="D731">
        <v>584.75</v>
      </c>
      <c r="E731">
        <v>-6060.61</v>
      </c>
      <c r="F731">
        <v>-9829.61</v>
      </c>
      <c r="G731">
        <v>-1904.12</v>
      </c>
      <c r="H731">
        <v>-2662.54</v>
      </c>
      <c r="I731">
        <v>-7829.86</v>
      </c>
      <c r="J731">
        <v>861.22</v>
      </c>
      <c r="K731">
        <v>-1461.68</v>
      </c>
      <c r="L731">
        <v>-8896.56</v>
      </c>
      <c r="M731">
        <v>-2354.39</v>
      </c>
      <c r="N731">
        <v>-1311.55</v>
      </c>
      <c r="O731">
        <v>-8627.91</v>
      </c>
      <c r="P731">
        <v>-2267.62</v>
      </c>
      <c r="Q731">
        <v>-2314.89</v>
      </c>
      <c r="R731">
        <v>-4843.2700000000004</v>
      </c>
      <c r="S731">
        <v>-4843.2700000000004</v>
      </c>
      <c r="T731">
        <v>-2133.14</v>
      </c>
    </row>
    <row r="732" spans="1:20" x14ac:dyDescent="0.3">
      <c r="A732">
        <v>728</v>
      </c>
      <c r="B732">
        <v>1</v>
      </c>
      <c r="C732">
        <v>-8114.48</v>
      </c>
      <c r="D732">
        <v>442.37599999999998</v>
      </c>
      <c r="E732">
        <v>-4653.76</v>
      </c>
      <c r="F732">
        <v>-7569.7</v>
      </c>
      <c r="G732">
        <v>-1486.14</v>
      </c>
      <c r="H732">
        <v>-2733.99</v>
      </c>
      <c r="I732">
        <v>-7877.26</v>
      </c>
      <c r="J732">
        <v>821.71600000000001</v>
      </c>
      <c r="K732">
        <v>-1453.79</v>
      </c>
      <c r="L732">
        <v>-8754.32</v>
      </c>
      <c r="M732">
        <v>-2654.65</v>
      </c>
      <c r="N732">
        <v>-1374.72</v>
      </c>
      <c r="O732">
        <v>-8517.2900000000009</v>
      </c>
      <c r="P732">
        <v>-2109.67</v>
      </c>
      <c r="Q732">
        <v>-2607.2600000000002</v>
      </c>
      <c r="R732">
        <v>-4969.67</v>
      </c>
      <c r="S732">
        <v>-4969.67</v>
      </c>
      <c r="T732">
        <v>-2559.73</v>
      </c>
    </row>
    <row r="733" spans="1:20" x14ac:dyDescent="0.3">
      <c r="A733">
        <v>729</v>
      </c>
      <c r="B733">
        <v>0</v>
      </c>
      <c r="C733">
        <v>-7648.25</v>
      </c>
      <c r="D733">
        <v>608.41700000000003</v>
      </c>
      <c r="E733">
        <v>-4724.34</v>
      </c>
      <c r="F733">
        <v>-5926.28</v>
      </c>
      <c r="G733">
        <v>181.95400000000001</v>
      </c>
      <c r="H733">
        <v>-1865.09</v>
      </c>
      <c r="I733">
        <v>-7956.27</v>
      </c>
      <c r="J733">
        <v>766.43600000000004</v>
      </c>
      <c r="K733">
        <v>-1374.85</v>
      </c>
      <c r="L733">
        <v>-8675.31</v>
      </c>
      <c r="M733">
        <v>-2883.79</v>
      </c>
      <c r="N733">
        <v>-1532.74</v>
      </c>
      <c r="O733">
        <v>-8446.17</v>
      </c>
      <c r="P733">
        <v>-1825.18</v>
      </c>
      <c r="Q733">
        <v>-2812.67</v>
      </c>
      <c r="R733">
        <v>-5104.0200000000004</v>
      </c>
      <c r="S733">
        <v>-5104.0200000000004</v>
      </c>
      <c r="T733">
        <v>-3026.04</v>
      </c>
    </row>
    <row r="734" spans="1:20" x14ac:dyDescent="0.3">
      <c r="A734">
        <v>730</v>
      </c>
      <c r="B734">
        <v>1</v>
      </c>
      <c r="C734">
        <v>-7363.83</v>
      </c>
      <c r="D734">
        <v>395.26</v>
      </c>
      <c r="E734">
        <v>-5964.89</v>
      </c>
      <c r="F734">
        <v>-4464.41</v>
      </c>
      <c r="G734">
        <v>-820.87400000000002</v>
      </c>
      <c r="H734">
        <v>-1200.22</v>
      </c>
      <c r="I734">
        <v>-8058.94</v>
      </c>
      <c r="J734">
        <v>616.375</v>
      </c>
      <c r="K734">
        <v>-1153.5999999999999</v>
      </c>
      <c r="L734">
        <v>-8596.2999999999993</v>
      </c>
      <c r="M734">
        <v>-3065.54</v>
      </c>
      <c r="N734">
        <v>-1682.87</v>
      </c>
      <c r="O734">
        <v>-8390.89</v>
      </c>
      <c r="P734">
        <v>-1667.16</v>
      </c>
      <c r="Q734">
        <v>-3033.92</v>
      </c>
      <c r="R734">
        <v>-5127.75</v>
      </c>
      <c r="S734">
        <v>-5127.75</v>
      </c>
      <c r="T734">
        <v>-3049.91</v>
      </c>
    </row>
    <row r="735" spans="1:20" x14ac:dyDescent="0.3">
      <c r="A735">
        <v>731</v>
      </c>
      <c r="B735">
        <v>0</v>
      </c>
      <c r="C735">
        <v>-7055.68</v>
      </c>
      <c r="D735">
        <v>-260.39299999999997</v>
      </c>
      <c r="E735">
        <v>-6763.23</v>
      </c>
      <c r="F735">
        <v>-3729.16</v>
      </c>
      <c r="G735">
        <v>-2883.49</v>
      </c>
      <c r="H735">
        <v>-3325.41</v>
      </c>
      <c r="I735">
        <v>-8201.25</v>
      </c>
      <c r="J735">
        <v>331.96</v>
      </c>
      <c r="K735">
        <v>-1003.47</v>
      </c>
      <c r="L735">
        <v>-8525.18</v>
      </c>
      <c r="M735">
        <v>-3160.39</v>
      </c>
      <c r="N735">
        <v>-1769.84</v>
      </c>
      <c r="O735">
        <v>-8288.15</v>
      </c>
      <c r="P735">
        <v>-1524.92</v>
      </c>
      <c r="Q735">
        <v>-3199.83</v>
      </c>
      <c r="R735">
        <v>-5080.3599999999997</v>
      </c>
      <c r="S735">
        <v>-5080.3599999999997</v>
      </c>
      <c r="T735">
        <v>-2725.91</v>
      </c>
    </row>
    <row r="736" spans="1:20" x14ac:dyDescent="0.3">
      <c r="A736">
        <v>732</v>
      </c>
      <c r="B736">
        <v>1</v>
      </c>
      <c r="C736">
        <v>-6865.9</v>
      </c>
      <c r="D736">
        <v>-1105.9100000000001</v>
      </c>
      <c r="E736">
        <v>-6684.45</v>
      </c>
      <c r="F736">
        <v>-4210.7299999999996</v>
      </c>
      <c r="G736">
        <v>-3476.81</v>
      </c>
      <c r="H736">
        <v>-5183.18</v>
      </c>
      <c r="I736">
        <v>-8130.13</v>
      </c>
      <c r="J736">
        <v>55.3523</v>
      </c>
      <c r="K736">
        <v>-877.07</v>
      </c>
      <c r="L736">
        <v>-8509.33</v>
      </c>
      <c r="M736">
        <v>-3136.74</v>
      </c>
      <c r="N736">
        <v>-1746.1</v>
      </c>
      <c r="O736">
        <v>-8256.5300000000007</v>
      </c>
      <c r="P736">
        <v>-1445.91</v>
      </c>
      <c r="Q736">
        <v>-3381.58</v>
      </c>
      <c r="R736">
        <v>-5032.8999999999996</v>
      </c>
      <c r="S736">
        <v>-5032.8999999999996</v>
      </c>
      <c r="T736">
        <v>-2591.48</v>
      </c>
    </row>
    <row r="737" spans="1:20" x14ac:dyDescent="0.3">
      <c r="A737">
        <v>733</v>
      </c>
      <c r="B737">
        <v>0</v>
      </c>
      <c r="C737">
        <v>-7126.43</v>
      </c>
      <c r="D737">
        <v>-1643.28</v>
      </c>
      <c r="E737">
        <v>-6147.15</v>
      </c>
      <c r="F737">
        <v>-5490.72</v>
      </c>
      <c r="G737">
        <v>-2355.15</v>
      </c>
      <c r="H737">
        <v>-4433.37</v>
      </c>
      <c r="I737">
        <v>-8098.51</v>
      </c>
      <c r="J737">
        <v>-71.046800000000005</v>
      </c>
      <c r="K737">
        <v>-734.82299999999998</v>
      </c>
      <c r="L737">
        <v>-8588.34</v>
      </c>
      <c r="M737">
        <v>-3018.22</v>
      </c>
      <c r="N737">
        <v>-1785.61</v>
      </c>
      <c r="O737">
        <v>-8272.2999999999993</v>
      </c>
      <c r="P737">
        <v>-1382.67</v>
      </c>
      <c r="Q737">
        <v>-3484.32</v>
      </c>
      <c r="R737">
        <v>-5119.79</v>
      </c>
      <c r="S737">
        <v>-5119.79</v>
      </c>
      <c r="T737">
        <v>-2725.76</v>
      </c>
    </row>
    <row r="738" spans="1:20" x14ac:dyDescent="0.3">
      <c r="A738">
        <v>734</v>
      </c>
      <c r="B738">
        <v>1</v>
      </c>
      <c r="C738">
        <v>-7821.66</v>
      </c>
      <c r="D738">
        <v>-1943.55</v>
      </c>
      <c r="E738">
        <v>-5807.15</v>
      </c>
      <c r="F738">
        <v>-6305.26</v>
      </c>
      <c r="G738">
        <v>-830</v>
      </c>
      <c r="H738">
        <v>-2323.38</v>
      </c>
      <c r="I738">
        <v>-8090.63</v>
      </c>
      <c r="J738">
        <v>-213.29499999999999</v>
      </c>
      <c r="K738">
        <v>-663.69899999999996</v>
      </c>
      <c r="L738">
        <v>-8635.81</v>
      </c>
      <c r="M738">
        <v>-2891.82</v>
      </c>
      <c r="N738">
        <v>-1856.65</v>
      </c>
      <c r="O738">
        <v>-8343.42</v>
      </c>
      <c r="P738">
        <v>-1382.67</v>
      </c>
      <c r="Q738">
        <v>-3531.71</v>
      </c>
      <c r="R738">
        <v>-5206.7700000000004</v>
      </c>
      <c r="S738">
        <v>-5206.7700000000004</v>
      </c>
      <c r="T738">
        <v>-2891.74</v>
      </c>
    </row>
    <row r="739" spans="1:20" x14ac:dyDescent="0.3">
      <c r="A739">
        <v>735</v>
      </c>
      <c r="B739">
        <v>0</v>
      </c>
      <c r="C739">
        <v>-8501.36</v>
      </c>
      <c r="D739">
        <v>-2156.92</v>
      </c>
      <c r="E739">
        <v>-5965.24</v>
      </c>
      <c r="F739">
        <v>-5515.41</v>
      </c>
      <c r="G739">
        <v>-149.89099999999999</v>
      </c>
      <c r="H739">
        <v>-1382.59</v>
      </c>
      <c r="I739">
        <v>-8051.12</v>
      </c>
      <c r="J739">
        <v>-300.18900000000002</v>
      </c>
      <c r="K739">
        <v>-616.30899999999997</v>
      </c>
      <c r="L739">
        <v>-8533.15</v>
      </c>
      <c r="M739">
        <v>-2757.46</v>
      </c>
      <c r="N739">
        <v>-2030.52</v>
      </c>
      <c r="O739">
        <v>-8359.27</v>
      </c>
      <c r="P739">
        <v>-1390.56</v>
      </c>
      <c r="Q739">
        <v>-3602.83</v>
      </c>
      <c r="R739">
        <v>-5151.49</v>
      </c>
      <c r="S739">
        <v>-5151.49</v>
      </c>
      <c r="T739">
        <v>-2883.94</v>
      </c>
    </row>
    <row r="740" spans="1:20" x14ac:dyDescent="0.3">
      <c r="A740">
        <v>736</v>
      </c>
      <c r="B740">
        <v>1</v>
      </c>
      <c r="C740">
        <v>-8643.7800000000007</v>
      </c>
      <c r="D740">
        <v>-2220.2399999999998</v>
      </c>
      <c r="E740">
        <v>-5870.63</v>
      </c>
      <c r="F740">
        <v>-4330.1099999999997</v>
      </c>
      <c r="G740">
        <v>-631.99599999999998</v>
      </c>
      <c r="H740">
        <v>-1658.96</v>
      </c>
      <c r="I740">
        <v>-7995.85</v>
      </c>
      <c r="J740">
        <v>-379.28100000000001</v>
      </c>
      <c r="K740">
        <v>-553.06899999999996</v>
      </c>
      <c r="L740">
        <v>-8343.51</v>
      </c>
      <c r="M740">
        <v>-2710.07</v>
      </c>
      <c r="N740">
        <v>-2093.7600000000002</v>
      </c>
      <c r="O740">
        <v>-8256.61</v>
      </c>
      <c r="P740">
        <v>-1445.83</v>
      </c>
      <c r="Q740">
        <v>-3650.22</v>
      </c>
      <c r="R740">
        <v>-5032.9799999999996</v>
      </c>
      <c r="S740">
        <v>-5032.9799999999996</v>
      </c>
      <c r="T740">
        <v>-2702.19</v>
      </c>
    </row>
    <row r="741" spans="1:20" x14ac:dyDescent="0.3">
      <c r="A741">
        <v>737</v>
      </c>
      <c r="B741">
        <v>0</v>
      </c>
      <c r="C741">
        <v>-8406.75</v>
      </c>
      <c r="D741">
        <v>-2014.92</v>
      </c>
      <c r="E741">
        <v>-5388.69</v>
      </c>
      <c r="F741">
        <v>-3516.19</v>
      </c>
      <c r="G741">
        <v>-750.67899999999997</v>
      </c>
      <c r="H741">
        <v>-2306.71</v>
      </c>
      <c r="I741">
        <v>-7893.1</v>
      </c>
      <c r="J741">
        <v>-308.15499999999997</v>
      </c>
      <c r="K741">
        <v>-553.06899999999996</v>
      </c>
      <c r="L741">
        <v>-8201.26</v>
      </c>
      <c r="M741">
        <v>-2631.06</v>
      </c>
      <c r="N741">
        <v>-2117.41</v>
      </c>
      <c r="O741">
        <v>-8059.09</v>
      </c>
      <c r="P741">
        <v>-1564.34</v>
      </c>
      <c r="Q741">
        <v>-3737.12</v>
      </c>
      <c r="R741">
        <v>-4914.46</v>
      </c>
      <c r="S741">
        <v>-4914.46</v>
      </c>
      <c r="T741">
        <v>-2615.21</v>
      </c>
    </row>
    <row r="742" spans="1:20" x14ac:dyDescent="0.3">
      <c r="A742">
        <v>738</v>
      </c>
      <c r="B742">
        <v>1</v>
      </c>
      <c r="C742">
        <v>-8201.26</v>
      </c>
      <c r="D742">
        <v>-1580.46</v>
      </c>
      <c r="E742">
        <v>-4969.74</v>
      </c>
      <c r="F742">
        <v>-2986.69</v>
      </c>
      <c r="G742">
        <v>-584.69000000000005</v>
      </c>
      <c r="H742">
        <v>-3238.88</v>
      </c>
      <c r="I742">
        <v>-7822.06</v>
      </c>
      <c r="J742">
        <v>-229.233</v>
      </c>
      <c r="K742">
        <v>-560.95299999999997</v>
      </c>
      <c r="L742">
        <v>-8122.25</v>
      </c>
      <c r="M742">
        <v>-2559.94</v>
      </c>
      <c r="N742">
        <v>-2204.39</v>
      </c>
      <c r="O742">
        <v>-7861.57</v>
      </c>
      <c r="P742">
        <v>-1667.09</v>
      </c>
      <c r="Q742">
        <v>-3839.86</v>
      </c>
      <c r="R742">
        <v>-4795.95</v>
      </c>
      <c r="S742">
        <v>-4795.95</v>
      </c>
      <c r="T742">
        <v>-2638.95</v>
      </c>
    </row>
    <row r="743" spans="1:20" x14ac:dyDescent="0.3">
      <c r="A743">
        <v>739</v>
      </c>
      <c r="B743">
        <v>0</v>
      </c>
      <c r="C743">
        <v>-8130.13</v>
      </c>
      <c r="D743">
        <v>-1003.66</v>
      </c>
      <c r="E743">
        <v>-5009.07</v>
      </c>
      <c r="F743">
        <v>-2812.64</v>
      </c>
      <c r="G743">
        <v>-592.48500000000001</v>
      </c>
      <c r="H743">
        <v>-4345.1899999999996</v>
      </c>
      <c r="I743">
        <v>-7648.19</v>
      </c>
      <c r="J743">
        <v>-39.504899999999999</v>
      </c>
      <c r="K743">
        <v>-600.45699999999999</v>
      </c>
      <c r="L743">
        <v>-8059.01</v>
      </c>
      <c r="M743">
        <v>-2512.5500000000002</v>
      </c>
      <c r="N743">
        <v>-2172.77</v>
      </c>
      <c r="O743">
        <v>-7656.16</v>
      </c>
      <c r="P743">
        <v>-1706.6</v>
      </c>
      <c r="Q743">
        <v>-3863.6</v>
      </c>
      <c r="R743">
        <v>-4685.32</v>
      </c>
      <c r="S743">
        <v>-4685.32</v>
      </c>
      <c r="T743">
        <v>-2607.33</v>
      </c>
    </row>
    <row r="744" spans="1:20" x14ac:dyDescent="0.3">
      <c r="A744">
        <v>740</v>
      </c>
      <c r="B744">
        <v>1</v>
      </c>
      <c r="C744">
        <v>-8051.21</v>
      </c>
      <c r="D744">
        <v>-584.69100000000003</v>
      </c>
      <c r="E744">
        <v>-5404.02</v>
      </c>
      <c r="F744">
        <v>-3096.97</v>
      </c>
      <c r="G744">
        <v>-797.89099999999996</v>
      </c>
      <c r="H744">
        <v>-5064.33</v>
      </c>
      <c r="I744">
        <v>-7569.18</v>
      </c>
      <c r="J744">
        <v>-47.387799999999999</v>
      </c>
      <c r="K744">
        <v>-632.07899999999995</v>
      </c>
      <c r="L744">
        <v>-8051.12</v>
      </c>
      <c r="M744">
        <v>-2449.31</v>
      </c>
      <c r="N744">
        <v>-2180.65</v>
      </c>
      <c r="O744">
        <v>-7442.78</v>
      </c>
      <c r="P744">
        <v>-1738.22</v>
      </c>
      <c r="Q744">
        <v>-3824.1</v>
      </c>
      <c r="R744">
        <v>-4606.3100000000004</v>
      </c>
      <c r="S744">
        <v>-4606.3100000000004</v>
      </c>
      <c r="T744">
        <v>-2599.44</v>
      </c>
    </row>
    <row r="745" spans="1:20" x14ac:dyDescent="0.3">
      <c r="A745">
        <v>741</v>
      </c>
      <c r="B745">
        <v>0</v>
      </c>
      <c r="C745">
        <v>-7900.89</v>
      </c>
      <c r="D745">
        <v>-663.42399999999998</v>
      </c>
      <c r="E745">
        <v>-5862.49</v>
      </c>
      <c r="F745">
        <v>-3555.26</v>
      </c>
      <c r="G745">
        <v>-1050.68</v>
      </c>
      <c r="H745">
        <v>-5420.06</v>
      </c>
      <c r="I745">
        <v>-7482.29</v>
      </c>
      <c r="J745">
        <v>-39.5974</v>
      </c>
      <c r="K745">
        <v>-639.96100000000001</v>
      </c>
      <c r="L745">
        <v>-8027.38</v>
      </c>
      <c r="M745">
        <v>-2441.42</v>
      </c>
      <c r="N745">
        <v>-2220.16</v>
      </c>
      <c r="O745">
        <v>-7324.27</v>
      </c>
      <c r="P745">
        <v>-1738.22</v>
      </c>
      <c r="Q745">
        <v>-3784.59</v>
      </c>
      <c r="R745">
        <v>-4519.42</v>
      </c>
      <c r="S745">
        <v>-4519.42</v>
      </c>
      <c r="T745">
        <v>-2559.94</v>
      </c>
    </row>
    <row r="746" spans="1:20" x14ac:dyDescent="0.3">
      <c r="A746">
        <v>742</v>
      </c>
      <c r="B746">
        <v>1</v>
      </c>
      <c r="C746">
        <v>-8090.53</v>
      </c>
      <c r="D746">
        <v>-1192.8399999999999</v>
      </c>
      <c r="E746">
        <v>-5894.21</v>
      </c>
      <c r="F746">
        <v>-3863.6</v>
      </c>
      <c r="G746">
        <v>-1343.07</v>
      </c>
      <c r="H746">
        <v>-5420.15</v>
      </c>
      <c r="I746">
        <v>-7371.66</v>
      </c>
      <c r="J746">
        <v>142.161</v>
      </c>
      <c r="K746">
        <v>-687.34799999999996</v>
      </c>
      <c r="L746">
        <v>-8035.36</v>
      </c>
      <c r="M746">
        <v>-2394.04</v>
      </c>
      <c r="N746">
        <v>-2251.7800000000002</v>
      </c>
      <c r="O746">
        <v>-7237.28</v>
      </c>
      <c r="P746">
        <v>-1738.22</v>
      </c>
      <c r="Q746">
        <v>-3760.85</v>
      </c>
      <c r="R746">
        <v>-4408.79</v>
      </c>
      <c r="S746">
        <v>-4408.79</v>
      </c>
      <c r="T746">
        <v>-2544.08</v>
      </c>
    </row>
    <row r="747" spans="1:20" x14ac:dyDescent="0.3">
      <c r="A747">
        <v>743</v>
      </c>
      <c r="B747">
        <v>0</v>
      </c>
      <c r="C747">
        <v>-8146.09</v>
      </c>
      <c r="D747">
        <v>-1493.4</v>
      </c>
      <c r="E747">
        <v>-5767.72</v>
      </c>
      <c r="F747">
        <v>-3800.45</v>
      </c>
      <c r="G747">
        <v>-1477.54</v>
      </c>
      <c r="H747">
        <v>-5206.96</v>
      </c>
      <c r="I747">
        <v>-7300.53</v>
      </c>
      <c r="J747">
        <v>260.67500000000001</v>
      </c>
      <c r="K747">
        <v>-719.06700000000001</v>
      </c>
      <c r="L747">
        <v>-7940.49</v>
      </c>
      <c r="M747">
        <v>-2330.79</v>
      </c>
      <c r="N747">
        <v>-2267.54</v>
      </c>
      <c r="O747">
        <v>-7268.91</v>
      </c>
      <c r="P747">
        <v>-1761.86</v>
      </c>
      <c r="Q747">
        <v>-3792.47</v>
      </c>
      <c r="R747">
        <v>-4329.78</v>
      </c>
      <c r="S747">
        <v>-4329.78</v>
      </c>
      <c r="T747">
        <v>-2607.33</v>
      </c>
    </row>
    <row r="748" spans="1:20" x14ac:dyDescent="0.3">
      <c r="A748">
        <v>744</v>
      </c>
      <c r="B748">
        <v>1</v>
      </c>
      <c r="C748">
        <v>-7806.31</v>
      </c>
      <c r="D748">
        <v>-1232.73</v>
      </c>
      <c r="E748">
        <v>-5767.72</v>
      </c>
      <c r="F748">
        <v>-3634.55</v>
      </c>
      <c r="G748">
        <v>-1374.79</v>
      </c>
      <c r="H748">
        <v>-4756.6499999999996</v>
      </c>
      <c r="I748">
        <v>-7261.03</v>
      </c>
      <c r="J748">
        <v>363.42599999999999</v>
      </c>
      <c r="K748">
        <v>-576.81100000000004</v>
      </c>
      <c r="L748">
        <v>-7940.49</v>
      </c>
      <c r="M748">
        <v>-2338.67</v>
      </c>
      <c r="N748">
        <v>-2338.67</v>
      </c>
      <c r="O748">
        <v>-7284.67</v>
      </c>
      <c r="P748">
        <v>-1848.85</v>
      </c>
      <c r="Q748">
        <v>-3776.71</v>
      </c>
      <c r="R748">
        <v>-4250.7700000000004</v>
      </c>
      <c r="S748">
        <v>-4250.7700000000004</v>
      </c>
      <c r="T748">
        <v>-2591.56</v>
      </c>
    </row>
    <row r="749" spans="1:20" x14ac:dyDescent="0.3">
      <c r="A749">
        <v>745</v>
      </c>
      <c r="B749">
        <v>0</v>
      </c>
      <c r="C749">
        <v>-7561.3</v>
      </c>
      <c r="D749">
        <v>-924.47500000000002</v>
      </c>
      <c r="E749">
        <v>-5783.48</v>
      </c>
      <c r="F749">
        <v>-3500.08</v>
      </c>
      <c r="G749">
        <v>-1358.93</v>
      </c>
      <c r="H749">
        <v>-4258.8500000000004</v>
      </c>
      <c r="I749">
        <v>-7229.4</v>
      </c>
      <c r="J749">
        <v>371.40600000000001</v>
      </c>
      <c r="K749">
        <v>-442.63499999999999</v>
      </c>
      <c r="L749">
        <v>-7932.61</v>
      </c>
      <c r="M749">
        <v>-2401.8200000000002</v>
      </c>
      <c r="N749">
        <v>-2393.94</v>
      </c>
      <c r="O749">
        <v>-7363.68</v>
      </c>
      <c r="P749">
        <v>-1832.99</v>
      </c>
      <c r="Q749">
        <v>-3721.34</v>
      </c>
      <c r="R749">
        <v>-4179.6400000000003</v>
      </c>
      <c r="S749">
        <v>-4179.6400000000003</v>
      </c>
      <c r="T749">
        <v>-2528.3200000000002</v>
      </c>
    </row>
    <row r="750" spans="1:20" x14ac:dyDescent="0.3">
      <c r="A750">
        <v>746</v>
      </c>
      <c r="B750">
        <v>1</v>
      </c>
      <c r="C750">
        <v>-7521.6</v>
      </c>
      <c r="D750">
        <v>-900.529</v>
      </c>
      <c r="E750">
        <v>-5846.73</v>
      </c>
      <c r="F750">
        <v>-3618.59</v>
      </c>
      <c r="G750">
        <v>-1445.82</v>
      </c>
      <c r="H750">
        <v>-3855.82</v>
      </c>
      <c r="I750">
        <v>-7221.52</v>
      </c>
      <c r="J750">
        <v>276.53500000000003</v>
      </c>
      <c r="K750">
        <v>-118.616</v>
      </c>
      <c r="L750">
        <v>-7916.75</v>
      </c>
      <c r="M750">
        <v>-2536.1999999999998</v>
      </c>
      <c r="N750">
        <v>-2488.81</v>
      </c>
      <c r="O750">
        <v>-7450.57</v>
      </c>
      <c r="P750">
        <v>-1904.12</v>
      </c>
      <c r="Q750">
        <v>-3745.09</v>
      </c>
      <c r="R750">
        <v>-4148.0200000000004</v>
      </c>
      <c r="S750">
        <v>-4148.0200000000004</v>
      </c>
      <c r="T750">
        <v>-2536.1999999999998</v>
      </c>
    </row>
    <row r="751" spans="1:20" x14ac:dyDescent="0.3">
      <c r="A751">
        <v>747</v>
      </c>
      <c r="B751">
        <v>0</v>
      </c>
      <c r="C751">
        <v>-7798.13</v>
      </c>
      <c r="D751">
        <v>-1240.31</v>
      </c>
      <c r="E751">
        <v>-5862.49</v>
      </c>
      <c r="F751">
        <v>-3776.51</v>
      </c>
      <c r="G751">
        <v>-1556.45</v>
      </c>
      <c r="H751">
        <v>-3587.17</v>
      </c>
      <c r="I751">
        <v>-7213.54</v>
      </c>
      <c r="J751">
        <v>284.41500000000002</v>
      </c>
      <c r="K751">
        <v>39.504899999999999</v>
      </c>
      <c r="L751">
        <v>-7987.88</v>
      </c>
      <c r="M751">
        <v>-2599.34</v>
      </c>
      <c r="N751">
        <v>-2496.69</v>
      </c>
      <c r="O751">
        <v>-7553.32</v>
      </c>
      <c r="P751">
        <v>-1943.62</v>
      </c>
      <c r="Q751">
        <v>-3705.58</v>
      </c>
      <c r="R751">
        <v>-4140.1400000000003</v>
      </c>
      <c r="S751">
        <v>-4140.1400000000003</v>
      </c>
      <c r="T751">
        <v>-2591.46</v>
      </c>
    </row>
    <row r="752" spans="1:20" x14ac:dyDescent="0.3">
      <c r="A752">
        <v>748</v>
      </c>
      <c r="B752">
        <v>1</v>
      </c>
      <c r="C752">
        <v>-8027.38</v>
      </c>
      <c r="D752">
        <v>-1524.72</v>
      </c>
      <c r="E752">
        <v>-5886.34</v>
      </c>
      <c r="F752">
        <v>-4092.54</v>
      </c>
      <c r="G752">
        <v>-1651.22</v>
      </c>
      <c r="H752">
        <v>-3381.66</v>
      </c>
      <c r="I752">
        <v>-7324.17</v>
      </c>
      <c r="J752">
        <v>323.91899999999998</v>
      </c>
      <c r="K752">
        <v>7.9852699999999999</v>
      </c>
      <c r="L752">
        <v>-8019.5</v>
      </c>
      <c r="M752">
        <v>-2757.36</v>
      </c>
      <c r="N752">
        <v>-2544.08</v>
      </c>
      <c r="O752">
        <v>-7592.83</v>
      </c>
      <c r="P752">
        <v>-1991.01</v>
      </c>
      <c r="Q752">
        <v>-3681.84</v>
      </c>
      <c r="R752">
        <v>-4108.51</v>
      </c>
      <c r="S752">
        <v>-4108.51</v>
      </c>
      <c r="T752">
        <v>-2686.34</v>
      </c>
    </row>
    <row r="753" spans="1:20" x14ac:dyDescent="0.3">
      <c r="A753">
        <v>749</v>
      </c>
      <c r="B753">
        <v>0</v>
      </c>
      <c r="C753">
        <v>-8051.13</v>
      </c>
      <c r="D753">
        <v>-1809.24</v>
      </c>
      <c r="E753">
        <v>-5712.46</v>
      </c>
      <c r="F753">
        <v>-4440.1000000000004</v>
      </c>
      <c r="G753">
        <v>-1809.24</v>
      </c>
      <c r="H753">
        <v>-3326.29</v>
      </c>
      <c r="I753">
        <v>-7379.54</v>
      </c>
      <c r="J753">
        <v>339.78500000000003</v>
      </c>
      <c r="K753">
        <v>-118.515</v>
      </c>
      <c r="L753">
        <v>-8019.5</v>
      </c>
      <c r="M753">
        <v>-2907.5</v>
      </c>
      <c r="N753">
        <v>-2623.08</v>
      </c>
      <c r="O753">
        <v>-7632.33</v>
      </c>
      <c r="P753">
        <v>-2062.14</v>
      </c>
      <c r="Q753">
        <v>-3729.22</v>
      </c>
      <c r="R753">
        <v>-4108.51</v>
      </c>
      <c r="S753">
        <v>-4108.51</v>
      </c>
      <c r="T753">
        <v>-2686.34</v>
      </c>
    </row>
    <row r="754" spans="1:20" x14ac:dyDescent="0.3">
      <c r="A754">
        <v>750</v>
      </c>
      <c r="B754">
        <v>1</v>
      </c>
      <c r="C754">
        <v>-8035.26</v>
      </c>
      <c r="D754">
        <v>-1935.74</v>
      </c>
      <c r="E754">
        <v>-5649.2</v>
      </c>
      <c r="F754">
        <v>-4906.2700000000004</v>
      </c>
      <c r="G754">
        <v>-1975.14</v>
      </c>
      <c r="H754">
        <v>-3357.92</v>
      </c>
      <c r="I754">
        <v>-7340.04</v>
      </c>
      <c r="J754">
        <v>276.53500000000003</v>
      </c>
      <c r="K754">
        <v>-126.39400000000001</v>
      </c>
      <c r="L754">
        <v>-8011.62</v>
      </c>
      <c r="M754">
        <v>-2994.5</v>
      </c>
      <c r="N754">
        <v>-2694.21</v>
      </c>
      <c r="O754">
        <v>-7663.96</v>
      </c>
      <c r="P754">
        <v>-2101.64</v>
      </c>
      <c r="Q754">
        <v>-3839.75</v>
      </c>
      <c r="R754">
        <v>-4116.3900000000003</v>
      </c>
      <c r="S754">
        <v>-4116.3900000000003</v>
      </c>
      <c r="T754">
        <v>-2686.34</v>
      </c>
    </row>
    <row r="755" spans="1:20" x14ac:dyDescent="0.3">
      <c r="A755">
        <v>751</v>
      </c>
      <c r="B755">
        <v>0</v>
      </c>
      <c r="C755">
        <v>-8090.63</v>
      </c>
      <c r="D755">
        <v>-1896.35</v>
      </c>
      <c r="E755">
        <v>-5649.2</v>
      </c>
      <c r="F755">
        <v>-5364.46</v>
      </c>
      <c r="G755">
        <v>-2164.7800000000002</v>
      </c>
      <c r="H755">
        <v>-3365.8</v>
      </c>
      <c r="I755">
        <v>-7324.17</v>
      </c>
      <c r="J755">
        <v>292.29199999999997</v>
      </c>
      <c r="K755">
        <v>-165.898</v>
      </c>
      <c r="L755">
        <v>-7972.12</v>
      </c>
      <c r="M755">
        <v>-2962.87</v>
      </c>
      <c r="N755">
        <v>-2725.84</v>
      </c>
      <c r="O755">
        <v>-7648.2</v>
      </c>
      <c r="P755">
        <v>-2149.02</v>
      </c>
      <c r="Q755">
        <v>-4061.02</v>
      </c>
      <c r="R755">
        <v>-4148.0200000000004</v>
      </c>
      <c r="S755">
        <v>-4148.0200000000004</v>
      </c>
      <c r="T755">
        <v>-2709.97</v>
      </c>
    </row>
    <row r="756" spans="1:20" x14ac:dyDescent="0.3">
      <c r="A756">
        <v>752</v>
      </c>
      <c r="B756">
        <v>1</v>
      </c>
      <c r="C756">
        <v>-8043.25</v>
      </c>
      <c r="D756">
        <v>-1667.31</v>
      </c>
      <c r="E756">
        <v>-5657.08</v>
      </c>
      <c r="F756">
        <v>-5878.13</v>
      </c>
      <c r="G756">
        <v>-2291.29</v>
      </c>
      <c r="H756">
        <v>-3413.18</v>
      </c>
      <c r="I756">
        <v>-7395.3</v>
      </c>
      <c r="J756">
        <v>316.15199999999999</v>
      </c>
      <c r="K756">
        <v>-205.40299999999999</v>
      </c>
      <c r="L756">
        <v>-7932.61</v>
      </c>
      <c r="M756">
        <v>-2986.5</v>
      </c>
      <c r="N756">
        <v>-2733.72</v>
      </c>
      <c r="O756">
        <v>-7592.82</v>
      </c>
      <c r="P756">
        <v>-2212.2800000000002</v>
      </c>
      <c r="Q756">
        <v>-4203.28</v>
      </c>
      <c r="R756">
        <v>-4140.1400000000003</v>
      </c>
      <c r="S756">
        <v>-4140.1400000000003</v>
      </c>
      <c r="T756">
        <v>-2812.73</v>
      </c>
    </row>
    <row r="757" spans="1:20" x14ac:dyDescent="0.3">
      <c r="A757">
        <v>753</v>
      </c>
      <c r="B757">
        <v>0</v>
      </c>
      <c r="C757">
        <v>-7972.12</v>
      </c>
      <c r="D757">
        <v>-1351.16</v>
      </c>
      <c r="E757">
        <v>-5696.59</v>
      </c>
      <c r="F757">
        <v>-6210.04</v>
      </c>
      <c r="G757">
        <v>-2299.16</v>
      </c>
      <c r="H757">
        <v>-3452.8</v>
      </c>
      <c r="I757">
        <v>-7426.93</v>
      </c>
      <c r="J757">
        <v>118.63</v>
      </c>
      <c r="K757">
        <v>-229.15199999999999</v>
      </c>
      <c r="L757">
        <v>-7900.99</v>
      </c>
      <c r="M757">
        <v>-3089.26</v>
      </c>
      <c r="N757">
        <v>-2773.22</v>
      </c>
      <c r="O757">
        <v>-7600.82</v>
      </c>
      <c r="P757">
        <v>-2228.0300000000002</v>
      </c>
      <c r="Q757">
        <v>-4266.53</v>
      </c>
      <c r="R757">
        <v>-4108.51</v>
      </c>
      <c r="S757">
        <v>-4108.51</v>
      </c>
      <c r="T757">
        <v>-2836.48</v>
      </c>
    </row>
    <row r="758" spans="1:20" x14ac:dyDescent="0.3">
      <c r="A758">
        <v>754</v>
      </c>
      <c r="B758">
        <v>1</v>
      </c>
      <c r="C758">
        <v>-7948.37</v>
      </c>
      <c r="D758">
        <v>-1256.1600000000001</v>
      </c>
      <c r="E758">
        <v>-5720.34</v>
      </c>
      <c r="F758">
        <v>-6510.09</v>
      </c>
      <c r="G758">
        <v>-2362.3000000000002</v>
      </c>
      <c r="H758">
        <v>-3287.02</v>
      </c>
      <c r="I758">
        <v>-7442.68</v>
      </c>
      <c r="J758">
        <v>-47.382599999999996</v>
      </c>
      <c r="K758">
        <v>-197.52500000000001</v>
      </c>
      <c r="L758">
        <v>-7893.11</v>
      </c>
      <c r="M758">
        <v>-3136.64</v>
      </c>
      <c r="N758">
        <v>-2796.97</v>
      </c>
      <c r="O758">
        <v>-7498.06</v>
      </c>
      <c r="P758">
        <v>-2283.41</v>
      </c>
      <c r="Q758">
        <v>-4274.41</v>
      </c>
      <c r="R758">
        <v>-4108.51</v>
      </c>
      <c r="S758">
        <v>-4108.51</v>
      </c>
      <c r="T758">
        <v>-2804.85</v>
      </c>
    </row>
    <row r="759" spans="1:20" x14ac:dyDescent="0.3">
      <c r="A759">
        <v>755</v>
      </c>
      <c r="B759">
        <v>0</v>
      </c>
      <c r="C759">
        <v>-7995.75</v>
      </c>
      <c r="D759">
        <v>-1414.18</v>
      </c>
      <c r="E759">
        <v>-5680.83</v>
      </c>
      <c r="F759">
        <v>-7015.89</v>
      </c>
      <c r="G759">
        <v>-2386.41</v>
      </c>
      <c r="H759">
        <v>-3057.52</v>
      </c>
      <c r="I759">
        <v>-7505.94</v>
      </c>
      <c r="J759">
        <v>-86.887100000000004</v>
      </c>
      <c r="K759">
        <v>-181.77</v>
      </c>
      <c r="L759">
        <v>-7861.48</v>
      </c>
      <c r="M759">
        <v>-3223.53</v>
      </c>
      <c r="N759">
        <v>-2773.22</v>
      </c>
      <c r="O759">
        <v>-7458.55</v>
      </c>
      <c r="P759">
        <v>-2251.7800000000002</v>
      </c>
      <c r="Q759">
        <v>-4321.79</v>
      </c>
      <c r="R759">
        <v>-4108.51</v>
      </c>
      <c r="S759">
        <v>-4108.51</v>
      </c>
      <c r="T759">
        <v>-2828.48</v>
      </c>
    </row>
    <row r="760" spans="1:20" x14ac:dyDescent="0.3">
      <c r="A760">
        <v>756</v>
      </c>
      <c r="B760">
        <v>1</v>
      </c>
      <c r="C760">
        <v>-8066.88</v>
      </c>
      <c r="D760">
        <v>-1556.45</v>
      </c>
      <c r="E760">
        <v>-5633.45</v>
      </c>
      <c r="F760">
        <v>-7355.55</v>
      </c>
      <c r="G760">
        <v>-2117.0300000000002</v>
      </c>
      <c r="H760">
        <v>-3310.42</v>
      </c>
      <c r="I760">
        <v>-7513.81</v>
      </c>
      <c r="J760">
        <v>-126.392</v>
      </c>
      <c r="K760">
        <v>-110.63800000000001</v>
      </c>
      <c r="L760">
        <v>-7845.73</v>
      </c>
      <c r="M760">
        <v>-3302.66</v>
      </c>
      <c r="N760">
        <v>-2796.97</v>
      </c>
      <c r="O760">
        <v>-7426.93</v>
      </c>
      <c r="P760">
        <v>-2236.0300000000002</v>
      </c>
      <c r="Q760">
        <v>-4400.8</v>
      </c>
      <c r="R760">
        <v>-4124.2700000000004</v>
      </c>
      <c r="S760">
        <v>-4116.3900000000003</v>
      </c>
      <c r="T760">
        <v>-2939.12</v>
      </c>
    </row>
    <row r="761" spans="1:20" x14ac:dyDescent="0.3">
      <c r="A761">
        <v>757</v>
      </c>
      <c r="B761">
        <v>0</v>
      </c>
      <c r="C761">
        <v>-8098.51</v>
      </c>
      <c r="D761">
        <v>-1603.95</v>
      </c>
      <c r="E761">
        <v>-5578.07</v>
      </c>
      <c r="F761">
        <v>-7805.86</v>
      </c>
      <c r="G761">
        <v>-2820.24</v>
      </c>
      <c r="H761">
        <v>-3484.19</v>
      </c>
      <c r="I761">
        <v>-7537.57</v>
      </c>
      <c r="J761">
        <v>-181.649</v>
      </c>
      <c r="K761">
        <v>-71.133300000000006</v>
      </c>
      <c r="L761">
        <v>-7790.35</v>
      </c>
      <c r="M761">
        <v>-3247.28</v>
      </c>
      <c r="N761">
        <v>-2773.22</v>
      </c>
      <c r="O761">
        <v>-7442.68</v>
      </c>
      <c r="P761">
        <v>-2172.77</v>
      </c>
      <c r="Q761">
        <v>-4471.93</v>
      </c>
      <c r="R761">
        <v>-4187.5200000000004</v>
      </c>
      <c r="S761">
        <v>-4155.8900000000003</v>
      </c>
      <c r="T761">
        <v>-2994.5</v>
      </c>
    </row>
    <row r="762" spans="1:20" x14ac:dyDescent="0.3">
      <c r="A762">
        <v>758</v>
      </c>
      <c r="B762">
        <v>1</v>
      </c>
      <c r="C762">
        <v>-8130.02</v>
      </c>
      <c r="D762">
        <v>-1587.95</v>
      </c>
      <c r="E762">
        <v>-5609.7</v>
      </c>
      <c r="F762">
        <v>-8350.92</v>
      </c>
      <c r="G762">
        <v>-3468.19</v>
      </c>
      <c r="H762">
        <v>-3776.35</v>
      </c>
      <c r="I762">
        <v>-7513.81</v>
      </c>
      <c r="J762">
        <v>-292.28699999999998</v>
      </c>
      <c r="K762">
        <v>-31.628799999999998</v>
      </c>
      <c r="L762">
        <v>-7837.73</v>
      </c>
      <c r="M762">
        <v>-3271.03</v>
      </c>
      <c r="N762">
        <v>-2820.6</v>
      </c>
      <c r="O762">
        <v>-7498.06</v>
      </c>
      <c r="P762">
        <v>-2157.02</v>
      </c>
      <c r="Q762">
        <v>-4503.5600000000004</v>
      </c>
      <c r="R762">
        <v>-4187.5200000000004</v>
      </c>
      <c r="S762">
        <v>-4187.5200000000004</v>
      </c>
      <c r="T762">
        <v>-2954.99</v>
      </c>
    </row>
    <row r="763" spans="1:20" x14ac:dyDescent="0.3">
      <c r="A763">
        <v>759</v>
      </c>
      <c r="B763">
        <v>0</v>
      </c>
      <c r="C763">
        <v>-8272.2800000000007</v>
      </c>
      <c r="D763">
        <v>-1769.85</v>
      </c>
      <c r="E763">
        <v>-5641.2</v>
      </c>
      <c r="F763">
        <v>-9022.5</v>
      </c>
      <c r="G763">
        <v>-3871.61</v>
      </c>
      <c r="H763">
        <v>-4226.8999999999996</v>
      </c>
      <c r="I763">
        <v>-7545.44</v>
      </c>
      <c r="J763">
        <v>-339.79300000000001</v>
      </c>
      <c r="K763">
        <v>23.627400000000002</v>
      </c>
      <c r="L763">
        <v>-7900.99</v>
      </c>
      <c r="M763">
        <v>-3239.4</v>
      </c>
      <c r="N763">
        <v>-2891.74</v>
      </c>
      <c r="O763">
        <v>-7458.56</v>
      </c>
      <c r="P763">
        <v>-2085.89</v>
      </c>
      <c r="Q763">
        <v>-4511.4399999999996</v>
      </c>
      <c r="R763">
        <v>-4195.3999999999996</v>
      </c>
      <c r="S763">
        <v>-4195.3999999999996</v>
      </c>
      <c r="T763">
        <v>-2931.24</v>
      </c>
    </row>
    <row r="764" spans="1:20" x14ac:dyDescent="0.3">
      <c r="A764">
        <v>760</v>
      </c>
      <c r="B764">
        <v>1</v>
      </c>
      <c r="C764">
        <v>-8311.91</v>
      </c>
      <c r="D764">
        <v>-1730.34</v>
      </c>
      <c r="E764">
        <v>-5767.72</v>
      </c>
      <c r="F764">
        <v>-9741.33</v>
      </c>
      <c r="G764">
        <v>-3705.59</v>
      </c>
      <c r="H764">
        <v>-4408.67</v>
      </c>
      <c r="I764">
        <v>-7529.69</v>
      </c>
      <c r="J764">
        <v>-276.53500000000003</v>
      </c>
      <c r="K764">
        <v>118.515</v>
      </c>
      <c r="L764">
        <v>-7885.24</v>
      </c>
      <c r="M764">
        <v>-3200.03</v>
      </c>
      <c r="N764">
        <v>-2931.24</v>
      </c>
      <c r="O764">
        <v>-7426.93</v>
      </c>
      <c r="P764">
        <v>-2038.51</v>
      </c>
      <c r="Q764">
        <v>-4535.1899999999996</v>
      </c>
      <c r="R764">
        <v>-4211.28</v>
      </c>
      <c r="S764">
        <v>-4211.28</v>
      </c>
      <c r="T764">
        <v>-2962.87</v>
      </c>
    </row>
    <row r="765" spans="1:20" x14ac:dyDescent="0.3">
      <c r="A765">
        <v>761</v>
      </c>
      <c r="B765">
        <v>0</v>
      </c>
      <c r="C765">
        <v>-8224.9</v>
      </c>
      <c r="D765">
        <v>-1714.46</v>
      </c>
      <c r="E765">
        <v>-5775.59</v>
      </c>
      <c r="F765">
        <v>-10681.4</v>
      </c>
      <c r="G765">
        <v>-3705.46</v>
      </c>
      <c r="H765">
        <v>-4574.4399999999996</v>
      </c>
      <c r="I765">
        <v>-7450.68</v>
      </c>
      <c r="J765">
        <v>-284.41000000000003</v>
      </c>
      <c r="K765">
        <v>134.26499999999999</v>
      </c>
      <c r="L765">
        <v>-7798.35</v>
      </c>
      <c r="M765">
        <v>-3057.63</v>
      </c>
      <c r="N765">
        <v>-2954.99</v>
      </c>
      <c r="O765">
        <v>-7411.18</v>
      </c>
      <c r="P765">
        <v>-1983.12</v>
      </c>
      <c r="Q765">
        <v>-4495.6899999999996</v>
      </c>
      <c r="R765">
        <v>-4132.2700000000004</v>
      </c>
      <c r="S765">
        <v>-4132.2700000000004</v>
      </c>
      <c r="T765">
        <v>-2962.87</v>
      </c>
    </row>
    <row r="766" spans="1:20" x14ac:dyDescent="0.3">
      <c r="A766">
        <v>762</v>
      </c>
      <c r="B766">
        <v>1</v>
      </c>
      <c r="C766">
        <v>-8264.4</v>
      </c>
      <c r="D766">
        <v>-1722.6</v>
      </c>
      <c r="E766">
        <v>-5799.35</v>
      </c>
      <c r="F766">
        <v>-11716.6</v>
      </c>
      <c r="G766">
        <v>-3950.1</v>
      </c>
      <c r="H766">
        <v>-4914.2299999999996</v>
      </c>
      <c r="I766">
        <v>-7379.55</v>
      </c>
      <c r="J766">
        <v>-316.03899999999999</v>
      </c>
      <c r="K766">
        <v>189.65</v>
      </c>
      <c r="L766">
        <v>-7711.34</v>
      </c>
      <c r="M766">
        <v>-3120.89</v>
      </c>
      <c r="N766">
        <v>-2915.49</v>
      </c>
      <c r="O766">
        <v>-7340.04</v>
      </c>
      <c r="P766">
        <v>-1991.13</v>
      </c>
      <c r="Q766">
        <v>-4464.0600000000004</v>
      </c>
      <c r="R766">
        <v>-4069.01</v>
      </c>
      <c r="S766">
        <v>-4069.01</v>
      </c>
      <c r="T766">
        <v>-2947.12</v>
      </c>
    </row>
    <row r="767" spans="1:20" x14ac:dyDescent="0.3">
      <c r="A767">
        <v>763</v>
      </c>
      <c r="B767">
        <v>0</v>
      </c>
      <c r="C767">
        <v>-8303.91</v>
      </c>
      <c r="D767">
        <v>-1461.82</v>
      </c>
      <c r="E767">
        <v>-5775.59</v>
      </c>
      <c r="F767">
        <v>-12562.2</v>
      </c>
      <c r="G767">
        <v>-4589.8999999999996</v>
      </c>
      <c r="H767">
        <v>-5198.63</v>
      </c>
      <c r="I767">
        <v>-7347.92</v>
      </c>
      <c r="J767">
        <v>-323.91300000000001</v>
      </c>
      <c r="K767">
        <v>158.02000000000001</v>
      </c>
      <c r="L767">
        <v>-7750.84</v>
      </c>
      <c r="M767">
        <v>-3120.89</v>
      </c>
      <c r="N767">
        <v>-2891.73</v>
      </c>
      <c r="O767">
        <v>-7300.54</v>
      </c>
      <c r="P767">
        <v>-1896.24</v>
      </c>
      <c r="Q767">
        <v>-4487.68</v>
      </c>
      <c r="R767">
        <v>-4069.01</v>
      </c>
      <c r="S767">
        <v>-4069.01</v>
      </c>
      <c r="T767">
        <v>-2891.73</v>
      </c>
    </row>
    <row r="768" spans="1:20" x14ac:dyDescent="0.3">
      <c r="A768">
        <v>764</v>
      </c>
      <c r="B768">
        <v>1</v>
      </c>
      <c r="C768">
        <v>-8288.2999999999993</v>
      </c>
      <c r="D768">
        <v>-1280.04</v>
      </c>
      <c r="E768">
        <v>-5815.1</v>
      </c>
      <c r="F768">
        <v>-13170.5</v>
      </c>
      <c r="G768">
        <v>-5388</v>
      </c>
      <c r="H768">
        <v>-5538.29</v>
      </c>
      <c r="I768">
        <v>-7347.92</v>
      </c>
      <c r="J768">
        <v>-347.67099999999999</v>
      </c>
      <c r="K768">
        <v>158.02000000000001</v>
      </c>
      <c r="L768">
        <v>-7790.34</v>
      </c>
      <c r="M768">
        <v>-3120.89</v>
      </c>
      <c r="N768">
        <v>-2915.49</v>
      </c>
      <c r="O768">
        <v>-7261.03</v>
      </c>
      <c r="P768">
        <v>-1880.49</v>
      </c>
      <c r="Q768">
        <v>-4606.1899999999996</v>
      </c>
      <c r="R768">
        <v>-4076.88</v>
      </c>
      <c r="S768">
        <v>-4069.01</v>
      </c>
      <c r="T768">
        <v>-2931.24</v>
      </c>
    </row>
    <row r="769" spans="1:20" x14ac:dyDescent="0.3">
      <c r="A769">
        <v>765</v>
      </c>
      <c r="B769">
        <v>0</v>
      </c>
      <c r="C769">
        <v>-8098.51</v>
      </c>
      <c r="D769">
        <v>-1185.1500000000001</v>
      </c>
      <c r="E769">
        <v>-5854.6</v>
      </c>
      <c r="F769">
        <v>-13834.2</v>
      </c>
      <c r="G769">
        <v>-6020.21</v>
      </c>
      <c r="H769">
        <v>-5972.84</v>
      </c>
      <c r="I769">
        <v>-7355.79</v>
      </c>
      <c r="J769">
        <v>-308.16699999999997</v>
      </c>
      <c r="K769">
        <v>158.02000000000001</v>
      </c>
      <c r="L769">
        <v>-7798.36</v>
      </c>
      <c r="M769">
        <v>-3113.02</v>
      </c>
      <c r="N769">
        <v>-2899.61</v>
      </c>
      <c r="O769">
        <v>-7205.78</v>
      </c>
      <c r="P769">
        <v>-1809.35</v>
      </c>
      <c r="Q769">
        <v>-4716.83</v>
      </c>
      <c r="R769">
        <v>-4108.51</v>
      </c>
      <c r="S769">
        <v>-4076.88</v>
      </c>
      <c r="T769">
        <v>-2962.87</v>
      </c>
    </row>
    <row r="770" spans="1:20" x14ac:dyDescent="0.3">
      <c r="A770">
        <v>766</v>
      </c>
      <c r="B770">
        <v>1</v>
      </c>
      <c r="C770">
        <v>-8169.36</v>
      </c>
      <c r="D770">
        <v>-1279.6199999999999</v>
      </c>
      <c r="E770">
        <v>-5894.11</v>
      </c>
      <c r="F770">
        <v>-14482</v>
      </c>
      <c r="G770">
        <v>-6462.78</v>
      </c>
      <c r="H770">
        <v>-6375.9</v>
      </c>
      <c r="I770">
        <v>-7379.55</v>
      </c>
      <c r="J770">
        <v>-276.53500000000003</v>
      </c>
      <c r="K770">
        <v>165.892</v>
      </c>
      <c r="L770">
        <v>-7671.97</v>
      </c>
      <c r="M770">
        <v>-3057.77</v>
      </c>
      <c r="N770">
        <v>-2962.87</v>
      </c>
      <c r="O770">
        <v>-7087.27</v>
      </c>
      <c r="P770">
        <v>-1754.1</v>
      </c>
      <c r="Q770">
        <v>-4787.97</v>
      </c>
      <c r="R770">
        <v>-4108.51</v>
      </c>
      <c r="S770">
        <v>-4108.51</v>
      </c>
      <c r="T770">
        <v>-2970.74</v>
      </c>
    </row>
    <row r="771" spans="1:20" x14ac:dyDescent="0.3">
      <c r="A771">
        <v>767</v>
      </c>
      <c r="B771">
        <v>0</v>
      </c>
      <c r="C771">
        <v>-8509.16</v>
      </c>
      <c r="D771">
        <v>-1706.44</v>
      </c>
      <c r="E771">
        <v>-5917.87</v>
      </c>
      <c r="F771">
        <v>-15106.5</v>
      </c>
      <c r="G771">
        <v>-6739.45</v>
      </c>
      <c r="H771">
        <v>-6644.56</v>
      </c>
      <c r="I771">
        <v>-7347.92</v>
      </c>
      <c r="J771">
        <v>-276.53500000000003</v>
      </c>
      <c r="K771">
        <v>189.65299999999999</v>
      </c>
      <c r="L771">
        <v>-7553.31</v>
      </c>
      <c r="M771">
        <v>-2939.25</v>
      </c>
      <c r="N771">
        <v>-2962.87</v>
      </c>
      <c r="O771">
        <v>-6976.63</v>
      </c>
      <c r="P771">
        <v>-1659.21</v>
      </c>
      <c r="Q771">
        <v>-4858.96</v>
      </c>
      <c r="R771">
        <v>-4108.51</v>
      </c>
      <c r="S771">
        <v>-4108.51</v>
      </c>
      <c r="T771">
        <v>-2978.76</v>
      </c>
    </row>
    <row r="772" spans="1:20" x14ac:dyDescent="0.3">
      <c r="A772">
        <v>768</v>
      </c>
      <c r="B772">
        <v>1</v>
      </c>
      <c r="C772">
        <v>-8722.7199999999993</v>
      </c>
      <c r="D772">
        <v>-1856.88</v>
      </c>
      <c r="E772">
        <v>-5878.36</v>
      </c>
      <c r="F772">
        <v>-15264.9</v>
      </c>
      <c r="G772">
        <v>-6700.53</v>
      </c>
      <c r="H772">
        <v>-6818.61</v>
      </c>
      <c r="I772">
        <v>-7347.92</v>
      </c>
      <c r="J772">
        <v>-276.53500000000003</v>
      </c>
      <c r="K772">
        <v>173.76300000000001</v>
      </c>
      <c r="L772">
        <v>-7600.69</v>
      </c>
      <c r="M772">
        <v>-2844.35</v>
      </c>
      <c r="N772">
        <v>-2947.13</v>
      </c>
      <c r="O772">
        <v>-6913.36</v>
      </c>
      <c r="P772">
        <v>-1659.21</v>
      </c>
      <c r="Q772">
        <v>-5025</v>
      </c>
      <c r="R772">
        <v>-4116.38</v>
      </c>
      <c r="S772">
        <v>-4108.51</v>
      </c>
      <c r="T772">
        <v>-2868.12</v>
      </c>
    </row>
    <row r="773" spans="1:20" x14ac:dyDescent="0.3">
      <c r="A773">
        <v>769</v>
      </c>
      <c r="B773">
        <v>0</v>
      </c>
      <c r="C773">
        <v>-8691.08</v>
      </c>
      <c r="D773">
        <v>-1604.26</v>
      </c>
      <c r="E773">
        <v>-5854.6</v>
      </c>
      <c r="F773">
        <v>-14972.5</v>
      </c>
      <c r="G773">
        <v>-5871.53</v>
      </c>
      <c r="H773">
        <v>-6613.66</v>
      </c>
      <c r="I773">
        <v>-7371.53</v>
      </c>
      <c r="J773">
        <v>-260.79199999999997</v>
      </c>
      <c r="K773">
        <v>252.77199999999999</v>
      </c>
      <c r="L773">
        <v>-7679.7</v>
      </c>
      <c r="M773">
        <v>-2844.35</v>
      </c>
      <c r="N773">
        <v>-2907.47</v>
      </c>
      <c r="O773">
        <v>-6913.36</v>
      </c>
      <c r="P773">
        <v>-1651.34</v>
      </c>
      <c r="Q773">
        <v>-5056.63</v>
      </c>
      <c r="R773">
        <v>-4163.76</v>
      </c>
      <c r="S773">
        <v>-4132.13</v>
      </c>
      <c r="T773">
        <v>-2820.59</v>
      </c>
    </row>
    <row r="774" spans="1:20" x14ac:dyDescent="0.3">
      <c r="A774">
        <v>770</v>
      </c>
      <c r="B774">
        <v>1</v>
      </c>
      <c r="C774">
        <v>-8691.08</v>
      </c>
      <c r="D774">
        <v>-1138.07</v>
      </c>
      <c r="E774">
        <v>-5878.36</v>
      </c>
      <c r="F774">
        <v>-14853.7</v>
      </c>
      <c r="G774">
        <v>-4551.54</v>
      </c>
      <c r="H774">
        <v>-6075.74</v>
      </c>
      <c r="I774">
        <v>-7482.17</v>
      </c>
      <c r="J774">
        <v>-181.78299999999999</v>
      </c>
      <c r="K774">
        <v>323.91000000000003</v>
      </c>
      <c r="L774">
        <v>-7687.87</v>
      </c>
      <c r="M774">
        <v>-2812.87</v>
      </c>
      <c r="N774">
        <v>-3002.37</v>
      </c>
      <c r="O774">
        <v>-6921.23</v>
      </c>
      <c r="P774">
        <v>-1635.44</v>
      </c>
      <c r="Q774">
        <v>-5048.76</v>
      </c>
      <c r="R774">
        <v>-4242.7700000000004</v>
      </c>
      <c r="S774">
        <v>-4242.7700000000004</v>
      </c>
      <c r="T774">
        <v>-2891.73</v>
      </c>
    </row>
    <row r="775" spans="1:20" x14ac:dyDescent="0.3">
      <c r="A775">
        <v>771</v>
      </c>
      <c r="B775">
        <v>0</v>
      </c>
      <c r="C775">
        <v>-8667.4699999999993</v>
      </c>
      <c r="D775">
        <v>-742.875</v>
      </c>
      <c r="E775">
        <v>-5791.64</v>
      </c>
      <c r="F775">
        <v>-15137.8</v>
      </c>
      <c r="G775">
        <v>-3989.85</v>
      </c>
      <c r="H775">
        <v>-6280.98</v>
      </c>
      <c r="I775">
        <v>-7537.57</v>
      </c>
      <c r="J775">
        <v>-102.774</v>
      </c>
      <c r="K775">
        <v>355.54399999999998</v>
      </c>
      <c r="L775">
        <v>-7466.43</v>
      </c>
      <c r="M775">
        <v>-2670.59</v>
      </c>
      <c r="N775">
        <v>-2978.76</v>
      </c>
      <c r="O775">
        <v>-6960.74</v>
      </c>
      <c r="P775">
        <v>-1714.45</v>
      </c>
      <c r="Q775">
        <v>-5009.26</v>
      </c>
      <c r="R775">
        <v>-4306.04</v>
      </c>
      <c r="S775">
        <v>-4306.04</v>
      </c>
      <c r="T775">
        <v>-2931.24</v>
      </c>
    </row>
    <row r="776" spans="1:20" x14ac:dyDescent="0.3">
      <c r="A776">
        <v>772</v>
      </c>
      <c r="B776">
        <v>1</v>
      </c>
      <c r="C776">
        <v>-8533.2199999999993</v>
      </c>
      <c r="D776">
        <v>-537.32799999999997</v>
      </c>
      <c r="E776">
        <v>-5554.45</v>
      </c>
      <c r="F776">
        <v>-15825</v>
      </c>
      <c r="G776">
        <v>-4210.9799999999996</v>
      </c>
      <c r="H776">
        <v>-6605.19</v>
      </c>
      <c r="I776">
        <v>-7505.94</v>
      </c>
      <c r="J776">
        <v>-31.634699999999999</v>
      </c>
      <c r="K776">
        <v>355.54399999999998</v>
      </c>
      <c r="L776">
        <v>-7490.04</v>
      </c>
      <c r="M776">
        <v>-2607.33</v>
      </c>
      <c r="N776">
        <v>-2875.99</v>
      </c>
      <c r="O776">
        <v>-7000.24</v>
      </c>
      <c r="P776">
        <v>-1801.33</v>
      </c>
      <c r="Q776">
        <v>-4961.88</v>
      </c>
      <c r="R776">
        <v>-4298.17</v>
      </c>
      <c r="S776">
        <v>-4298.17</v>
      </c>
      <c r="T776">
        <v>-2931.39</v>
      </c>
    </row>
    <row r="777" spans="1:20" x14ac:dyDescent="0.3">
      <c r="A777">
        <v>773</v>
      </c>
      <c r="B777">
        <v>0</v>
      </c>
      <c r="C777">
        <v>-8351.43</v>
      </c>
      <c r="D777">
        <v>-466.18900000000002</v>
      </c>
      <c r="E777">
        <v>-5475.45</v>
      </c>
      <c r="F777">
        <v>-16599.8</v>
      </c>
      <c r="G777">
        <v>-4613.58</v>
      </c>
      <c r="H777">
        <v>-6691.92</v>
      </c>
      <c r="I777">
        <v>-7521.68</v>
      </c>
      <c r="J777">
        <v>0</v>
      </c>
      <c r="K777">
        <v>347.67399999999998</v>
      </c>
      <c r="L777">
        <v>-7632.17</v>
      </c>
      <c r="M777">
        <v>-2599.46</v>
      </c>
      <c r="N777">
        <v>-2828.62</v>
      </c>
      <c r="O777">
        <v>-7031.88</v>
      </c>
      <c r="P777">
        <v>-1919.85</v>
      </c>
      <c r="Q777">
        <v>-4922.22</v>
      </c>
      <c r="R777">
        <v>-4266.53</v>
      </c>
      <c r="S777">
        <v>-4266.53</v>
      </c>
      <c r="T777">
        <v>-2781.24</v>
      </c>
    </row>
    <row r="778" spans="1:20" x14ac:dyDescent="0.3">
      <c r="A778">
        <v>774</v>
      </c>
      <c r="B778">
        <v>1</v>
      </c>
      <c r="C778">
        <v>-8232.92</v>
      </c>
      <c r="D778">
        <v>-371.59800000000001</v>
      </c>
      <c r="E778">
        <v>-5420.04</v>
      </c>
      <c r="F778">
        <v>-16529.900000000001</v>
      </c>
      <c r="G778">
        <v>-5608.13</v>
      </c>
      <c r="H778">
        <v>-7102.23</v>
      </c>
      <c r="I778">
        <v>-7616.42</v>
      </c>
      <c r="J778">
        <v>7.8695199999999996</v>
      </c>
      <c r="K778">
        <v>308.17</v>
      </c>
      <c r="L778">
        <v>-7853.45</v>
      </c>
      <c r="M778">
        <v>-2567.8200000000002</v>
      </c>
      <c r="N778">
        <v>-2757.48</v>
      </c>
      <c r="O778">
        <v>-7063.36</v>
      </c>
      <c r="P778">
        <v>-2030.49</v>
      </c>
      <c r="Q778">
        <v>-5048.6000000000004</v>
      </c>
      <c r="R778">
        <v>-4274.3999999999996</v>
      </c>
      <c r="S778">
        <v>-4274.3999999999996</v>
      </c>
      <c r="T778">
        <v>-2702.07</v>
      </c>
    </row>
    <row r="779" spans="1:20" x14ac:dyDescent="0.3">
      <c r="A779">
        <v>775</v>
      </c>
      <c r="B779">
        <v>0</v>
      </c>
      <c r="C779">
        <v>-8130.15</v>
      </c>
      <c r="D779">
        <v>-118.515</v>
      </c>
      <c r="E779">
        <v>-5483.16</v>
      </c>
      <c r="F779">
        <v>-15131.8</v>
      </c>
      <c r="G779">
        <v>-7591.22</v>
      </c>
      <c r="H779">
        <v>-7963.78</v>
      </c>
      <c r="I779">
        <v>-7766.57</v>
      </c>
      <c r="J779">
        <v>15.897500000000001</v>
      </c>
      <c r="K779">
        <v>268.66500000000002</v>
      </c>
      <c r="L779">
        <v>-8027.21</v>
      </c>
      <c r="M779">
        <v>-2559.9499999999998</v>
      </c>
      <c r="N779">
        <v>-2733.71</v>
      </c>
      <c r="O779">
        <v>-7197.77</v>
      </c>
      <c r="P779">
        <v>-2093.7600000000002</v>
      </c>
      <c r="Q779">
        <v>-5206.62</v>
      </c>
      <c r="R779">
        <v>-4313.91</v>
      </c>
      <c r="S779">
        <v>-4313.91</v>
      </c>
      <c r="T779">
        <v>-2788.95</v>
      </c>
    </row>
    <row r="780" spans="1:20" x14ac:dyDescent="0.3">
      <c r="A780">
        <v>776</v>
      </c>
      <c r="B780">
        <v>1</v>
      </c>
      <c r="C780">
        <v>-8137.85</v>
      </c>
      <c r="D780">
        <v>-149.99</v>
      </c>
      <c r="E780">
        <v>-5617.57</v>
      </c>
      <c r="F780">
        <v>-13535.1</v>
      </c>
      <c r="G780">
        <v>-9346.2900000000009</v>
      </c>
      <c r="H780">
        <v>-8162.59</v>
      </c>
      <c r="I780">
        <v>-7948.04</v>
      </c>
      <c r="J780">
        <v>-110.485</v>
      </c>
      <c r="K780">
        <v>244.898</v>
      </c>
      <c r="L780">
        <v>-8248.5</v>
      </c>
      <c r="M780">
        <v>-2551.92</v>
      </c>
      <c r="N780">
        <v>-2781.08</v>
      </c>
      <c r="O780">
        <v>-7276.61</v>
      </c>
      <c r="P780">
        <v>-2109.5</v>
      </c>
      <c r="Q780">
        <v>-5364.64</v>
      </c>
      <c r="R780">
        <v>-4377.0200000000004</v>
      </c>
      <c r="S780">
        <v>-4369.1499999999996</v>
      </c>
      <c r="T780">
        <v>-2891.73</v>
      </c>
    </row>
    <row r="781" spans="1:20" x14ac:dyDescent="0.3">
      <c r="A781">
        <v>777</v>
      </c>
      <c r="B781">
        <v>0</v>
      </c>
      <c r="C781">
        <v>-8366.85</v>
      </c>
      <c r="D781">
        <v>-323.745</v>
      </c>
      <c r="E781">
        <v>-5594.13</v>
      </c>
      <c r="F781">
        <v>-12831.2</v>
      </c>
      <c r="G781">
        <v>-10128.200000000001</v>
      </c>
      <c r="H781">
        <v>-7418.57</v>
      </c>
      <c r="I781">
        <v>-8303.9</v>
      </c>
      <c r="J781">
        <v>-197.68799999999999</v>
      </c>
      <c r="K781">
        <v>300.14</v>
      </c>
      <c r="L781">
        <v>-8414.39</v>
      </c>
      <c r="M781">
        <v>-2646.83</v>
      </c>
      <c r="N781">
        <v>-2860.09</v>
      </c>
      <c r="O781">
        <v>-7497.91</v>
      </c>
      <c r="P781">
        <v>-2188.5100000000002</v>
      </c>
      <c r="Q781">
        <v>-5514.79</v>
      </c>
      <c r="R781">
        <v>-4527.17</v>
      </c>
      <c r="S781">
        <v>-4495.53</v>
      </c>
      <c r="T781">
        <v>-2931.23</v>
      </c>
    </row>
    <row r="782" spans="1:20" x14ac:dyDescent="0.3">
      <c r="A782">
        <v>778</v>
      </c>
      <c r="B782">
        <v>1</v>
      </c>
      <c r="C782">
        <v>-8714.52</v>
      </c>
      <c r="D782">
        <v>-505.69600000000003</v>
      </c>
      <c r="E782">
        <v>-5341.2</v>
      </c>
      <c r="F782">
        <v>-12720.9</v>
      </c>
      <c r="G782">
        <v>-11147.6</v>
      </c>
      <c r="H782">
        <v>-8396.51</v>
      </c>
      <c r="I782">
        <v>-8390.6200000000008</v>
      </c>
      <c r="J782">
        <v>-39.504899999999999</v>
      </c>
      <c r="K782">
        <v>426.52100000000002</v>
      </c>
      <c r="L782">
        <v>-8611.91</v>
      </c>
      <c r="M782">
        <v>-2662.57</v>
      </c>
      <c r="N782">
        <v>-2931.23</v>
      </c>
      <c r="O782">
        <v>-7671.66</v>
      </c>
      <c r="P782">
        <v>-2275.39</v>
      </c>
      <c r="Q782">
        <v>-5641.17</v>
      </c>
      <c r="R782">
        <v>-4645.68</v>
      </c>
      <c r="S782">
        <v>-4645.68</v>
      </c>
      <c r="T782">
        <v>-2962.87</v>
      </c>
    </row>
    <row r="783" spans="1:20" x14ac:dyDescent="0.3">
      <c r="A783">
        <v>779</v>
      </c>
      <c r="B783">
        <v>0</v>
      </c>
      <c r="C783">
        <v>-9030.56</v>
      </c>
      <c r="D783">
        <v>-466.19099999999997</v>
      </c>
      <c r="E783">
        <v>-5167.4399999999996</v>
      </c>
      <c r="F783">
        <v>-12144.9</v>
      </c>
      <c r="G783">
        <v>-11867</v>
      </c>
      <c r="H783">
        <v>-10705.2</v>
      </c>
      <c r="I783">
        <v>-8675.02</v>
      </c>
      <c r="J783">
        <v>-63.107900000000001</v>
      </c>
      <c r="K783">
        <v>576.67200000000003</v>
      </c>
      <c r="L783">
        <v>-8817.2999999999993</v>
      </c>
      <c r="M783">
        <v>-2725.84</v>
      </c>
      <c r="N783">
        <v>-2994.34</v>
      </c>
      <c r="O783">
        <v>-7916.55</v>
      </c>
      <c r="P783">
        <v>-2386.0300000000002</v>
      </c>
      <c r="Q783">
        <v>-5783.46</v>
      </c>
      <c r="R783">
        <v>-4764.1899999999996</v>
      </c>
      <c r="S783">
        <v>-4764.1899999999996</v>
      </c>
      <c r="T783">
        <v>-2970.74</v>
      </c>
    </row>
    <row r="784" spans="1:20" x14ac:dyDescent="0.3">
      <c r="A784">
        <v>780</v>
      </c>
      <c r="B784">
        <v>1</v>
      </c>
      <c r="C784">
        <v>-9323</v>
      </c>
      <c r="D784">
        <v>-426.68700000000001</v>
      </c>
      <c r="E784">
        <v>-4954.0200000000004</v>
      </c>
      <c r="F784">
        <v>-10762.6</v>
      </c>
      <c r="G784">
        <v>-12009.8</v>
      </c>
      <c r="H784">
        <v>-11534.6</v>
      </c>
      <c r="I784">
        <v>-9006.7900000000009</v>
      </c>
      <c r="J784">
        <v>-189.489</v>
      </c>
      <c r="K784">
        <v>679.45100000000002</v>
      </c>
      <c r="L784">
        <v>-9022.86</v>
      </c>
      <c r="M784">
        <v>-2710.11</v>
      </c>
      <c r="N784">
        <v>-3128.76</v>
      </c>
      <c r="O784">
        <v>-8208.82</v>
      </c>
      <c r="P784">
        <v>-2472.91</v>
      </c>
      <c r="Q784">
        <v>-5838.86</v>
      </c>
      <c r="R784">
        <v>-4866.97</v>
      </c>
      <c r="S784">
        <v>-4866.97</v>
      </c>
      <c r="T784">
        <v>-3010.24</v>
      </c>
    </row>
    <row r="785" spans="1:20" x14ac:dyDescent="0.3">
      <c r="A785">
        <v>781</v>
      </c>
      <c r="B785">
        <v>0</v>
      </c>
      <c r="C785">
        <v>-9520.52</v>
      </c>
      <c r="D785">
        <v>-402.916</v>
      </c>
      <c r="E785">
        <v>-4851.24</v>
      </c>
      <c r="F785">
        <v>-9174.0400000000009</v>
      </c>
      <c r="G785">
        <v>-11614.8</v>
      </c>
      <c r="H785">
        <v>-12750.3</v>
      </c>
      <c r="I785">
        <v>-9275.9599999999991</v>
      </c>
      <c r="J785">
        <v>-276.70600000000002</v>
      </c>
      <c r="K785">
        <v>734.68899999999996</v>
      </c>
      <c r="L785">
        <v>-9086.1299999999992</v>
      </c>
      <c r="M785">
        <v>-2631.1</v>
      </c>
      <c r="N785">
        <v>-3168.26</v>
      </c>
      <c r="O785">
        <v>-8532.89</v>
      </c>
      <c r="P785">
        <v>-2567.8200000000002</v>
      </c>
      <c r="Q785">
        <v>-5807.22</v>
      </c>
      <c r="R785">
        <v>-4906.4799999999996</v>
      </c>
      <c r="S785">
        <v>-4906.4799999999996</v>
      </c>
      <c r="T785">
        <v>-3041.88</v>
      </c>
    </row>
    <row r="786" spans="1:20" x14ac:dyDescent="0.3">
      <c r="A786">
        <v>782</v>
      </c>
      <c r="B786">
        <v>1</v>
      </c>
      <c r="C786">
        <v>-9725.91</v>
      </c>
      <c r="D786">
        <v>-450.28699999999998</v>
      </c>
      <c r="E786">
        <v>-4827.47</v>
      </c>
      <c r="F786">
        <v>-8059.87</v>
      </c>
      <c r="G786">
        <v>-11227.6</v>
      </c>
      <c r="H786">
        <v>-14694.8</v>
      </c>
      <c r="I786">
        <v>-9149.06</v>
      </c>
      <c r="J786">
        <v>-134.24700000000001</v>
      </c>
      <c r="K786">
        <v>853.202</v>
      </c>
      <c r="L786">
        <v>-9101.8700000000008</v>
      </c>
      <c r="M786">
        <v>-2559.9499999999998</v>
      </c>
      <c r="N786">
        <v>-3199.9</v>
      </c>
      <c r="O786">
        <v>-8722.5499999999993</v>
      </c>
      <c r="P786">
        <v>-2552.09</v>
      </c>
      <c r="Q786">
        <v>-5807.22</v>
      </c>
      <c r="R786">
        <v>-4938.12</v>
      </c>
      <c r="S786">
        <v>-4938.12</v>
      </c>
      <c r="T786">
        <v>-3034.01</v>
      </c>
    </row>
    <row r="787" spans="1:20" x14ac:dyDescent="0.3">
      <c r="A787">
        <v>783</v>
      </c>
      <c r="B787">
        <v>0</v>
      </c>
      <c r="C787">
        <v>-9955.07</v>
      </c>
      <c r="D787">
        <v>-529.29600000000005</v>
      </c>
      <c r="E787">
        <v>-4906.3</v>
      </c>
      <c r="F787">
        <v>-7087.99</v>
      </c>
      <c r="G787">
        <v>-10935</v>
      </c>
      <c r="H787">
        <v>-15667.5</v>
      </c>
      <c r="I787">
        <v>-9402.17</v>
      </c>
      <c r="J787">
        <v>-197.52500000000001</v>
      </c>
      <c r="K787">
        <v>971.71600000000001</v>
      </c>
      <c r="L787">
        <v>-9196.61</v>
      </c>
      <c r="M787">
        <v>-2528.3200000000002</v>
      </c>
      <c r="N787">
        <v>-3215.63</v>
      </c>
      <c r="O787">
        <v>-8864.84</v>
      </c>
      <c r="P787">
        <v>-2496.6799999999998</v>
      </c>
      <c r="Q787">
        <v>-5822.96</v>
      </c>
      <c r="R787">
        <v>-4930.25</v>
      </c>
      <c r="S787">
        <v>-4930.25</v>
      </c>
      <c r="T787">
        <v>-2994.51</v>
      </c>
    </row>
    <row r="788" spans="1:20" x14ac:dyDescent="0.3">
      <c r="A788">
        <v>784</v>
      </c>
      <c r="B788">
        <v>1</v>
      </c>
      <c r="C788">
        <v>-10160.5</v>
      </c>
      <c r="D788">
        <v>-608.30499999999995</v>
      </c>
      <c r="E788">
        <v>-5119.7299999999996</v>
      </c>
      <c r="F788">
        <v>-6320.97</v>
      </c>
      <c r="G788">
        <v>-11013.5</v>
      </c>
      <c r="H788">
        <v>-15723.1</v>
      </c>
      <c r="I788">
        <v>-9410.0400000000009</v>
      </c>
      <c r="J788">
        <v>-197.52500000000001</v>
      </c>
      <c r="K788">
        <v>1058.77</v>
      </c>
      <c r="L788">
        <v>-9291.7000000000007</v>
      </c>
      <c r="M788">
        <v>-2528.3200000000002</v>
      </c>
      <c r="N788">
        <v>-3278.91</v>
      </c>
      <c r="O788">
        <v>-8912.3799999999992</v>
      </c>
      <c r="P788">
        <v>-2504.7199999999998</v>
      </c>
      <c r="Q788">
        <v>-5949.16</v>
      </c>
      <c r="R788">
        <v>-4890.75</v>
      </c>
      <c r="S788">
        <v>-4890.75</v>
      </c>
      <c r="T788">
        <v>-2955</v>
      </c>
    </row>
    <row r="789" spans="1:20" x14ac:dyDescent="0.3">
      <c r="A789">
        <v>785</v>
      </c>
      <c r="B789">
        <v>0</v>
      </c>
      <c r="C789">
        <v>-10350.299999999999</v>
      </c>
      <c r="D789">
        <v>-663.71900000000005</v>
      </c>
      <c r="E789">
        <v>-5269.71</v>
      </c>
      <c r="F789">
        <v>-6335.8</v>
      </c>
      <c r="G789">
        <v>-11464.3</v>
      </c>
      <c r="H789">
        <v>-15541.3</v>
      </c>
      <c r="I789">
        <v>-9441.68</v>
      </c>
      <c r="J789">
        <v>-197.52500000000001</v>
      </c>
      <c r="K789">
        <v>1034.99</v>
      </c>
      <c r="L789">
        <v>-9125.82</v>
      </c>
      <c r="M789">
        <v>-2504.7199999999998</v>
      </c>
      <c r="N789">
        <v>-3286.77</v>
      </c>
      <c r="O789">
        <v>-8794.0499999999993</v>
      </c>
      <c r="P789">
        <v>-2417.67</v>
      </c>
      <c r="Q789">
        <v>-6296.66</v>
      </c>
      <c r="R789">
        <v>-4851.24</v>
      </c>
      <c r="S789">
        <v>-4851.24</v>
      </c>
      <c r="T789">
        <v>-2923.36</v>
      </c>
    </row>
    <row r="790" spans="1:20" x14ac:dyDescent="0.3">
      <c r="A790">
        <v>786</v>
      </c>
      <c r="B790">
        <v>1</v>
      </c>
      <c r="C790">
        <v>-10358.200000000001</v>
      </c>
      <c r="D790">
        <v>-647.80799999999999</v>
      </c>
      <c r="E790">
        <v>-5546.24</v>
      </c>
      <c r="F790">
        <v>-7637.47</v>
      </c>
      <c r="G790">
        <v>-11283.6</v>
      </c>
      <c r="H790">
        <v>-15289.1</v>
      </c>
      <c r="I790">
        <v>-9433.81</v>
      </c>
      <c r="J790">
        <v>-181.79499999999999</v>
      </c>
      <c r="K790">
        <v>1090.23</v>
      </c>
      <c r="L790">
        <v>-8936.16</v>
      </c>
      <c r="M790">
        <v>-2394.0700000000002</v>
      </c>
      <c r="N790">
        <v>-3357.74</v>
      </c>
      <c r="O790">
        <v>-8486.06</v>
      </c>
      <c r="P790">
        <v>-2472.9</v>
      </c>
      <c r="Q790">
        <v>-6754.98</v>
      </c>
      <c r="R790">
        <v>-4796.01</v>
      </c>
      <c r="S790">
        <v>-4796.01</v>
      </c>
      <c r="T790">
        <v>-2907.64</v>
      </c>
    </row>
    <row r="791" spans="1:20" x14ac:dyDescent="0.3">
      <c r="A791">
        <v>787</v>
      </c>
      <c r="B791">
        <v>0</v>
      </c>
      <c r="C791">
        <v>-10358.299999999999</v>
      </c>
      <c r="D791">
        <v>-663.90200000000004</v>
      </c>
      <c r="E791">
        <v>-5846.36</v>
      </c>
      <c r="F791">
        <v>-9814.23</v>
      </c>
      <c r="G791">
        <v>-10767.5</v>
      </c>
      <c r="H791">
        <v>-15206.8</v>
      </c>
      <c r="I791">
        <v>-9410.0400000000009</v>
      </c>
      <c r="J791">
        <v>-118.515</v>
      </c>
      <c r="K791">
        <v>1193.01</v>
      </c>
      <c r="L791">
        <v>-8833.19</v>
      </c>
      <c r="M791">
        <v>-2307.1999999999998</v>
      </c>
      <c r="N791">
        <v>-3539.53</v>
      </c>
      <c r="O791">
        <v>-8075.1</v>
      </c>
      <c r="P791">
        <v>-2591.41</v>
      </c>
      <c r="Q791">
        <v>-7110.7</v>
      </c>
      <c r="R791">
        <v>-4693.22</v>
      </c>
      <c r="S791">
        <v>-4693.22</v>
      </c>
      <c r="T791">
        <v>-2805.03</v>
      </c>
    </row>
    <row r="792" spans="1:20" x14ac:dyDescent="0.3">
      <c r="A792">
        <v>788</v>
      </c>
      <c r="B792">
        <v>1</v>
      </c>
      <c r="C792">
        <v>-10247.5</v>
      </c>
      <c r="D792">
        <v>-442.60300000000001</v>
      </c>
      <c r="E792">
        <v>-6249.27</v>
      </c>
      <c r="F792">
        <v>-8266.7900000000009</v>
      </c>
      <c r="G792">
        <v>-11396.7</v>
      </c>
      <c r="H792">
        <v>-17744.099999999999</v>
      </c>
      <c r="I792">
        <v>-9433.81</v>
      </c>
      <c r="J792">
        <v>-134.24299999999999</v>
      </c>
      <c r="K792">
        <v>1256.1099999999999</v>
      </c>
      <c r="L792">
        <v>-8888.7900000000009</v>
      </c>
      <c r="M792">
        <v>-2228</v>
      </c>
      <c r="N792">
        <v>-3650.18</v>
      </c>
      <c r="O792">
        <v>-7774.79</v>
      </c>
      <c r="P792">
        <v>-2702.06</v>
      </c>
      <c r="Q792">
        <v>-7253.18</v>
      </c>
      <c r="R792">
        <v>-4661.58</v>
      </c>
      <c r="S792">
        <v>-4661.58</v>
      </c>
      <c r="T792">
        <v>-2638.97</v>
      </c>
    </row>
    <row r="793" spans="1:20" x14ac:dyDescent="0.3">
      <c r="A793">
        <v>789</v>
      </c>
      <c r="B793">
        <v>0</v>
      </c>
      <c r="C793">
        <v>-10350.1</v>
      </c>
      <c r="D793">
        <v>-268.85700000000003</v>
      </c>
      <c r="E793">
        <v>-6675.96</v>
      </c>
      <c r="F793">
        <v>-6524.87</v>
      </c>
      <c r="G793">
        <v>-6016.31</v>
      </c>
      <c r="H793">
        <v>-17791.099999999999</v>
      </c>
      <c r="I793">
        <v>-9394.31</v>
      </c>
      <c r="J793">
        <v>-213.25200000000001</v>
      </c>
      <c r="K793">
        <v>1414.13</v>
      </c>
      <c r="L793">
        <v>-8714.86</v>
      </c>
      <c r="M793">
        <v>-2299.15</v>
      </c>
      <c r="N793">
        <v>-3689.87</v>
      </c>
      <c r="O793">
        <v>-7584.95</v>
      </c>
      <c r="P793">
        <v>-2773.21</v>
      </c>
      <c r="Q793">
        <v>-7150.58</v>
      </c>
      <c r="R793">
        <v>-4645.8500000000004</v>
      </c>
      <c r="S793">
        <v>-4645.8500000000004</v>
      </c>
      <c r="T793">
        <v>-2599.46</v>
      </c>
    </row>
    <row r="794" spans="1:20" x14ac:dyDescent="0.3">
      <c r="A794">
        <v>790</v>
      </c>
      <c r="B794">
        <v>1</v>
      </c>
      <c r="C794">
        <v>-10563.4</v>
      </c>
      <c r="D794">
        <v>-39.693199999999997</v>
      </c>
      <c r="E794">
        <v>-7015.96</v>
      </c>
      <c r="F794">
        <v>-8481.74</v>
      </c>
      <c r="G794">
        <v>6025.66</v>
      </c>
      <c r="H794">
        <v>-10558.4</v>
      </c>
      <c r="I794">
        <v>-9378.4</v>
      </c>
      <c r="J794">
        <v>-307.988</v>
      </c>
      <c r="K794">
        <v>1540.69</v>
      </c>
      <c r="L794">
        <v>-8738.08</v>
      </c>
      <c r="M794">
        <v>-2370.11</v>
      </c>
      <c r="N794">
        <v>-3563.5</v>
      </c>
      <c r="O794">
        <v>-7663.58</v>
      </c>
      <c r="P794">
        <v>-2773.4</v>
      </c>
      <c r="Q794">
        <v>-6921.6</v>
      </c>
      <c r="R794">
        <v>-4574.71</v>
      </c>
      <c r="S794">
        <v>-4574.71</v>
      </c>
      <c r="T794">
        <v>-2567.8200000000002</v>
      </c>
    </row>
    <row r="795" spans="1:20" x14ac:dyDescent="0.3">
      <c r="A795">
        <v>791</v>
      </c>
      <c r="B795">
        <v>0</v>
      </c>
      <c r="C795">
        <v>-10926.4</v>
      </c>
      <c r="D795">
        <v>165.69300000000001</v>
      </c>
      <c r="E795">
        <v>-7118.75</v>
      </c>
      <c r="F795">
        <v>-12511.6</v>
      </c>
      <c r="G795">
        <v>15861.1</v>
      </c>
      <c r="H795">
        <v>-126.12</v>
      </c>
      <c r="I795">
        <v>-9496.7199999999993</v>
      </c>
      <c r="J795">
        <v>-466.00599999999997</v>
      </c>
      <c r="K795">
        <v>1564.28</v>
      </c>
      <c r="L795">
        <v>-9259.1200000000008</v>
      </c>
      <c r="M795">
        <v>-2567.63</v>
      </c>
      <c r="N795">
        <v>-3397.61</v>
      </c>
      <c r="O795">
        <v>-8152.98</v>
      </c>
      <c r="P795">
        <v>-2583.9299999999998</v>
      </c>
      <c r="Q795">
        <v>-6503.16</v>
      </c>
      <c r="R795">
        <v>-4566.66</v>
      </c>
      <c r="S795">
        <v>-4566.66</v>
      </c>
      <c r="T795">
        <v>-2559.96</v>
      </c>
    </row>
    <row r="796" spans="1:20" x14ac:dyDescent="0.3">
      <c r="A796">
        <v>792</v>
      </c>
      <c r="B796">
        <v>1</v>
      </c>
      <c r="C796">
        <v>-11637.5</v>
      </c>
      <c r="D796">
        <v>449.89600000000002</v>
      </c>
      <c r="E796">
        <v>-7166.12</v>
      </c>
      <c r="F796">
        <v>-15478.1</v>
      </c>
      <c r="G796">
        <v>19396.3</v>
      </c>
      <c r="H796">
        <v>6453.88</v>
      </c>
      <c r="I796">
        <v>-9820.43</v>
      </c>
      <c r="J796">
        <v>-631.88699999999994</v>
      </c>
      <c r="K796">
        <v>1643.48</v>
      </c>
      <c r="L796">
        <v>-10143.9</v>
      </c>
      <c r="M796">
        <v>-2788.74</v>
      </c>
      <c r="N796">
        <v>-3215.82</v>
      </c>
      <c r="O796">
        <v>-9100.7099999999991</v>
      </c>
      <c r="P796">
        <v>-2244.3000000000002</v>
      </c>
      <c r="Q796">
        <v>-5807.99</v>
      </c>
      <c r="R796">
        <v>-4716.62</v>
      </c>
      <c r="S796">
        <v>-4708.76</v>
      </c>
      <c r="T796">
        <v>-2528.3200000000002</v>
      </c>
    </row>
    <row r="797" spans="1:20" x14ac:dyDescent="0.3">
      <c r="A797">
        <v>793</v>
      </c>
      <c r="B797">
        <v>0</v>
      </c>
      <c r="C797">
        <v>-12458.6</v>
      </c>
      <c r="D797">
        <v>971.12300000000005</v>
      </c>
      <c r="E797">
        <v>-7245.13</v>
      </c>
      <c r="F797">
        <v>-14951.1</v>
      </c>
      <c r="G797">
        <v>18542.3</v>
      </c>
      <c r="H797">
        <v>6082.68</v>
      </c>
      <c r="I797">
        <v>-10310.4</v>
      </c>
      <c r="J797">
        <v>-805.82299999999998</v>
      </c>
      <c r="K797">
        <v>1556.61</v>
      </c>
      <c r="L797">
        <v>-11044.9</v>
      </c>
      <c r="M797">
        <v>-3081.19</v>
      </c>
      <c r="N797">
        <v>-3136.61</v>
      </c>
      <c r="O797">
        <v>-10412</v>
      </c>
      <c r="P797">
        <v>-1762.58</v>
      </c>
      <c r="Q797">
        <v>-5033.63</v>
      </c>
      <c r="R797">
        <v>-5008.88</v>
      </c>
      <c r="S797">
        <v>-4977.2299999999996</v>
      </c>
      <c r="T797">
        <v>-2567.63</v>
      </c>
    </row>
    <row r="798" spans="1:20" x14ac:dyDescent="0.3">
      <c r="A798">
        <v>794</v>
      </c>
      <c r="B798">
        <v>1</v>
      </c>
      <c r="C798">
        <v>-13683.4</v>
      </c>
      <c r="D798">
        <v>1658.62</v>
      </c>
      <c r="E798">
        <v>-7316.27</v>
      </c>
      <c r="F798">
        <v>-13059.8</v>
      </c>
      <c r="G798">
        <v>11197.8</v>
      </c>
      <c r="H798">
        <v>-1208.1600000000001</v>
      </c>
      <c r="I798">
        <v>-10674</v>
      </c>
      <c r="J798">
        <v>-892.69399999999996</v>
      </c>
      <c r="K798">
        <v>1461.68</v>
      </c>
      <c r="L798">
        <v>-11700.9</v>
      </c>
      <c r="M798">
        <v>-3168.65</v>
      </c>
      <c r="N798">
        <v>-3113.42</v>
      </c>
      <c r="O798">
        <v>-11913.2</v>
      </c>
      <c r="P798">
        <v>-1059.56</v>
      </c>
      <c r="Q798">
        <v>-4346.13</v>
      </c>
      <c r="R798">
        <v>-5356.55</v>
      </c>
      <c r="S798">
        <v>-5356.55</v>
      </c>
      <c r="T798">
        <v>-2804.46</v>
      </c>
    </row>
    <row r="799" spans="1:20" x14ac:dyDescent="0.3">
      <c r="A799">
        <v>795</v>
      </c>
      <c r="B799">
        <v>0</v>
      </c>
      <c r="C799">
        <v>-14718.6</v>
      </c>
      <c r="D799">
        <v>2290.48</v>
      </c>
      <c r="E799">
        <v>-7292.89</v>
      </c>
      <c r="F799">
        <v>-14225.8</v>
      </c>
      <c r="G799">
        <v>1517.46</v>
      </c>
      <c r="H799">
        <v>-8193.0400000000009</v>
      </c>
      <c r="I799">
        <v>-10879.6</v>
      </c>
      <c r="J799">
        <v>-1011.21</v>
      </c>
      <c r="K799">
        <v>1461.68</v>
      </c>
      <c r="L799">
        <v>-12143.3</v>
      </c>
      <c r="M799">
        <v>-2773.81</v>
      </c>
      <c r="N799">
        <v>-2608.13</v>
      </c>
      <c r="O799">
        <v>-13406.5</v>
      </c>
      <c r="P799">
        <v>-206.387</v>
      </c>
      <c r="Q799">
        <v>-3769.29</v>
      </c>
      <c r="R799">
        <v>-5601.84</v>
      </c>
      <c r="S799">
        <v>-5601.84</v>
      </c>
      <c r="T799">
        <v>-3191.64</v>
      </c>
    </row>
    <row r="800" spans="1:20" x14ac:dyDescent="0.3">
      <c r="A800">
        <v>796</v>
      </c>
      <c r="B800">
        <v>1</v>
      </c>
      <c r="C800">
        <v>-15619.4</v>
      </c>
      <c r="D800">
        <v>3347.84</v>
      </c>
      <c r="E800">
        <v>-6953.47</v>
      </c>
      <c r="F800">
        <v>-17766.7</v>
      </c>
      <c r="G800">
        <v>-6597.51</v>
      </c>
      <c r="H800">
        <v>-7793.56</v>
      </c>
      <c r="I800">
        <v>-10982.2</v>
      </c>
      <c r="J800">
        <v>-1137.58</v>
      </c>
      <c r="K800">
        <v>1414.52</v>
      </c>
      <c r="L800">
        <v>-12743.2</v>
      </c>
      <c r="M800">
        <v>-2228.6</v>
      </c>
      <c r="N800">
        <v>-1841.62</v>
      </c>
      <c r="O800">
        <v>-14852.4</v>
      </c>
      <c r="P800">
        <v>718.14099999999996</v>
      </c>
      <c r="Q800">
        <v>-3279.31</v>
      </c>
      <c r="R800">
        <v>-5578.06</v>
      </c>
      <c r="S800">
        <v>-5578.06</v>
      </c>
      <c r="T800">
        <v>-3460.71</v>
      </c>
    </row>
    <row r="801" spans="1:20" x14ac:dyDescent="0.3">
      <c r="A801">
        <v>797</v>
      </c>
      <c r="B801">
        <v>0</v>
      </c>
      <c r="C801">
        <v>-16378.4</v>
      </c>
      <c r="D801">
        <v>5646.15</v>
      </c>
      <c r="E801">
        <v>-6588.85</v>
      </c>
      <c r="F801">
        <v>-19823.400000000001</v>
      </c>
      <c r="G801">
        <v>-13907.1</v>
      </c>
      <c r="H801">
        <v>-6260.46</v>
      </c>
      <c r="I801">
        <v>-11203.3</v>
      </c>
      <c r="J801">
        <v>-1287.74</v>
      </c>
      <c r="K801">
        <v>1185.3499999999999</v>
      </c>
      <c r="L801">
        <v>-13597.8</v>
      </c>
      <c r="M801">
        <v>-1730.76</v>
      </c>
      <c r="N801">
        <v>-1374.4</v>
      </c>
      <c r="O801">
        <v>-15991.4</v>
      </c>
      <c r="P801">
        <v>1461.27</v>
      </c>
      <c r="Q801">
        <v>-2821.39</v>
      </c>
      <c r="R801">
        <v>-5633.28</v>
      </c>
      <c r="S801">
        <v>-5633.28</v>
      </c>
      <c r="T801">
        <v>-3334.54</v>
      </c>
    </row>
    <row r="802" spans="1:20" x14ac:dyDescent="0.3">
      <c r="A802">
        <v>798</v>
      </c>
      <c r="B802">
        <v>1</v>
      </c>
      <c r="C802">
        <v>-16655.2</v>
      </c>
      <c r="D802">
        <v>8184.56</v>
      </c>
      <c r="E802">
        <v>-6906.12</v>
      </c>
      <c r="F802">
        <v>-19187.599999999999</v>
      </c>
      <c r="G802">
        <v>-17870.099999999999</v>
      </c>
      <c r="H802">
        <v>-10577.2</v>
      </c>
      <c r="I802">
        <v>-11432.8</v>
      </c>
      <c r="J802">
        <v>-1366.95</v>
      </c>
      <c r="K802">
        <v>964.25</v>
      </c>
      <c r="L802">
        <v>-13054.6</v>
      </c>
      <c r="M802">
        <v>-1241.2</v>
      </c>
      <c r="N802">
        <v>-1729.95</v>
      </c>
      <c r="O802">
        <v>-15717.2</v>
      </c>
      <c r="P802">
        <v>1722.7</v>
      </c>
      <c r="Q802">
        <v>-2110.3000000000002</v>
      </c>
      <c r="R802">
        <v>-5704.64</v>
      </c>
      <c r="S802">
        <v>-5704.64</v>
      </c>
      <c r="T802">
        <v>-3136.4</v>
      </c>
    </row>
    <row r="803" spans="1:20" x14ac:dyDescent="0.3">
      <c r="A803">
        <v>799</v>
      </c>
      <c r="B803">
        <v>0</v>
      </c>
      <c r="C803">
        <v>-16726.5</v>
      </c>
      <c r="D803">
        <v>8424.69</v>
      </c>
      <c r="E803">
        <v>-6179.73</v>
      </c>
      <c r="F803">
        <v>-15434.2</v>
      </c>
      <c r="G803">
        <v>-10876.7</v>
      </c>
      <c r="H803">
        <v>-9857.4599999999991</v>
      </c>
      <c r="I803">
        <v>-11141.4</v>
      </c>
      <c r="J803">
        <v>-1280.08</v>
      </c>
      <c r="K803">
        <v>616.77499999999998</v>
      </c>
      <c r="L803">
        <v>-11023.7</v>
      </c>
      <c r="M803">
        <v>-545.83199999999999</v>
      </c>
      <c r="N803">
        <v>-1967.59</v>
      </c>
      <c r="O803">
        <v>-13435.2</v>
      </c>
      <c r="P803">
        <v>1281.1199999999999</v>
      </c>
      <c r="Q803">
        <v>-1603.57</v>
      </c>
      <c r="R803">
        <v>-5491.81</v>
      </c>
      <c r="S803">
        <v>-5491.81</v>
      </c>
      <c r="T803">
        <v>-3452.23</v>
      </c>
    </row>
    <row r="804" spans="1:20" x14ac:dyDescent="0.3">
      <c r="A804">
        <v>800</v>
      </c>
      <c r="B804">
        <v>1</v>
      </c>
      <c r="C804">
        <v>-16639.400000000001</v>
      </c>
      <c r="D804">
        <v>6032.09</v>
      </c>
      <c r="E804">
        <v>-5199.3500000000004</v>
      </c>
      <c r="F804">
        <v>-11706.6</v>
      </c>
      <c r="G804">
        <v>17.924900000000001</v>
      </c>
      <c r="H804">
        <v>1422.08</v>
      </c>
      <c r="I804">
        <v>-10083.1</v>
      </c>
      <c r="J804">
        <v>-1193.01</v>
      </c>
      <c r="K804">
        <v>87.706400000000002</v>
      </c>
      <c r="L804">
        <v>-9544.68</v>
      </c>
      <c r="M804">
        <v>54.804499999999997</v>
      </c>
      <c r="N804">
        <v>-1746.29</v>
      </c>
      <c r="O804">
        <v>-10163.799999999999</v>
      </c>
      <c r="P804">
        <v>88.543800000000005</v>
      </c>
      <c r="Q804">
        <v>-2037.49</v>
      </c>
      <c r="R804">
        <v>-4836.37</v>
      </c>
      <c r="S804">
        <v>-4828.51</v>
      </c>
      <c r="T804">
        <v>-3776.96</v>
      </c>
    </row>
    <row r="805" spans="1:20" x14ac:dyDescent="0.3">
      <c r="A805">
        <v>801</v>
      </c>
      <c r="B805">
        <v>0</v>
      </c>
      <c r="C805">
        <v>-16529.599999999999</v>
      </c>
      <c r="D805">
        <v>2445.88</v>
      </c>
      <c r="E805">
        <v>-5008.21</v>
      </c>
      <c r="F805">
        <v>-6737.26</v>
      </c>
      <c r="G805">
        <v>3182.66</v>
      </c>
      <c r="H805">
        <v>6507.67</v>
      </c>
      <c r="I805">
        <v>-8787.08</v>
      </c>
      <c r="J805">
        <v>-1295.3800000000001</v>
      </c>
      <c r="K805">
        <v>-702.17399999999998</v>
      </c>
      <c r="L805">
        <v>-9291.73</v>
      </c>
      <c r="M805">
        <v>489.565</v>
      </c>
      <c r="N805">
        <v>-1611.84</v>
      </c>
      <c r="O805">
        <v>-7389.75</v>
      </c>
      <c r="P805">
        <v>-1373.55</v>
      </c>
      <c r="Q805">
        <v>-2953.95</v>
      </c>
      <c r="R805">
        <v>-3927.76</v>
      </c>
      <c r="S805">
        <v>-3896.12</v>
      </c>
      <c r="T805">
        <v>-3406.13</v>
      </c>
    </row>
    <row r="806" spans="1:20" x14ac:dyDescent="0.3">
      <c r="A806">
        <v>802</v>
      </c>
      <c r="B806">
        <v>1</v>
      </c>
      <c r="C806">
        <v>-15912.8</v>
      </c>
      <c r="D806">
        <v>-1450.84</v>
      </c>
      <c r="E806">
        <v>-6034.9</v>
      </c>
      <c r="F806">
        <v>-1883.93</v>
      </c>
      <c r="G806">
        <v>-2358.6</v>
      </c>
      <c r="H806">
        <v>1169.45</v>
      </c>
      <c r="I806">
        <v>-7798.83</v>
      </c>
      <c r="J806">
        <v>-1627.35</v>
      </c>
      <c r="K806">
        <v>-1634.57</v>
      </c>
      <c r="L806">
        <v>-9188.7199999999993</v>
      </c>
      <c r="M806">
        <v>703.23</v>
      </c>
      <c r="N806">
        <v>-1572.34</v>
      </c>
      <c r="O806">
        <v>-5413.45</v>
      </c>
      <c r="P806">
        <v>-2479.89</v>
      </c>
      <c r="Q806">
        <v>-3815.62</v>
      </c>
      <c r="R806">
        <v>-3105.6</v>
      </c>
      <c r="S806">
        <v>-3105.6</v>
      </c>
      <c r="T806">
        <v>-2694.83</v>
      </c>
    </row>
    <row r="807" spans="1:20" x14ac:dyDescent="0.3">
      <c r="A807">
        <v>803</v>
      </c>
      <c r="B807">
        <v>0</v>
      </c>
      <c r="C807">
        <v>-15668</v>
      </c>
      <c r="D807">
        <v>-3783.76</v>
      </c>
      <c r="E807">
        <v>-7275.91</v>
      </c>
      <c r="F807">
        <v>601.07600000000002</v>
      </c>
      <c r="G807">
        <v>-4860.83</v>
      </c>
      <c r="H807">
        <v>-5212.29</v>
      </c>
      <c r="I807">
        <v>-7403.14</v>
      </c>
      <c r="J807">
        <v>-1817.23</v>
      </c>
      <c r="K807">
        <v>-2393.66</v>
      </c>
      <c r="L807">
        <v>-9370.1</v>
      </c>
      <c r="M807">
        <v>593.00400000000002</v>
      </c>
      <c r="N807">
        <v>-1579.98</v>
      </c>
      <c r="O807">
        <v>-4519.0600000000004</v>
      </c>
      <c r="P807">
        <v>-3333.7</v>
      </c>
      <c r="Q807">
        <v>-4219.17</v>
      </c>
      <c r="R807">
        <v>-2757.27</v>
      </c>
      <c r="S807">
        <v>-2749.41</v>
      </c>
      <c r="T807">
        <v>-2298.9299999999998</v>
      </c>
    </row>
    <row r="808" spans="1:20" x14ac:dyDescent="0.3">
      <c r="A808">
        <v>804</v>
      </c>
      <c r="B808">
        <v>1</v>
      </c>
      <c r="C808">
        <v>-15391.4</v>
      </c>
      <c r="D808">
        <v>-4251.47</v>
      </c>
      <c r="E808">
        <v>-7964.06</v>
      </c>
      <c r="F808">
        <v>-454.87700000000001</v>
      </c>
      <c r="G808">
        <v>-3500.66</v>
      </c>
      <c r="H808">
        <v>-6780</v>
      </c>
      <c r="I808">
        <v>-7545.01</v>
      </c>
      <c r="J808">
        <v>-1777.94</v>
      </c>
      <c r="K808">
        <v>-2631.11</v>
      </c>
      <c r="L808">
        <v>-9718.2099999999991</v>
      </c>
      <c r="M808">
        <v>182.24299999999999</v>
      </c>
      <c r="N808">
        <v>-1777.51</v>
      </c>
      <c r="O808">
        <v>-4913.46</v>
      </c>
      <c r="P808">
        <v>-3721.32</v>
      </c>
      <c r="Q808">
        <v>-4061.8</v>
      </c>
      <c r="R808">
        <v>-2954.58</v>
      </c>
      <c r="S808">
        <v>-2922.93</v>
      </c>
      <c r="T808">
        <v>-2693.11</v>
      </c>
    </row>
    <row r="809" spans="1:20" x14ac:dyDescent="0.3">
      <c r="A809">
        <v>805</v>
      </c>
      <c r="B809">
        <v>0</v>
      </c>
      <c r="C809">
        <v>-15154.2</v>
      </c>
      <c r="D809">
        <v>-3721.32</v>
      </c>
      <c r="E809">
        <v>-8255.44</v>
      </c>
      <c r="F809">
        <v>-3630.51</v>
      </c>
      <c r="G809">
        <v>-3065.89</v>
      </c>
      <c r="H809">
        <v>-6075.9</v>
      </c>
      <c r="I809">
        <v>-7940.05</v>
      </c>
      <c r="J809">
        <v>-1572.56</v>
      </c>
      <c r="K809">
        <v>-2481.39</v>
      </c>
      <c r="L809">
        <v>-9749.64</v>
      </c>
      <c r="M809">
        <v>-283.95400000000001</v>
      </c>
      <c r="N809">
        <v>-1841.46</v>
      </c>
      <c r="O809">
        <v>-5939.7</v>
      </c>
      <c r="P809">
        <v>-3721.54</v>
      </c>
      <c r="Q809">
        <v>-3476.87</v>
      </c>
      <c r="R809">
        <v>-3270.83</v>
      </c>
      <c r="S809">
        <v>-3270.83</v>
      </c>
      <c r="T809">
        <v>-3720.23</v>
      </c>
    </row>
    <row r="810" spans="1:20" x14ac:dyDescent="0.3">
      <c r="A810">
        <v>806</v>
      </c>
      <c r="B810">
        <v>1</v>
      </c>
      <c r="C810">
        <v>-15059.5</v>
      </c>
      <c r="D810">
        <v>-3572.26</v>
      </c>
      <c r="E810">
        <v>-8975.92</v>
      </c>
      <c r="F810">
        <v>-6973.79</v>
      </c>
      <c r="G810">
        <v>-2286.52</v>
      </c>
      <c r="H810">
        <v>-6295.67</v>
      </c>
      <c r="I810">
        <v>-8287.9599999999991</v>
      </c>
      <c r="J810">
        <v>-1374.82</v>
      </c>
      <c r="K810">
        <v>-2023.27</v>
      </c>
      <c r="L810">
        <v>-9986.23</v>
      </c>
      <c r="M810">
        <v>-702.79100000000005</v>
      </c>
      <c r="N810">
        <v>-1390.97</v>
      </c>
      <c r="O810">
        <v>-7661.75</v>
      </c>
      <c r="P810">
        <v>-3555.66</v>
      </c>
      <c r="Q810">
        <v>-3121.11</v>
      </c>
      <c r="R810">
        <v>-3397.42</v>
      </c>
      <c r="S810">
        <v>-3397.42</v>
      </c>
      <c r="T810">
        <v>-4558.78</v>
      </c>
    </row>
    <row r="811" spans="1:20" x14ac:dyDescent="0.3">
      <c r="A811">
        <v>807</v>
      </c>
      <c r="B811">
        <v>0</v>
      </c>
      <c r="C811">
        <v>-14822.9</v>
      </c>
      <c r="D811">
        <v>-2561.52</v>
      </c>
      <c r="E811">
        <v>-8439.68</v>
      </c>
      <c r="F811">
        <v>-9352.59</v>
      </c>
      <c r="G811">
        <v>384.74599999999998</v>
      </c>
      <c r="H811">
        <v>-7402.69</v>
      </c>
      <c r="I811">
        <v>-8508.83</v>
      </c>
      <c r="J811">
        <v>-1311.74</v>
      </c>
      <c r="K811">
        <v>-1509.49</v>
      </c>
      <c r="L811">
        <v>-10445</v>
      </c>
      <c r="M811">
        <v>-1081.9000000000001</v>
      </c>
      <c r="N811">
        <v>-1090.43</v>
      </c>
      <c r="O811">
        <v>-9534.84</v>
      </c>
      <c r="P811">
        <v>-3318.86</v>
      </c>
      <c r="Q811">
        <v>-2947.16</v>
      </c>
      <c r="R811">
        <v>-3389.57</v>
      </c>
      <c r="S811">
        <v>-3389.57</v>
      </c>
      <c r="T811">
        <v>-4464.95</v>
      </c>
    </row>
    <row r="812" spans="1:20" x14ac:dyDescent="0.3">
      <c r="A812">
        <v>808</v>
      </c>
      <c r="B812">
        <v>1</v>
      </c>
      <c r="C812">
        <v>-14057.7</v>
      </c>
      <c r="D812">
        <v>-1210.06</v>
      </c>
      <c r="E812">
        <v>-7238.38</v>
      </c>
      <c r="F812">
        <v>-11272.6</v>
      </c>
      <c r="G812">
        <v>1858.08</v>
      </c>
      <c r="H812">
        <v>-7570.36</v>
      </c>
      <c r="I812">
        <v>-8912.18</v>
      </c>
      <c r="J812">
        <v>-1161.58</v>
      </c>
      <c r="K812">
        <v>-1138.24</v>
      </c>
      <c r="L812">
        <v>-10445.5</v>
      </c>
      <c r="M812">
        <v>-1563.81</v>
      </c>
      <c r="N812">
        <v>-987.84799999999996</v>
      </c>
      <c r="O812">
        <v>-10776.5</v>
      </c>
      <c r="P812">
        <v>-2900.24</v>
      </c>
      <c r="Q812">
        <v>-2899.57</v>
      </c>
      <c r="R812">
        <v>-3365.78</v>
      </c>
      <c r="S812">
        <v>-3365.78</v>
      </c>
      <c r="T812">
        <v>-3769.13</v>
      </c>
    </row>
    <row r="813" spans="1:20" x14ac:dyDescent="0.3">
      <c r="A813">
        <v>809</v>
      </c>
      <c r="B813">
        <v>0</v>
      </c>
      <c r="C813">
        <v>-12343.7</v>
      </c>
      <c r="D813">
        <v>-190.57300000000001</v>
      </c>
      <c r="E813">
        <v>-6423.82</v>
      </c>
      <c r="F813">
        <v>-12909.4</v>
      </c>
      <c r="G813">
        <v>272.29700000000003</v>
      </c>
      <c r="H813">
        <v>-6330.91</v>
      </c>
      <c r="I813">
        <v>-9038.5499999999993</v>
      </c>
      <c r="J813">
        <v>-1082.3399999999999</v>
      </c>
      <c r="K813">
        <v>-727.25300000000004</v>
      </c>
      <c r="L813">
        <v>-10184.4</v>
      </c>
      <c r="M813">
        <v>-2053.8000000000002</v>
      </c>
      <c r="N813">
        <v>-845.31500000000005</v>
      </c>
      <c r="O813">
        <v>-10975</v>
      </c>
      <c r="P813">
        <v>-2370.9699999999998</v>
      </c>
      <c r="Q813">
        <v>-3002.15</v>
      </c>
      <c r="R813">
        <v>-3428.85</v>
      </c>
      <c r="S813">
        <v>-3428.85</v>
      </c>
      <c r="T813">
        <v>-3618.06</v>
      </c>
    </row>
    <row r="814" spans="1:20" x14ac:dyDescent="0.3">
      <c r="A814">
        <v>810</v>
      </c>
      <c r="B814">
        <v>1</v>
      </c>
      <c r="C814">
        <v>-10305</v>
      </c>
      <c r="D814">
        <v>591.89</v>
      </c>
      <c r="E814">
        <v>-6257.26</v>
      </c>
      <c r="F814">
        <v>-13204.3</v>
      </c>
      <c r="G814">
        <v>-2676.2</v>
      </c>
      <c r="H814">
        <v>-4434.46</v>
      </c>
      <c r="I814">
        <v>-9220.1299999999992</v>
      </c>
      <c r="J814">
        <v>-1184.92</v>
      </c>
      <c r="K814">
        <v>-442.63799999999998</v>
      </c>
      <c r="L814">
        <v>-10160.6</v>
      </c>
      <c r="M814">
        <v>-2433.14</v>
      </c>
      <c r="N814">
        <v>-940.03499999999997</v>
      </c>
      <c r="O814">
        <v>-10501.1</v>
      </c>
      <c r="P814">
        <v>-1794.12</v>
      </c>
      <c r="Q814">
        <v>-3191.82</v>
      </c>
      <c r="R814">
        <v>-3586.87</v>
      </c>
      <c r="S814">
        <v>-3579.01</v>
      </c>
      <c r="T814">
        <v>-4139.4799999999996</v>
      </c>
    </row>
    <row r="815" spans="1:20" x14ac:dyDescent="0.3">
      <c r="A815">
        <v>811</v>
      </c>
      <c r="B815">
        <v>0</v>
      </c>
      <c r="C815">
        <v>-8542.76</v>
      </c>
      <c r="D815">
        <v>1208.02</v>
      </c>
      <c r="E815">
        <v>-6266.72</v>
      </c>
      <c r="F815">
        <v>-11538</v>
      </c>
      <c r="G815">
        <v>-4219.17</v>
      </c>
      <c r="H815">
        <v>-3096.86</v>
      </c>
      <c r="I815">
        <v>-9441.68</v>
      </c>
      <c r="J815">
        <v>-1398.15</v>
      </c>
      <c r="K815">
        <v>-300.32900000000001</v>
      </c>
      <c r="L815">
        <v>-10208</v>
      </c>
      <c r="M815">
        <v>-2670.63</v>
      </c>
      <c r="N815">
        <v>-1098.05</v>
      </c>
      <c r="O815">
        <v>-9908.34</v>
      </c>
      <c r="P815">
        <v>-1319.83</v>
      </c>
      <c r="Q815">
        <v>-3294.85</v>
      </c>
      <c r="R815">
        <v>-3729.17</v>
      </c>
      <c r="S815">
        <v>-3697.52</v>
      </c>
      <c r="T815">
        <v>-4574.72</v>
      </c>
    </row>
    <row r="816" spans="1:20" x14ac:dyDescent="0.3">
      <c r="A816">
        <v>812</v>
      </c>
      <c r="B816">
        <v>1</v>
      </c>
      <c r="C816">
        <v>-6962.8</v>
      </c>
      <c r="D816">
        <v>1408.55</v>
      </c>
      <c r="E816">
        <v>-4917.33</v>
      </c>
      <c r="F816">
        <v>-9600.85</v>
      </c>
      <c r="G816">
        <v>-4046.14</v>
      </c>
      <c r="H816">
        <v>-3609.04</v>
      </c>
      <c r="I816">
        <v>-9528.08</v>
      </c>
      <c r="J816">
        <v>-1635.41</v>
      </c>
      <c r="K816">
        <v>-268.44799999999998</v>
      </c>
      <c r="L816">
        <v>-10310.6</v>
      </c>
      <c r="M816">
        <v>-2528.7800000000002</v>
      </c>
      <c r="N816">
        <v>-1303.2</v>
      </c>
      <c r="O816">
        <v>-9560.19</v>
      </c>
      <c r="P816">
        <v>-1035.21</v>
      </c>
      <c r="Q816">
        <v>-3184.19</v>
      </c>
      <c r="R816">
        <v>-3792.47</v>
      </c>
      <c r="S816">
        <v>-3792.47</v>
      </c>
      <c r="T816">
        <v>-4472.37</v>
      </c>
    </row>
    <row r="817" spans="1:20" x14ac:dyDescent="0.3">
      <c r="A817">
        <v>813</v>
      </c>
      <c r="B817">
        <v>0</v>
      </c>
      <c r="C817">
        <v>-5114.6499999999996</v>
      </c>
      <c r="D817">
        <v>-620.95699999999999</v>
      </c>
      <c r="E817">
        <v>-2836.97</v>
      </c>
      <c r="F817">
        <v>-8848.8700000000008</v>
      </c>
      <c r="G817">
        <v>-3358.62</v>
      </c>
      <c r="H817">
        <v>-4630.8599999999997</v>
      </c>
      <c r="I817">
        <v>-9860.52</v>
      </c>
      <c r="J817">
        <v>-1667.29</v>
      </c>
      <c r="K817">
        <v>-402.904</v>
      </c>
      <c r="L817">
        <v>-10437.4</v>
      </c>
      <c r="M817">
        <v>-2149.44</v>
      </c>
      <c r="N817">
        <v>-1666.83</v>
      </c>
      <c r="O817">
        <v>-9623.0300000000007</v>
      </c>
      <c r="P817">
        <v>-908.61300000000006</v>
      </c>
      <c r="Q817">
        <v>-3136.6</v>
      </c>
      <c r="R817">
        <v>-3800.33</v>
      </c>
      <c r="S817">
        <v>-3800.33</v>
      </c>
      <c r="T817">
        <v>-4156.1000000000004</v>
      </c>
    </row>
    <row r="818" spans="1:20" x14ac:dyDescent="0.3">
      <c r="A818">
        <v>814</v>
      </c>
      <c r="B818">
        <v>1</v>
      </c>
      <c r="C818">
        <v>-2721.28</v>
      </c>
      <c r="D818">
        <v>-3307.5</v>
      </c>
      <c r="E818">
        <v>-2991.46</v>
      </c>
      <c r="F818">
        <v>-9054.25</v>
      </c>
      <c r="G818">
        <v>-2899.57</v>
      </c>
      <c r="H818">
        <v>-4029.5</v>
      </c>
      <c r="I818">
        <v>-9757.9500000000007</v>
      </c>
      <c r="J818">
        <v>-1501.42</v>
      </c>
      <c r="K818">
        <v>-426.7</v>
      </c>
      <c r="L818">
        <v>-10216.5</v>
      </c>
      <c r="M818">
        <v>-1888.38</v>
      </c>
      <c r="N818">
        <v>-1872.44</v>
      </c>
      <c r="O818">
        <v>-9946.92</v>
      </c>
      <c r="P818">
        <v>-947.88300000000004</v>
      </c>
      <c r="Q818">
        <v>-3239.17</v>
      </c>
      <c r="R818">
        <v>-3824.12</v>
      </c>
      <c r="S818">
        <v>-3824.12</v>
      </c>
      <c r="T818">
        <v>-4060.92</v>
      </c>
    </row>
    <row r="819" spans="1:20" x14ac:dyDescent="0.3">
      <c r="A819">
        <v>815</v>
      </c>
      <c r="B819">
        <v>0</v>
      </c>
      <c r="C819">
        <v>-316.988</v>
      </c>
      <c r="D819">
        <v>-5348.87</v>
      </c>
      <c r="E819">
        <v>-5307.71</v>
      </c>
      <c r="F819">
        <v>-9204.89</v>
      </c>
      <c r="G819">
        <v>-3127.79</v>
      </c>
      <c r="H819">
        <v>-4115.8900000000003</v>
      </c>
      <c r="I819">
        <v>-9552.58</v>
      </c>
      <c r="J819">
        <v>-1296.05</v>
      </c>
      <c r="K819">
        <v>-387.19600000000003</v>
      </c>
      <c r="L819">
        <v>-9813.17</v>
      </c>
      <c r="M819">
        <v>-1856.73</v>
      </c>
      <c r="N819">
        <v>-1943.6</v>
      </c>
      <c r="O819">
        <v>-10278.9</v>
      </c>
      <c r="P819">
        <v>-1153.26</v>
      </c>
      <c r="Q819">
        <v>-3428.84</v>
      </c>
      <c r="R819">
        <v>-3776.77</v>
      </c>
      <c r="S819">
        <v>-3776.77</v>
      </c>
      <c r="T819">
        <v>-4179.67</v>
      </c>
    </row>
    <row r="820" spans="1:20" x14ac:dyDescent="0.3">
      <c r="A820">
        <v>816</v>
      </c>
      <c r="B820">
        <v>1</v>
      </c>
      <c r="C820">
        <v>190.38800000000001</v>
      </c>
      <c r="D820">
        <v>-5082.34</v>
      </c>
      <c r="E820">
        <v>-6439.54</v>
      </c>
      <c r="F820">
        <v>-8944.5400000000009</v>
      </c>
      <c r="G820">
        <v>-3902.42</v>
      </c>
      <c r="H820">
        <v>-4330.55</v>
      </c>
      <c r="I820">
        <v>-9307.7000000000007</v>
      </c>
      <c r="J820">
        <v>-1051.17</v>
      </c>
      <c r="K820">
        <v>-347.69099999999997</v>
      </c>
      <c r="L820">
        <v>-9773.18</v>
      </c>
      <c r="M820">
        <v>-1848.88</v>
      </c>
      <c r="N820">
        <v>-1975.25</v>
      </c>
      <c r="O820">
        <v>-10476.700000000001</v>
      </c>
      <c r="P820">
        <v>-1398.14</v>
      </c>
      <c r="Q820">
        <v>-3563.3</v>
      </c>
      <c r="R820">
        <v>-3697.76</v>
      </c>
      <c r="S820">
        <v>-3697.76</v>
      </c>
      <c r="T820">
        <v>-4100.8999999999996</v>
      </c>
    </row>
    <row r="821" spans="1:20" x14ac:dyDescent="0.3">
      <c r="A821">
        <v>817</v>
      </c>
      <c r="B821">
        <v>0</v>
      </c>
      <c r="C821">
        <v>-378.86200000000002</v>
      </c>
      <c r="D821">
        <v>-3470.27</v>
      </c>
      <c r="E821">
        <v>-6312.69</v>
      </c>
      <c r="F821">
        <v>-8399.57</v>
      </c>
      <c r="G821">
        <v>-4235.6000000000004</v>
      </c>
      <c r="H821">
        <v>-3509.77</v>
      </c>
      <c r="I821">
        <v>-9070.43</v>
      </c>
      <c r="J821">
        <v>-829.60400000000004</v>
      </c>
      <c r="K821">
        <v>-308.18700000000001</v>
      </c>
      <c r="L821">
        <v>-10018.299999999999</v>
      </c>
      <c r="M821">
        <v>-1793.67</v>
      </c>
      <c r="N821">
        <v>-2006.66</v>
      </c>
      <c r="O821">
        <v>-10476.9</v>
      </c>
      <c r="P821">
        <v>-1658.97</v>
      </c>
      <c r="Q821">
        <v>-3610.65</v>
      </c>
      <c r="R821">
        <v>-3626.6</v>
      </c>
      <c r="S821">
        <v>-3626.6</v>
      </c>
      <c r="T821">
        <v>-3871.72</v>
      </c>
    </row>
    <row r="822" spans="1:20" x14ac:dyDescent="0.3">
      <c r="A822">
        <v>818</v>
      </c>
      <c r="B822">
        <v>1</v>
      </c>
      <c r="C822">
        <v>-663.48900000000003</v>
      </c>
      <c r="D822">
        <v>-1977.43</v>
      </c>
      <c r="E822">
        <v>-6462.86</v>
      </c>
      <c r="F822">
        <v>-7782.96</v>
      </c>
      <c r="G822">
        <v>-3501.93</v>
      </c>
      <c r="H822">
        <v>-2338.89</v>
      </c>
      <c r="I822">
        <v>-8967.86</v>
      </c>
      <c r="J822">
        <v>-774.63599999999997</v>
      </c>
      <c r="K822">
        <v>-260.83</v>
      </c>
      <c r="L822">
        <v>-10058.299999999999</v>
      </c>
      <c r="M822">
        <v>-1683.01</v>
      </c>
      <c r="N822">
        <v>-2148.9699999999998</v>
      </c>
      <c r="O822">
        <v>-10295.299999999999</v>
      </c>
      <c r="P822">
        <v>-1825.08</v>
      </c>
      <c r="Q822">
        <v>-3721.07</v>
      </c>
      <c r="R822">
        <v>-3571.39</v>
      </c>
      <c r="S822">
        <v>-3571.39</v>
      </c>
      <c r="T822">
        <v>-3721.32</v>
      </c>
    </row>
    <row r="823" spans="1:20" x14ac:dyDescent="0.3">
      <c r="A823">
        <v>819</v>
      </c>
      <c r="B823">
        <v>0</v>
      </c>
      <c r="C823">
        <v>-837.21100000000001</v>
      </c>
      <c r="D823">
        <v>-191.87200000000001</v>
      </c>
      <c r="E823">
        <v>-6220.18</v>
      </c>
      <c r="F823">
        <v>-7537.1</v>
      </c>
      <c r="G823">
        <v>-2142.34</v>
      </c>
      <c r="H823">
        <v>-2510.66</v>
      </c>
      <c r="I823">
        <v>-8770.34</v>
      </c>
      <c r="J823">
        <v>-545.21699999999998</v>
      </c>
      <c r="K823">
        <v>-173.96799999999999</v>
      </c>
      <c r="L823">
        <v>-9766.06</v>
      </c>
      <c r="M823">
        <v>-1604</v>
      </c>
      <c r="N823">
        <v>-2235.83</v>
      </c>
      <c r="O823">
        <v>-9971.68</v>
      </c>
      <c r="P823">
        <v>-1833.18</v>
      </c>
      <c r="Q823">
        <v>-3950.25</v>
      </c>
      <c r="R823">
        <v>-3460.73</v>
      </c>
      <c r="S823">
        <v>-3460.73</v>
      </c>
      <c r="T823">
        <v>-3768.67</v>
      </c>
    </row>
    <row r="824" spans="1:20" x14ac:dyDescent="0.3">
      <c r="A824">
        <v>820</v>
      </c>
      <c r="B824">
        <v>1</v>
      </c>
      <c r="C824">
        <v>-1011.42</v>
      </c>
      <c r="D824">
        <v>1397.64</v>
      </c>
      <c r="E824">
        <v>-4631.41</v>
      </c>
      <c r="F824">
        <v>-8010.42</v>
      </c>
      <c r="G824">
        <v>-1327.71</v>
      </c>
      <c r="H824">
        <v>-3878.35</v>
      </c>
      <c r="I824">
        <v>-8588.52</v>
      </c>
      <c r="J824">
        <v>-544.971</v>
      </c>
      <c r="K824">
        <v>-55.454599999999999</v>
      </c>
      <c r="L824">
        <v>-9457.6299999999992</v>
      </c>
      <c r="M824">
        <v>-1532.84</v>
      </c>
      <c r="N824">
        <v>-2338.64</v>
      </c>
      <c r="O824">
        <v>-9465.9699999999993</v>
      </c>
      <c r="P824">
        <v>-1698.96</v>
      </c>
      <c r="Q824">
        <v>-4124.22</v>
      </c>
      <c r="R824">
        <v>-3373.87</v>
      </c>
      <c r="S824">
        <v>-3373.87</v>
      </c>
      <c r="T824">
        <v>-3800.57</v>
      </c>
    </row>
    <row r="825" spans="1:20" x14ac:dyDescent="0.3">
      <c r="A825">
        <v>821</v>
      </c>
      <c r="B825">
        <v>0</v>
      </c>
      <c r="C825">
        <v>-861.75300000000004</v>
      </c>
      <c r="D825">
        <v>1817.97</v>
      </c>
      <c r="E825">
        <v>-3674.21</v>
      </c>
      <c r="F825">
        <v>-8919.27</v>
      </c>
      <c r="G825">
        <v>-1098.29</v>
      </c>
      <c r="H825">
        <v>-4472.3999999999996</v>
      </c>
      <c r="I825">
        <v>-8454.2999999999993</v>
      </c>
      <c r="J825">
        <v>-679.43499999999995</v>
      </c>
      <c r="K825">
        <v>63.058999999999997</v>
      </c>
      <c r="L825">
        <v>-9315.56</v>
      </c>
      <c r="M825">
        <v>-1501.19</v>
      </c>
      <c r="N825">
        <v>-2393.85</v>
      </c>
      <c r="O825">
        <v>-8984.07</v>
      </c>
      <c r="P825">
        <v>-1509.29</v>
      </c>
      <c r="Q825">
        <v>-4195.37</v>
      </c>
      <c r="R825">
        <v>-3247.5</v>
      </c>
      <c r="S825">
        <v>-3247.5</v>
      </c>
      <c r="T825">
        <v>-3634.7</v>
      </c>
    </row>
    <row r="826" spans="1:20" x14ac:dyDescent="0.3">
      <c r="A826">
        <v>822</v>
      </c>
      <c r="B826">
        <v>1</v>
      </c>
      <c r="C826">
        <v>-490.01100000000002</v>
      </c>
      <c r="D826">
        <v>1084.08</v>
      </c>
      <c r="E826">
        <v>-3547.34</v>
      </c>
      <c r="F826">
        <v>-9552.09</v>
      </c>
      <c r="G826">
        <v>-1058.78</v>
      </c>
      <c r="H826">
        <v>-4187.5200000000004</v>
      </c>
      <c r="I826">
        <v>-8241.08</v>
      </c>
      <c r="J826">
        <v>-703.23800000000006</v>
      </c>
      <c r="K826">
        <v>165.87100000000001</v>
      </c>
      <c r="L826">
        <v>-9078.5300000000007</v>
      </c>
      <c r="M826">
        <v>-1516.89</v>
      </c>
      <c r="N826">
        <v>-2504.5100000000002</v>
      </c>
      <c r="O826">
        <v>-8494.06</v>
      </c>
      <c r="P826">
        <v>-1351.27</v>
      </c>
      <c r="Q826">
        <v>-4234.88</v>
      </c>
      <c r="R826">
        <v>-3105.19</v>
      </c>
      <c r="S826">
        <v>-3105.19</v>
      </c>
      <c r="T826">
        <v>-3437.18</v>
      </c>
    </row>
    <row r="827" spans="1:20" x14ac:dyDescent="0.3">
      <c r="A827">
        <v>823</v>
      </c>
      <c r="B827">
        <v>0</v>
      </c>
      <c r="C827">
        <v>-434.30200000000002</v>
      </c>
      <c r="D827">
        <v>-196.01300000000001</v>
      </c>
      <c r="E827">
        <v>-3728.91</v>
      </c>
      <c r="F827">
        <v>-9663.01</v>
      </c>
      <c r="G827">
        <v>-1089.93</v>
      </c>
      <c r="H827">
        <v>-4195.37</v>
      </c>
      <c r="I827">
        <v>-7980.25</v>
      </c>
      <c r="J827">
        <v>-687.28499999999997</v>
      </c>
      <c r="K827">
        <v>205.375</v>
      </c>
      <c r="L827">
        <v>-8825.7999999999993</v>
      </c>
      <c r="M827">
        <v>-1564.5</v>
      </c>
      <c r="N827">
        <v>-2567.8200000000002</v>
      </c>
      <c r="O827">
        <v>-8106.87</v>
      </c>
      <c r="P827">
        <v>-1208.95</v>
      </c>
      <c r="Q827">
        <v>-4266.53</v>
      </c>
      <c r="R827">
        <v>-3041.88</v>
      </c>
      <c r="S827">
        <v>-3041.88</v>
      </c>
      <c r="T827">
        <v>-3286.76</v>
      </c>
    </row>
    <row r="828" spans="1:20" x14ac:dyDescent="0.3">
      <c r="A828">
        <v>824</v>
      </c>
      <c r="B828">
        <v>1</v>
      </c>
      <c r="C828">
        <v>-616.125</v>
      </c>
      <c r="D828">
        <v>-1365.45</v>
      </c>
      <c r="E828">
        <v>-3926.94</v>
      </c>
      <c r="F828">
        <v>-9544.75</v>
      </c>
      <c r="G828">
        <v>-1421.67</v>
      </c>
      <c r="H828">
        <v>-4242.7299999999996</v>
      </c>
      <c r="I828">
        <v>-7767.02</v>
      </c>
      <c r="J828">
        <v>-766.29399999999998</v>
      </c>
      <c r="K828">
        <v>229.179</v>
      </c>
      <c r="L828">
        <v>-8517.6200000000008</v>
      </c>
      <c r="M828">
        <v>-1485.49</v>
      </c>
      <c r="N828">
        <v>-2559.9699999999998</v>
      </c>
      <c r="O828">
        <v>-7782.73</v>
      </c>
      <c r="P828">
        <v>-1122.0899999999999</v>
      </c>
      <c r="Q828">
        <v>-4266.53</v>
      </c>
      <c r="R828">
        <v>-3034.03</v>
      </c>
      <c r="S828">
        <v>-3034.03</v>
      </c>
      <c r="T828">
        <v>-3334.11</v>
      </c>
    </row>
    <row r="829" spans="1:20" x14ac:dyDescent="0.3">
      <c r="A829">
        <v>825</v>
      </c>
      <c r="B829">
        <v>0</v>
      </c>
      <c r="C829">
        <v>-703.23900000000003</v>
      </c>
      <c r="D829">
        <v>-2424.48</v>
      </c>
      <c r="E829">
        <v>-3800.58</v>
      </c>
      <c r="F829">
        <v>-9244.67</v>
      </c>
      <c r="G829">
        <v>-1848.11</v>
      </c>
      <c r="H829">
        <v>-4337.4399999999996</v>
      </c>
      <c r="I829">
        <v>-7514.04</v>
      </c>
      <c r="J829">
        <v>-845.303</v>
      </c>
      <c r="K829">
        <v>189.67500000000001</v>
      </c>
      <c r="L829">
        <v>-8288.19</v>
      </c>
      <c r="M829">
        <v>-1414.33</v>
      </c>
      <c r="N829">
        <v>-2528.3200000000002</v>
      </c>
      <c r="O829">
        <v>-7585.2</v>
      </c>
      <c r="P829">
        <v>-1027.1300000000001</v>
      </c>
      <c r="Q829">
        <v>-4242.9799999999996</v>
      </c>
      <c r="R829">
        <v>-3002.37</v>
      </c>
      <c r="S829">
        <v>-3002.37</v>
      </c>
      <c r="T829">
        <v>-3397.42</v>
      </c>
    </row>
    <row r="830" spans="1:20" x14ac:dyDescent="0.3">
      <c r="A830">
        <v>826</v>
      </c>
      <c r="B830">
        <v>1</v>
      </c>
      <c r="C830">
        <v>-655.88499999999999</v>
      </c>
      <c r="D830">
        <v>-3191.53</v>
      </c>
      <c r="E830">
        <v>-3697.51</v>
      </c>
      <c r="F830">
        <v>-8896.7199999999993</v>
      </c>
      <c r="G830">
        <v>-2385.48</v>
      </c>
      <c r="H830">
        <v>-4448.3599999999997</v>
      </c>
      <c r="I830">
        <v>-7363.87</v>
      </c>
      <c r="J830">
        <v>-924.31200000000001</v>
      </c>
      <c r="K830">
        <v>142.321</v>
      </c>
      <c r="L830">
        <v>-8240.83</v>
      </c>
      <c r="M830">
        <v>-1382.67</v>
      </c>
      <c r="N830">
        <v>-2528.3200000000002</v>
      </c>
      <c r="O830">
        <v>-7426.93</v>
      </c>
      <c r="P830">
        <v>-1011.43</v>
      </c>
      <c r="Q830">
        <v>-4140.17</v>
      </c>
      <c r="R830">
        <v>-3002.37</v>
      </c>
      <c r="S830">
        <v>-2994.52</v>
      </c>
      <c r="T830">
        <v>-3381.73</v>
      </c>
    </row>
    <row r="831" spans="1:20" x14ac:dyDescent="0.3">
      <c r="A831">
        <v>827</v>
      </c>
      <c r="B831">
        <v>0</v>
      </c>
      <c r="C831">
        <v>-584.72500000000002</v>
      </c>
      <c r="D831">
        <v>-3421.49</v>
      </c>
      <c r="E831">
        <v>-3792.47</v>
      </c>
      <c r="F831">
        <v>-8762.25</v>
      </c>
      <c r="G831">
        <v>-2804.59</v>
      </c>
      <c r="H831">
        <v>-4345.8</v>
      </c>
      <c r="I831">
        <v>-7237.51</v>
      </c>
      <c r="J831">
        <v>-995.47199999999998</v>
      </c>
      <c r="K831">
        <v>71.160799999999995</v>
      </c>
      <c r="L831">
        <v>-8169.67</v>
      </c>
      <c r="M831">
        <v>-1382.67</v>
      </c>
      <c r="N831">
        <v>-2520.4699999999998</v>
      </c>
      <c r="O831">
        <v>-7442.63</v>
      </c>
      <c r="P831">
        <v>-932.42</v>
      </c>
      <c r="Q831">
        <v>-4092.81</v>
      </c>
      <c r="R831">
        <v>-2994.53</v>
      </c>
      <c r="S831">
        <v>-2962.87</v>
      </c>
      <c r="T831">
        <v>-3294.87</v>
      </c>
    </row>
    <row r="832" spans="1:20" x14ac:dyDescent="0.3">
      <c r="A832">
        <v>828</v>
      </c>
      <c r="B832">
        <v>1</v>
      </c>
      <c r="C832">
        <v>-576.61500000000001</v>
      </c>
      <c r="D832">
        <v>-3105.71</v>
      </c>
      <c r="E832">
        <v>-3753.23</v>
      </c>
      <c r="F832">
        <v>-8730.59</v>
      </c>
      <c r="G832">
        <v>-2955.02</v>
      </c>
      <c r="H832">
        <v>-4148.28</v>
      </c>
      <c r="I832">
        <v>-7095.19</v>
      </c>
      <c r="J832">
        <v>-1042.83</v>
      </c>
      <c r="K832">
        <v>39.504899999999999</v>
      </c>
      <c r="L832">
        <v>-8130.17</v>
      </c>
      <c r="M832">
        <v>-1382.67</v>
      </c>
      <c r="N832">
        <v>-2473.11</v>
      </c>
      <c r="O832">
        <v>-7513.79</v>
      </c>
      <c r="P832">
        <v>-861.26</v>
      </c>
      <c r="Q832">
        <v>-4029.5</v>
      </c>
      <c r="R832">
        <v>-2978.57</v>
      </c>
      <c r="S832">
        <v>-2978.57</v>
      </c>
      <c r="T832">
        <v>-3207.75</v>
      </c>
    </row>
    <row r="833" spans="1:20" x14ac:dyDescent="0.3">
      <c r="A833">
        <v>829</v>
      </c>
      <c r="B833">
        <v>0</v>
      </c>
      <c r="C833">
        <v>-702.97699999999998</v>
      </c>
      <c r="D833">
        <v>-2647.36</v>
      </c>
      <c r="E833">
        <v>-3571.4</v>
      </c>
      <c r="F833">
        <v>-8707.0400000000009</v>
      </c>
      <c r="G833">
        <v>-2876.27</v>
      </c>
      <c r="H833">
        <v>-3974.3</v>
      </c>
      <c r="I833">
        <v>-7031.88</v>
      </c>
      <c r="J833">
        <v>-1121.83</v>
      </c>
      <c r="K833">
        <v>15.9598</v>
      </c>
      <c r="L833">
        <v>-8090.66</v>
      </c>
      <c r="M833">
        <v>-1390.52</v>
      </c>
      <c r="N833">
        <v>-2401.9499999999998</v>
      </c>
      <c r="O833">
        <v>-7545.44</v>
      </c>
      <c r="P833">
        <v>-829.60400000000004</v>
      </c>
      <c r="Q833">
        <v>-4029.5</v>
      </c>
      <c r="R833">
        <v>-3049.73</v>
      </c>
      <c r="S833">
        <v>-3049.73</v>
      </c>
      <c r="T833">
        <v>-3278.65</v>
      </c>
    </row>
    <row r="834" spans="1:20" x14ac:dyDescent="0.3">
      <c r="A834">
        <v>830</v>
      </c>
      <c r="B834">
        <v>1</v>
      </c>
      <c r="C834">
        <v>-884.53899999999999</v>
      </c>
      <c r="D834">
        <v>-2268.0100000000002</v>
      </c>
      <c r="E834">
        <v>-3460.74</v>
      </c>
      <c r="F834">
        <v>-8604.23</v>
      </c>
      <c r="G834">
        <v>-2639.25</v>
      </c>
      <c r="H834">
        <v>-3895.29</v>
      </c>
      <c r="I834">
        <v>-7000.49</v>
      </c>
      <c r="J834">
        <v>-1161.5999999999999</v>
      </c>
      <c r="K834">
        <v>-86.857799999999997</v>
      </c>
      <c r="L834">
        <v>-8059.01</v>
      </c>
      <c r="M834">
        <v>-1422.18</v>
      </c>
      <c r="N834">
        <v>-2362.4499999999998</v>
      </c>
      <c r="O834">
        <v>-7553.29</v>
      </c>
      <c r="P834">
        <v>-829.60400000000004</v>
      </c>
      <c r="Q834">
        <v>-4029.5</v>
      </c>
      <c r="R834">
        <v>-3104.93</v>
      </c>
      <c r="S834">
        <v>-3104.93</v>
      </c>
      <c r="T834">
        <v>-3436.93</v>
      </c>
    </row>
    <row r="835" spans="1:20" x14ac:dyDescent="0.3">
      <c r="A835">
        <v>831</v>
      </c>
      <c r="B835">
        <v>0</v>
      </c>
      <c r="C835">
        <v>-1168.92</v>
      </c>
      <c r="D835">
        <v>-1967.67</v>
      </c>
      <c r="E835">
        <v>-3342.49</v>
      </c>
      <c r="F835">
        <v>-8588.26</v>
      </c>
      <c r="G835">
        <v>-2362.98</v>
      </c>
      <c r="H835">
        <v>-3769.2</v>
      </c>
      <c r="I835">
        <v>-6873.86</v>
      </c>
      <c r="J835">
        <v>-1050.94</v>
      </c>
      <c r="K835">
        <v>-118.515</v>
      </c>
      <c r="L835">
        <v>-8051.16</v>
      </c>
      <c r="M835">
        <v>-1430.02</v>
      </c>
      <c r="N835">
        <v>-2338.64</v>
      </c>
      <c r="O835">
        <v>-7592.79</v>
      </c>
      <c r="P835">
        <v>-829.60400000000004</v>
      </c>
      <c r="Q835">
        <v>-4029.5</v>
      </c>
      <c r="R835">
        <v>-3207.75</v>
      </c>
      <c r="S835">
        <v>-3207.75</v>
      </c>
      <c r="T835">
        <v>-3429.08</v>
      </c>
    </row>
    <row r="836" spans="1:20" x14ac:dyDescent="0.3">
      <c r="A836">
        <v>832</v>
      </c>
      <c r="B836">
        <v>1</v>
      </c>
      <c r="C836">
        <v>-1484.95</v>
      </c>
      <c r="D836">
        <v>-1785.57</v>
      </c>
      <c r="E836">
        <v>-3097.35</v>
      </c>
      <c r="F836">
        <v>-8675.1200000000008</v>
      </c>
      <c r="G836">
        <v>-1983.36</v>
      </c>
      <c r="H836">
        <v>-3539.48</v>
      </c>
      <c r="I836">
        <v>-6905.25</v>
      </c>
      <c r="J836">
        <v>-1019.01</v>
      </c>
      <c r="K836">
        <v>-134.209</v>
      </c>
      <c r="L836">
        <v>-8011.65</v>
      </c>
      <c r="M836">
        <v>-1453.84</v>
      </c>
      <c r="N836">
        <v>-2362.4499999999998</v>
      </c>
      <c r="O836">
        <v>-7632.3</v>
      </c>
      <c r="P836">
        <v>-829.60400000000004</v>
      </c>
      <c r="Q836">
        <v>-4037.35</v>
      </c>
      <c r="R836">
        <v>-3255.1</v>
      </c>
      <c r="S836">
        <v>-3255.1</v>
      </c>
      <c r="T836">
        <v>-3405.27</v>
      </c>
    </row>
    <row r="837" spans="1:20" x14ac:dyDescent="0.3">
      <c r="A837">
        <v>833</v>
      </c>
      <c r="B837">
        <v>0</v>
      </c>
      <c r="C837">
        <v>-1785.3</v>
      </c>
      <c r="D837">
        <v>-1848.61</v>
      </c>
      <c r="E837">
        <v>-3033.76</v>
      </c>
      <c r="F837">
        <v>-8793.64</v>
      </c>
      <c r="G837">
        <v>-1856.73</v>
      </c>
      <c r="H837">
        <v>-3642.3</v>
      </c>
      <c r="I837">
        <v>-7031.88</v>
      </c>
      <c r="J837">
        <v>-1153.49</v>
      </c>
      <c r="K837">
        <v>-205.37100000000001</v>
      </c>
      <c r="L837">
        <v>-7964.3</v>
      </c>
      <c r="M837">
        <v>-1414.33</v>
      </c>
      <c r="N837">
        <v>-2338.64</v>
      </c>
      <c r="O837">
        <v>-7648.26</v>
      </c>
      <c r="P837">
        <v>-829.60400000000004</v>
      </c>
      <c r="Q837">
        <v>-4092.55</v>
      </c>
      <c r="R837">
        <v>-3318.41</v>
      </c>
      <c r="S837">
        <v>-3318.41</v>
      </c>
      <c r="T837">
        <v>-3452.62</v>
      </c>
    </row>
    <row r="838" spans="1:20" x14ac:dyDescent="0.3">
      <c r="A838">
        <v>834</v>
      </c>
      <c r="B838">
        <v>1</v>
      </c>
      <c r="C838">
        <v>-2022.32</v>
      </c>
      <c r="D838">
        <v>-2030.17</v>
      </c>
      <c r="E838">
        <v>-3199.63</v>
      </c>
      <c r="F838">
        <v>-8888.61</v>
      </c>
      <c r="G838">
        <v>-1841.04</v>
      </c>
      <c r="H838">
        <v>-3689.65</v>
      </c>
      <c r="I838">
        <v>-7024.03</v>
      </c>
      <c r="J838">
        <v>-1138.07</v>
      </c>
      <c r="K838">
        <v>-276.26100000000002</v>
      </c>
      <c r="L838">
        <v>-7893.14</v>
      </c>
      <c r="M838">
        <v>-1359.13</v>
      </c>
      <c r="N838">
        <v>-2362.4499999999998</v>
      </c>
      <c r="O838">
        <v>-7577.1</v>
      </c>
      <c r="P838">
        <v>-821.75699999999995</v>
      </c>
      <c r="Q838">
        <v>-4187.5200000000004</v>
      </c>
      <c r="R838">
        <v>-3318.41</v>
      </c>
      <c r="S838">
        <v>-3318.41</v>
      </c>
      <c r="T838">
        <v>-3531.63</v>
      </c>
    </row>
    <row r="839" spans="1:20" x14ac:dyDescent="0.3">
      <c r="A839">
        <v>835</v>
      </c>
      <c r="B839">
        <v>0</v>
      </c>
      <c r="C839">
        <v>-2282.89</v>
      </c>
      <c r="D839">
        <v>-2314.5500000000002</v>
      </c>
      <c r="E839">
        <v>-3397.15</v>
      </c>
      <c r="F839">
        <v>-8896.4599999999991</v>
      </c>
      <c r="G839">
        <v>-1816.95</v>
      </c>
      <c r="H839">
        <v>-3721.58</v>
      </c>
      <c r="I839">
        <v>-6976.68</v>
      </c>
      <c r="J839">
        <v>-924.58</v>
      </c>
      <c r="K839">
        <v>-426.70800000000003</v>
      </c>
      <c r="L839">
        <v>-7853.64</v>
      </c>
      <c r="M839">
        <v>-1240.6199999999999</v>
      </c>
      <c r="N839">
        <v>-2322.94</v>
      </c>
      <c r="O839">
        <v>-7514.06</v>
      </c>
      <c r="P839">
        <v>-790.09900000000005</v>
      </c>
      <c r="Q839">
        <v>-4203.21</v>
      </c>
      <c r="R839">
        <v>-3326.26</v>
      </c>
      <c r="S839">
        <v>-3326.26</v>
      </c>
      <c r="T839">
        <v>-3594.95</v>
      </c>
    </row>
    <row r="840" spans="1:20" x14ac:dyDescent="0.3">
      <c r="A840">
        <v>836</v>
      </c>
      <c r="B840">
        <v>1</v>
      </c>
      <c r="C840">
        <v>-2661.97</v>
      </c>
      <c r="D840">
        <v>-2583.5100000000002</v>
      </c>
      <c r="E840">
        <v>-3586.83</v>
      </c>
      <c r="F840">
        <v>-8896.73</v>
      </c>
      <c r="G840">
        <v>-1998.78</v>
      </c>
      <c r="H840">
        <v>-3594.95</v>
      </c>
      <c r="I840">
        <v>-6921.21</v>
      </c>
      <c r="J840">
        <v>-837.44899999999996</v>
      </c>
      <c r="K840">
        <v>-371.512</v>
      </c>
      <c r="L840">
        <v>-7829.82</v>
      </c>
      <c r="M840">
        <v>-1137.8</v>
      </c>
      <c r="N840">
        <v>-2283.44</v>
      </c>
      <c r="O840">
        <v>-7363.88</v>
      </c>
      <c r="P840">
        <v>-774.40700000000004</v>
      </c>
      <c r="Q840">
        <v>-4258.6899999999996</v>
      </c>
      <c r="R840">
        <v>-3365.76</v>
      </c>
      <c r="S840">
        <v>-3365.76</v>
      </c>
      <c r="T840">
        <v>-3594.95</v>
      </c>
    </row>
    <row r="841" spans="1:20" x14ac:dyDescent="0.3">
      <c r="A841">
        <v>837</v>
      </c>
      <c r="B841">
        <v>0</v>
      </c>
      <c r="C841">
        <v>-3151.71</v>
      </c>
      <c r="D841">
        <v>-2646.83</v>
      </c>
      <c r="E841">
        <v>-3697.77</v>
      </c>
      <c r="F841">
        <v>-8746.56</v>
      </c>
      <c r="G841">
        <v>-2078.0700000000002</v>
      </c>
      <c r="H841">
        <v>-3587.1</v>
      </c>
      <c r="I841">
        <v>-6976.4</v>
      </c>
      <c r="J841">
        <v>-884.79899999999998</v>
      </c>
      <c r="K841">
        <v>-237.309</v>
      </c>
      <c r="L841">
        <v>-7861.48</v>
      </c>
      <c r="M841">
        <v>-1082.5999999999999</v>
      </c>
      <c r="N841">
        <v>-2251.7800000000002</v>
      </c>
      <c r="O841">
        <v>-7253.22</v>
      </c>
      <c r="P841">
        <v>-718.93399999999997</v>
      </c>
      <c r="Q841">
        <v>-4234.87</v>
      </c>
      <c r="R841">
        <v>-3405.27</v>
      </c>
      <c r="S841">
        <v>-3405.27</v>
      </c>
      <c r="T841">
        <v>-3594.95</v>
      </c>
    </row>
    <row r="842" spans="1:20" x14ac:dyDescent="0.3">
      <c r="A842">
        <v>838</v>
      </c>
      <c r="B842">
        <v>1</v>
      </c>
      <c r="C842">
        <v>-3720.47</v>
      </c>
      <c r="D842">
        <v>-2638.99</v>
      </c>
      <c r="E842">
        <v>-3657.99</v>
      </c>
      <c r="F842">
        <v>-8667.27</v>
      </c>
      <c r="G842">
        <v>-1999.06</v>
      </c>
      <c r="H842">
        <v>-3578.98</v>
      </c>
      <c r="I842">
        <v>-7079.23</v>
      </c>
      <c r="J842">
        <v>-940.27300000000002</v>
      </c>
      <c r="K842">
        <v>-16.2514</v>
      </c>
      <c r="L842">
        <v>-7861.48</v>
      </c>
      <c r="M842">
        <v>-956.24400000000003</v>
      </c>
      <c r="N842">
        <v>-2259.63</v>
      </c>
      <c r="O842">
        <v>-7182.05</v>
      </c>
      <c r="P842">
        <v>-766.28300000000002</v>
      </c>
      <c r="Q842">
        <v>-4282.22</v>
      </c>
      <c r="R842">
        <v>-3452.62</v>
      </c>
      <c r="S842">
        <v>-3452.62</v>
      </c>
      <c r="T842">
        <v>-3618.48</v>
      </c>
    </row>
    <row r="843" spans="1:20" x14ac:dyDescent="0.3">
      <c r="A843">
        <v>839</v>
      </c>
      <c r="B843">
        <v>0</v>
      </c>
      <c r="C843">
        <v>-4360.38</v>
      </c>
      <c r="D843">
        <v>-2591.64</v>
      </c>
      <c r="E843">
        <v>-3776.5</v>
      </c>
      <c r="F843">
        <v>-8746.2800000000007</v>
      </c>
      <c r="G843">
        <v>-2022.03</v>
      </c>
      <c r="H843">
        <v>-3673.96</v>
      </c>
      <c r="I843">
        <v>-7126.58</v>
      </c>
      <c r="J843">
        <v>-916.45799999999997</v>
      </c>
      <c r="K843">
        <v>244.874</v>
      </c>
      <c r="L843">
        <v>-7861.48</v>
      </c>
      <c r="M843">
        <v>-821.75900000000001</v>
      </c>
      <c r="N843">
        <v>-2306.9699999999998</v>
      </c>
      <c r="O843">
        <v>-7158.24</v>
      </c>
      <c r="P843">
        <v>-845.29200000000003</v>
      </c>
      <c r="Q843">
        <v>-4369.08</v>
      </c>
      <c r="R843">
        <v>-3523.78</v>
      </c>
      <c r="S843">
        <v>-3523.78</v>
      </c>
      <c r="T843">
        <v>-3721.31</v>
      </c>
    </row>
    <row r="844" spans="1:20" x14ac:dyDescent="0.3">
      <c r="A844">
        <v>840</v>
      </c>
      <c r="B844">
        <v>1</v>
      </c>
      <c r="C844">
        <v>-5024.12</v>
      </c>
      <c r="D844">
        <v>-2465.56</v>
      </c>
      <c r="E844">
        <v>-3879.33</v>
      </c>
      <c r="F844">
        <v>-8809.6</v>
      </c>
      <c r="G844">
        <v>-2440.89</v>
      </c>
      <c r="H844">
        <v>-3650.43</v>
      </c>
      <c r="I844">
        <v>-7213.43</v>
      </c>
      <c r="J844">
        <v>-916.74199999999996</v>
      </c>
      <c r="K844">
        <v>245.15799999999999</v>
      </c>
      <c r="L844">
        <v>-7869.33</v>
      </c>
      <c r="M844">
        <v>-774.41</v>
      </c>
      <c r="N844">
        <v>-2393.83</v>
      </c>
      <c r="O844">
        <v>-7213.43</v>
      </c>
      <c r="P844">
        <v>-932.14599999999996</v>
      </c>
      <c r="Q844">
        <v>-4487.59</v>
      </c>
      <c r="R844">
        <v>-3555.44</v>
      </c>
      <c r="S844">
        <v>-3555.44</v>
      </c>
      <c r="T844">
        <v>-3745.12</v>
      </c>
    </row>
    <row r="845" spans="1:20" x14ac:dyDescent="0.3">
      <c r="A845">
        <v>841</v>
      </c>
      <c r="B845">
        <v>0</v>
      </c>
      <c r="C845">
        <v>-5640.5</v>
      </c>
      <c r="D845">
        <v>-2196.59</v>
      </c>
      <c r="E845">
        <v>-3942.36</v>
      </c>
      <c r="F845">
        <v>-8793.91</v>
      </c>
      <c r="G845">
        <v>-2749.37</v>
      </c>
      <c r="H845">
        <v>-3578.97</v>
      </c>
      <c r="I845">
        <v>-7292.72</v>
      </c>
      <c r="J845">
        <v>-782.255</v>
      </c>
      <c r="K845">
        <v>87.14</v>
      </c>
      <c r="L845">
        <v>-7908.83</v>
      </c>
      <c r="M845">
        <v>-703.245</v>
      </c>
      <c r="N845">
        <v>-2488.81</v>
      </c>
      <c r="O845">
        <v>-7316.25</v>
      </c>
      <c r="P845">
        <v>-1050.6600000000001</v>
      </c>
      <c r="Q845">
        <v>-4590.42</v>
      </c>
      <c r="R845">
        <v>-3555.44</v>
      </c>
      <c r="S845">
        <v>-3555.44</v>
      </c>
      <c r="T845">
        <v>-3713.46</v>
      </c>
    </row>
    <row r="846" spans="1:20" x14ac:dyDescent="0.3">
      <c r="A846">
        <v>842</v>
      </c>
      <c r="B846">
        <v>1</v>
      </c>
      <c r="C846">
        <v>-6224.94</v>
      </c>
      <c r="D846">
        <v>-2156.8000000000002</v>
      </c>
      <c r="E846">
        <v>-4147.4399999999996</v>
      </c>
      <c r="F846">
        <v>-8722.75</v>
      </c>
      <c r="G846">
        <v>-2812.98</v>
      </c>
      <c r="H846">
        <v>-3713.18</v>
      </c>
      <c r="I846">
        <v>-7229.4</v>
      </c>
      <c r="J846">
        <v>-719.22</v>
      </c>
      <c r="K846">
        <v>-31.6616</v>
      </c>
      <c r="L846">
        <v>-7948.33</v>
      </c>
      <c r="M846">
        <v>-663.74</v>
      </c>
      <c r="N846">
        <v>-2496.65</v>
      </c>
      <c r="O846">
        <v>-7355.76</v>
      </c>
      <c r="P846">
        <v>-1145.6400000000001</v>
      </c>
      <c r="Q846">
        <v>-4637.76</v>
      </c>
      <c r="R846">
        <v>-3571.13</v>
      </c>
      <c r="S846">
        <v>-3571.13</v>
      </c>
      <c r="T846">
        <v>-3705.62</v>
      </c>
    </row>
    <row r="847" spans="1:20" x14ac:dyDescent="0.3">
      <c r="A847">
        <v>843</v>
      </c>
      <c r="B847">
        <v>0</v>
      </c>
      <c r="C847">
        <v>-6943.86</v>
      </c>
      <c r="D847">
        <v>-2338.0500000000002</v>
      </c>
      <c r="E847">
        <v>-4479.74</v>
      </c>
      <c r="F847">
        <v>-8691.08</v>
      </c>
      <c r="G847">
        <v>-2592.2199999999998</v>
      </c>
      <c r="H847">
        <v>-3761.68</v>
      </c>
      <c r="I847">
        <v>-7260.77</v>
      </c>
      <c r="J847">
        <v>-623.94600000000003</v>
      </c>
      <c r="K847">
        <v>0</v>
      </c>
      <c r="L847">
        <v>-7987.84</v>
      </c>
      <c r="M847">
        <v>-616.39300000000003</v>
      </c>
      <c r="N847">
        <v>-2528.3200000000002</v>
      </c>
      <c r="O847">
        <v>-7395.26</v>
      </c>
      <c r="P847">
        <v>-1161.33</v>
      </c>
      <c r="Q847">
        <v>-4701.09</v>
      </c>
      <c r="R847">
        <v>-3650.14</v>
      </c>
      <c r="S847">
        <v>-3650.14</v>
      </c>
      <c r="T847">
        <v>-3681.8</v>
      </c>
    </row>
    <row r="848" spans="1:20" x14ac:dyDescent="0.3">
      <c r="A848">
        <v>844</v>
      </c>
      <c r="B848">
        <v>1</v>
      </c>
      <c r="C848">
        <v>-7686.61</v>
      </c>
      <c r="D848">
        <v>-2725.55</v>
      </c>
      <c r="E848">
        <v>-4605.8100000000004</v>
      </c>
      <c r="F848">
        <v>-8667.56</v>
      </c>
      <c r="G848">
        <v>-2110.3200000000002</v>
      </c>
      <c r="H848">
        <v>-3357.63</v>
      </c>
      <c r="I848">
        <v>-7395.26</v>
      </c>
      <c r="J848">
        <v>-750.59400000000005</v>
      </c>
      <c r="K848">
        <v>15.6853</v>
      </c>
      <c r="L848">
        <v>-8035.19</v>
      </c>
      <c r="M848">
        <v>-560.91200000000003</v>
      </c>
      <c r="N848">
        <v>-2528.3200000000002</v>
      </c>
      <c r="O848">
        <v>-7442.61</v>
      </c>
      <c r="P848">
        <v>-1232.5</v>
      </c>
      <c r="Q848">
        <v>-4724.6099999999997</v>
      </c>
      <c r="R848">
        <v>-3721.31</v>
      </c>
      <c r="S848">
        <v>-3721.31</v>
      </c>
      <c r="T848">
        <v>-3736.99</v>
      </c>
    </row>
    <row r="849" spans="1:20" x14ac:dyDescent="0.3">
      <c r="A849">
        <v>845</v>
      </c>
      <c r="B849">
        <v>0</v>
      </c>
      <c r="C849">
        <v>-8429.06</v>
      </c>
      <c r="D849">
        <v>-2876.02</v>
      </c>
      <c r="E849">
        <v>-4929.6899999999996</v>
      </c>
      <c r="F849">
        <v>-8619.6200000000008</v>
      </c>
      <c r="G849">
        <v>-1824.19</v>
      </c>
      <c r="H849">
        <v>-3547.31</v>
      </c>
      <c r="I849">
        <v>-7442.61</v>
      </c>
      <c r="J849">
        <v>-781.96299999999997</v>
      </c>
      <c r="K849">
        <v>86.852099999999993</v>
      </c>
      <c r="L849">
        <v>-8090.67</v>
      </c>
      <c r="M849">
        <v>-600.41600000000005</v>
      </c>
      <c r="N849">
        <v>-2536.16</v>
      </c>
      <c r="O849">
        <v>-7505.94</v>
      </c>
      <c r="P849">
        <v>-1272</v>
      </c>
      <c r="Q849">
        <v>-4819.6000000000004</v>
      </c>
      <c r="R849">
        <v>-3737.28</v>
      </c>
      <c r="S849">
        <v>-3737.28</v>
      </c>
      <c r="T849">
        <v>-3824.14</v>
      </c>
    </row>
    <row r="850" spans="1:20" x14ac:dyDescent="0.3">
      <c r="A850">
        <v>846</v>
      </c>
      <c r="B850">
        <v>1</v>
      </c>
      <c r="C850">
        <v>-9321.69</v>
      </c>
      <c r="D850">
        <v>-2828.67</v>
      </c>
      <c r="E850">
        <v>-5253.86</v>
      </c>
      <c r="F850">
        <v>-8840.9699999999993</v>
      </c>
      <c r="G850">
        <v>-2354.3200000000002</v>
      </c>
      <c r="H850">
        <v>-3666.12</v>
      </c>
      <c r="I850">
        <v>-7513.78</v>
      </c>
      <c r="J850">
        <v>-924.29700000000003</v>
      </c>
      <c r="K850">
        <v>142.04</v>
      </c>
      <c r="L850">
        <v>-8043.32</v>
      </c>
      <c r="M850">
        <v>-663.44600000000003</v>
      </c>
      <c r="N850">
        <v>-2575.66</v>
      </c>
      <c r="O850">
        <v>-7505.94</v>
      </c>
      <c r="P850">
        <v>-1311.5</v>
      </c>
      <c r="Q850">
        <v>-4827.4399999999996</v>
      </c>
      <c r="R850">
        <v>-3673.96</v>
      </c>
      <c r="S850">
        <v>-3673.96</v>
      </c>
      <c r="T850">
        <v>-3761.11</v>
      </c>
    </row>
    <row r="851" spans="1:20" x14ac:dyDescent="0.3">
      <c r="A851">
        <v>847</v>
      </c>
      <c r="B851">
        <v>0</v>
      </c>
      <c r="C851">
        <v>-10309.299999999999</v>
      </c>
      <c r="D851">
        <v>-2781.03</v>
      </c>
      <c r="E851">
        <v>-5435.7</v>
      </c>
      <c r="F851">
        <v>-8975.4599999999991</v>
      </c>
      <c r="G851">
        <v>-2441.46</v>
      </c>
      <c r="H851">
        <v>-3673.66</v>
      </c>
      <c r="I851">
        <v>-7537.6</v>
      </c>
      <c r="J851">
        <v>-987.62300000000005</v>
      </c>
      <c r="K851">
        <v>252.71199999999999</v>
      </c>
      <c r="L851">
        <v>-7948.63</v>
      </c>
      <c r="M851">
        <v>-805.78099999999995</v>
      </c>
      <c r="N851">
        <v>-2607.33</v>
      </c>
      <c r="O851">
        <v>-7490.25</v>
      </c>
      <c r="P851">
        <v>-1335.33</v>
      </c>
      <c r="Q851">
        <v>-4874.79</v>
      </c>
      <c r="R851">
        <v>-3666.12</v>
      </c>
      <c r="S851">
        <v>-3666.12</v>
      </c>
      <c r="T851">
        <v>-3634.45</v>
      </c>
    </row>
    <row r="852" spans="1:20" x14ac:dyDescent="0.3">
      <c r="A852">
        <v>848</v>
      </c>
      <c r="B852">
        <v>1</v>
      </c>
      <c r="C852">
        <v>-11304.8</v>
      </c>
      <c r="D852">
        <v>-2922.77</v>
      </c>
      <c r="E852">
        <v>-5593.42</v>
      </c>
      <c r="F852">
        <v>-8991.44</v>
      </c>
      <c r="G852">
        <v>-2417.64</v>
      </c>
      <c r="H852">
        <v>-3839.82</v>
      </c>
      <c r="I852">
        <v>-7505.94</v>
      </c>
      <c r="J852">
        <v>-995.46400000000006</v>
      </c>
      <c r="K852">
        <v>331.72199999999998</v>
      </c>
      <c r="L852">
        <v>-7798.45</v>
      </c>
      <c r="M852">
        <v>-908.31399999999996</v>
      </c>
      <c r="N852">
        <v>-2615.17</v>
      </c>
      <c r="O852">
        <v>-7403.4</v>
      </c>
      <c r="P852">
        <v>-1303.6600000000001</v>
      </c>
      <c r="Q852">
        <v>-4961.6400000000003</v>
      </c>
      <c r="R852">
        <v>-3618.77</v>
      </c>
      <c r="S852">
        <v>-3618.77</v>
      </c>
      <c r="T852">
        <v>-3650.14</v>
      </c>
    </row>
    <row r="853" spans="1:20" x14ac:dyDescent="0.3">
      <c r="A853">
        <v>849</v>
      </c>
      <c r="B853">
        <v>0</v>
      </c>
      <c r="C853">
        <v>-12316.2</v>
      </c>
      <c r="D853">
        <v>-3294.29</v>
      </c>
      <c r="E853">
        <v>-5870.25</v>
      </c>
      <c r="F853">
        <v>-8920.27</v>
      </c>
      <c r="G853">
        <v>-2464.9899999999998</v>
      </c>
      <c r="H853">
        <v>-3918.53</v>
      </c>
      <c r="I853">
        <v>-7505.94</v>
      </c>
      <c r="J853">
        <v>-1019.29</v>
      </c>
      <c r="K853">
        <v>402.89</v>
      </c>
      <c r="L853">
        <v>-7711.3</v>
      </c>
      <c r="M853">
        <v>-1098</v>
      </c>
      <c r="N853">
        <v>-2638.99</v>
      </c>
      <c r="O853">
        <v>-7292.73</v>
      </c>
      <c r="P853">
        <v>-1295.82</v>
      </c>
      <c r="Q853">
        <v>-5080.1499999999996</v>
      </c>
      <c r="R853">
        <v>-3547.6</v>
      </c>
      <c r="S853">
        <v>-3547.6</v>
      </c>
      <c r="T853">
        <v>-3674.26</v>
      </c>
    </row>
    <row r="854" spans="1:20" x14ac:dyDescent="0.3">
      <c r="A854">
        <v>850</v>
      </c>
      <c r="B854">
        <v>1</v>
      </c>
      <c r="C854">
        <v>-13287.8</v>
      </c>
      <c r="D854">
        <v>-3578.66</v>
      </c>
      <c r="E854">
        <v>-6020.13</v>
      </c>
      <c r="F854">
        <v>-8880.77</v>
      </c>
      <c r="G854">
        <v>-2528.3200000000002</v>
      </c>
      <c r="H854">
        <v>-4092.83</v>
      </c>
      <c r="I854">
        <v>-7498.1</v>
      </c>
      <c r="J854">
        <v>-987.62300000000005</v>
      </c>
      <c r="K854">
        <v>450.23500000000001</v>
      </c>
      <c r="L854">
        <v>-7711.6</v>
      </c>
      <c r="M854">
        <v>-1224.6500000000001</v>
      </c>
      <c r="N854">
        <v>-2599.48</v>
      </c>
      <c r="O854">
        <v>-7205.88</v>
      </c>
      <c r="P854">
        <v>-1264.1600000000001</v>
      </c>
      <c r="Q854">
        <v>-5190.83</v>
      </c>
      <c r="R854">
        <v>-3515.94</v>
      </c>
      <c r="S854">
        <v>-3508.1</v>
      </c>
      <c r="T854">
        <v>-3500.26</v>
      </c>
    </row>
    <row r="855" spans="1:20" x14ac:dyDescent="0.3">
      <c r="A855">
        <v>851</v>
      </c>
      <c r="B855">
        <v>0</v>
      </c>
      <c r="C855">
        <v>-14393.6</v>
      </c>
      <c r="D855">
        <v>-3926.06</v>
      </c>
      <c r="E855">
        <v>-6375.06</v>
      </c>
      <c r="F855">
        <v>-8849.1</v>
      </c>
      <c r="G855">
        <v>-2551.84</v>
      </c>
      <c r="H855">
        <v>-4100.0600000000004</v>
      </c>
      <c r="I855">
        <v>-7466.43</v>
      </c>
      <c r="J855">
        <v>-979.78300000000002</v>
      </c>
      <c r="K855">
        <v>505.72399999999999</v>
      </c>
      <c r="L855">
        <v>-7584.95</v>
      </c>
      <c r="M855">
        <v>-1224.6500000000001</v>
      </c>
      <c r="N855">
        <v>-2559.98</v>
      </c>
      <c r="O855">
        <v>-7087.37</v>
      </c>
      <c r="P855">
        <v>-1264.1600000000001</v>
      </c>
      <c r="Q855">
        <v>-5254.16</v>
      </c>
      <c r="R855">
        <v>-3508.1</v>
      </c>
      <c r="S855">
        <v>-3476.43</v>
      </c>
      <c r="T855">
        <v>-3429.09</v>
      </c>
    </row>
    <row r="856" spans="1:20" x14ac:dyDescent="0.3">
      <c r="A856">
        <v>852</v>
      </c>
      <c r="B856">
        <v>1</v>
      </c>
      <c r="C856">
        <v>-15642.1</v>
      </c>
      <c r="D856">
        <v>-4447.1499999999996</v>
      </c>
      <c r="E856">
        <v>-7062.31</v>
      </c>
      <c r="F856">
        <v>-8849.1</v>
      </c>
      <c r="G856">
        <v>-2631.15</v>
      </c>
      <c r="H856">
        <v>-4338.01</v>
      </c>
      <c r="I856">
        <v>-7450.75</v>
      </c>
      <c r="J856">
        <v>-916.76</v>
      </c>
      <c r="K856">
        <v>474.05900000000003</v>
      </c>
      <c r="L856">
        <v>-7584.95</v>
      </c>
      <c r="M856">
        <v>-1201.1300000000001</v>
      </c>
      <c r="N856">
        <v>-2528.3200000000002</v>
      </c>
      <c r="O856">
        <v>-6976.69</v>
      </c>
      <c r="P856">
        <v>-1248.48</v>
      </c>
      <c r="Q856">
        <v>-5269.83</v>
      </c>
      <c r="R856">
        <v>-3468.59</v>
      </c>
      <c r="S856">
        <v>-3468.59</v>
      </c>
      <c r="T856">
        <v>-3397.42</v>
      </c>
    </row>
    <row r="857" spans="1:20" x14ac:dyDescent="0.3">
      <c r="A857">
        <v>853</v>
      </c>
      <c r="B857">
        <v>0</v>
      </c>
      <c r="C857">
        <v>-16725.3</v>
      </c>
      <c r="D857">
        <v>-5307.17</v>
      </c>
      <c r="E857">
        <v>-7812.9</v>
      </c>
      <c r="F857">
        <v>-8864.7800000000007</v>
      </c>
      <c r="G857">
        <v>-2559.98</v>
      </c>
      <c r="H857">
        <v>-4148.0200000000004</v>
      </c>
      <c r="I857">
        <v>-7371.74</v>
      </c>
      <c r="J857">
        <v>-750.90300000000002</v>
      </c>
      <c r="K857">
        <v>466.22</v>
      </c>
      <c r="L857">
        <v>-7600.63</v>
      </c>
      <c r="M857">
        <v>-1106.1400000000001</v>
      </c>
      <c r="N857">
        <v>-2520.48</v>
      </c>
      <c r="O857">
        <v>-6874.17</v>
      </c>
      <c r="P857">
        <v>-1153.79</v>
      </c>
      <c r="Q857">
        <v>-5325.33</v>
      </c>
      <c r="R857">
        <v>-3429.09</v>
      </c>
      <c r="S857">
        <v>-3429.09</v>
      </c>
      <c r="T857">
        <v>-3373.91</v>
      </c>
    </row>
    <row r="858" spans="1:20" x14ac:dyDescent="0.3">
      <c r="A858">
        <v>854</v>
      </c>
      <c r="B858">
        <v>1</v>
      </c>
      <c r="C858">
        <v>-17459.599999999999</v>
      </c>
      <c r="D858">
        <v>-6713.97</v>
      </c>
      <c r="E858">
        <v>-8336.16</v>
      </c>
      <c r="F858">
        <v>-8935.9500000000007</v>
      </c>
      <c r="G858">
        <v>-2543.9899999999998</v>
      </c>
      <c r="H858">
        <v>-4155.8599999999997</v>
      </c>
      <c r="I858">
        <v>-7347.61</v>
      </c>
      <c r="J858">
        <v>-623.92899999999997</v>
      </c>
      <c r="K858">
        <v>418.87700000000001</v>
      </c>
      <c r="L858">
        <v>-7640.44</v>
      </c>
      <c r="M858">
        <v>-1106.1400000000001</v>
      </c>
      <c r="N858">
        <v>-2504.4899999999998</v>
      </c>
      <c r="O858">
        <v>-6708</v>
      </c>
      <c r="P858">
        <v>-987.93399999999997</v>
      </c>
      <c r="Q858">
        <v>-5293.66</v>
      </c>
      <c r="R858">
        <v>-3381.75</v>
      </c>
      <c r="S858">
        <v>-3381.75</v>
      </c>
      <c r="T858">
        <v>-3263.23</v>
      </c>
    </row>
    <row r="859" spans="1:20" x14ac:dyDescent="0.3">
      <c r="A859">
        <v>855</v>
      </c>
      <c r="B859">
        <v>0</v>
      </c>
      <c r="C859">
        <v>-18462.900000000001</v>
      </c>
      <c r="D859">
        <v>-7750.18</v>
      </c>
      <c r="E859">
        <v>-7658.94</v>
      </c>
      <c r="F859">
        <v>-8967.6200000000008</v>
      </c>
      <c r="G859">
        <v>-2591.65</v>
      </c>
      <c r="H859">
        <v>-4156.17</v>
      </c>
      <c r="I859">
        <v>-7490.26</v>
      </c>
      <c r="J859">
        <v>-774.10900000000004</v>
      </c>
      <c r="K859">
        <v>363.38299999999998</v>
      </c>
      <c r="L859">
        <v>-7529.77</v>
      </c>
      <c r="M859">
        <v>-1090.46</v>
      </c>
      <c r="N859">
        <v>-2552.14</v>
      </c>
      <c r="O859">
        <v>-6676.33</v>
      </c>
      <c r="P859">
        <v>-806.08799999999997</v>
      </c>
      <c r="Q859">
        <v>-5285.82</v>
      </c>
      <c r="R859">
        <v>-3302.74</v>
      </c>
      <c r="S859">
        <v>-3302.74</v>
      </c>
      <c r="T859">
        <v>-3184.22</v>
      </c>
    </row>
    <row r="860" spans="1:20" x14ac:dyDescent="0.3">
      <c r="A860">
        <v>856</v>
      </c>
      <c r="B860">
        <v>1</v>
      </c>
      <c r="C860">
        <v>-19435.5</v>
      </c>
      <c r="D860">
        <v>-8161.21</v>
      </c>
      <c r="E860">
        <v>-5951.46</v>
      </c>
      <c r="F860">
        <v>-8936.27</v>
      </c>
      <c r="G860">
        <v>-2575.34</v>
      </c>
      <c r="H860">
        <v>-4045.18</v>
      </c>
      <c r="I860">
        <v>-7403.41</v>
      </c>
      <c r="J860">
        <v>-806.404</v>
      </c>
      <c r="K860">
        <v>379.37299999999999</v>
      </c>
      <c r="L860">
        <v>-7505.62</v>
      </c>
      <c r="M860">
        <v>-1027.1300000000001</v>
      </c>
      <c r="N860">
        <v>-2480.9699999999998</v>
      </c>
      <c r="O860">
        <v>-6692.01</v>
      </c>
      <c r="P860">
        <v>-671.899</v>
      </c>
      <c r="Q860">
        <v>-5246.32</v>
      </c>
      <c r="R860">
        <v>-3231.57</v>
      </c>
      <c r="S860">
        <v>-3231.57</v>
      </c>
      <c r="T860">
        <v>-3120.89</v>
      </c>
    </row>
    <row r="861" spans="1:20" x14ac:dyDescent="0.3">
      <c r="A861">
        <v>857</v>
      </c>
      <c r="B861">
        <v>0</v>
      </c>
      <c r="C861">
        <v>-19941.8</v>
      </c>
      <c r="D861">
        <v>-8500.76</v>
      </c>
      <c r="E861">
        <v>-4859.74</v>
      </c>
      <c r="F861">
        <v>-8817.44</v>
      </c>
      <c r="G861">
        <v>-2765.35</v>
      </c>
      <c r="H861">
        <v>-4053.65</v>
      </c>
      <c r="I861">
        <v>-7347.6</v>
      </c>
      <c r="J861">
        <v>-576.58199999999999</v>
      </c>
      <c r="K861">
        <v>308.202</v>
      </c>
      <c r="L861">
        <v>-7710.98</v>
      </c>
      <c r="M861">
        <v>-1027.1300000000001</v>
      </c>
      <c r="N861">
        <v>-2449.31</v>
      </c>
      <c r="O861">
        <v>-6794.53</v>
      </c>
      <c r="P861">
        <v>-513.56399999999996</v>
      </c>
      <c r="Q861">
        <v>-5214.6499999999996</v>
      </c>
      <c r="R861">
        <v>-3199.9</v>
      </c>
      <c r="S861">
        <v>-3199.9</v>
      </c>
      <c r="T861">
        <v>-3105.21</v>
      </c>
    </row>
    <row r="862" spans="1:20" x14ac:dyDescent="0.3">
      <c r="A862">
        <v>858</v>
      </c>
      <c r="B862">
        <v>1</v>
      </c>
      <c r="C862">
        <v>-20068.5</v>
      </c>
      <c r="D862">
        <v>-8966.66</v>
      </c>
      <c r="E862">
        <v>-4637.1099999999997</v>
      </c>
      <c r="F862">
        <v>-8841.27</v>
      </c>
      <c r="G862">
        <v>-2796.69</v>
      </c>
      <c r="H862">
        <v>-3792.79</v>
      </c>
      <c r="I862">
        <v>-7529.45</v>
      </c>
      <c r="J862">
        <v>-671.58399999999995</v>
      </c>
      <c r="K862">
        <v>284.37200000000001</v>
      </c>
      <c r="L862">
        <v>-7932.34</v>
      </c>
      <c r="M862">
        <v>-1050.6400000000001</v>
      </c>
      <c r="N862">
        <v>-2464.98</v>
      </c>
      <c r="O862">
        <v>-6999.89</v>
      </c>
      <c r="P862">
        <v>-521.40099999999995</v>
      </c>
      <c r="Q862">
        <v>-5230.33</v>
      </c>
      <c r="R862">
        <v>-3215.57</v>
      </c>
      <c r="S862">
        <v>-3215.57</v>
      </c>
      <c r="T862">
        <v>-3041.88</v>
      </c>
    </row>
    <row r="863" spans="1:20" x14ac:dyDescent="0.3">
      <c r="A863">
        <v>859</v>
      </c>
      <c r="B863">
        <v>0</v>
      </c>
      <c r="C863">
        <v>-19715.8</v>
      </c>
      <c r="D863">
        <v>-9535.7199999999993</v>
      </c>
      <c r="E863">
        <v>-5220.8900000000003</v>
      </c>
      <c r="F863">
        <v>-8872.2900000000009</v>
      </c>
      <c r="G863">
        <v>-2923.36</v>
      </c>
      <c r="H863">
        <v>-3571.76</v>
      </c>
      <c r="I863">
        <v>-7663.64</v>
      </c>
      <c r="J863">
        <v>-671.58399999999995</v>
      </c>
      <c r="K863">
        <v>308.20299999999997</v>
      </c>
      <c r="L863">
        <v>-8090.35</v>
      </c>
      <c r="M863">
        <v>-1122.1300000000001</v>
      </c>
      <c r="N863">
        <v>-2536.15</v>
      </c>
      <c r="O863">
        <v>-7244.76</v>
      </c>
      <c r="P863">
        <v>-607.92700000000002</v>
      </c>
      <c r="Q863">
        <v>-5317.17</v>
      </c>
      <c r="R863">
        <v>-3286.75</v>
      </c>
      <c r="S863">
        <v>-3286.75</v>
      </c>
      <c r="T863">
        <v>-3049.72</v>
      </c>
    </row>
    <row r="864" spans="1:20" x14ac:dyDescent="0.3">
      <c r="A864">
        <v>860</v>
      </c>
      <c r="B864">
        <v>1</v>
      </c>
      <c r="C864">
        <v>-17671.7</v>
      </c>
      <c r="D864">
        <v>-10096</v>
      </c>
      <c r="E864">
        <v>-6240.17</v>
      </c>
      <c r="F864">
        <v>-9164.82</v>
      </c>
      <c r="G864">
        <v>-2884.18</v>
      </c>
      <c r="H864">
        <v>-3302.74</v>
      </c>
      <c r="I864">
        <v>-7869</v>
      </c>
      <c r="J864">
        <v>-632.40099999999995</v>
      </c>
      <c r="K864">
        <v>276.53500000000003</v>
      </c>
      <c r="L864">
        <v>-8248.3700000000008</v>
      </c>
      <c r="M864">
        <v>-1027.1300000000001</v>
      </c>
      <c r="N864">
        <v>-2599.17</v>
      </c>
      <c r="O864">
        <v>-7497.78</v>
      </c>
      <c r="P864">
        <v>-868.78599999999994</v>
      </c>
      <c r="Q864">
        <v>-5404.34</v>
      </c>
      <c r="R864">
        <v>-3341.92</v>
      </c>
      <c r="S864">
        <v>-3341.92</v>
      </c>
      <c r="T864">
        <v>-3097.06</v>
      </c>
    </row>
    <row r="865" spans="1:20" x14ac:dyDescent="0.3">
      <c r="A865">
        <v>861</v>
      </c>
      <c r="B865">
        <v>0</v>
      </c>
      <c r="C865">
        <v>-14644.9</v>
      </c>
      <c r="D865">
        <v>-11177</v>
      </c>
      <c r="E865">
        <v>-7094.57</v>
      </c>
      <c r="F865">
        <v>-9385.85</v>
      </c>
      <c r="G865">
        <v>-2670.99</v>
      </c>
      <c r="H865">
        <v>-3255.08</v>
      </c>
      <c r="I865">
        <v>-8090.35</v>
      </c>
      <c r="J865">
        <v>-458.387</v>
      </c>
      <c r="K865">
        <v>284.37099999999998</v>
      </c>
      <c r="L865">
        <v>-8414.23</v>
      </c>
      <c r="M865">
        <v>-1034.96</v>
      </c>
      <c r="N865">
        <v>-2749.35</v>
      </c>
      <c r="O865">
        <v>-7647.96</v>
      </c>
      <c r="P865">
        <v>-1042.8</v>
      </c>
      <c r="Q865">
        <v>-5349.16</v>
      </c>
      <c r="R865">
        <v>-3468.27</v>
      </c>
      <c r="S865">
        <v>-3468.27</v>
      </c>
      <c r="T865">
        <v>-3152.56</v>
      </c>
    </row>
    <row r="866" spans="1:20" x14ac:dyDescent="0.3">
      <c r="A866">
        <v>862</v>
      </c>
      <c r="B866">
        <v>1</v>
      </c>
      <c r="C866">
        <v>-12272.3</v>
      </c>
      <c r="D866">
        <v>-12782.3</v>
      </c>
      <c r="E866">
        <v>-7246.05</v>
      </c>
      <c r="F866">
        <v>-9631.3700000000008</v>
      </c>
      <c r="G866">
        <v>-2410.13</v>
      </c>
      <c r="H866">
        <v>-3373.26</v>
      </c>
      <c r="I866">
        <v>-8248.3700000000008</v>
      </c>
      <c r="J866">
        <v>-410.721</v>
      </c>
      <c r="K866">
        <v>323.875</v>
      </c>
      <c r="L866">
        <v>-8603.91</v>
      </c>
      <c r="M866">
        <v>-1105.81</v>
      </c>
      <c r="N866">
        <v>-2852.19</v>
      </c>
      <c r="O866">
        <v>-7782.15</v>
      </c>
      <c r="P866">
        <v>-1113.97</v>
      </c>
      <c r="Q866">
        <v>-5207.1400000000003</v>
      </c>
      <c r="R866">
        <v>-3618.46</v>
      </c>
      <c r="S866">
        <v>-3610.62</v>
      </c>
      <c r="T866">
        <v>-3120.89</v>
      </c>
    </row>
    <row r="867" spans="1:20" x14ac:dyDescent="0.3">
      <c r="A867">
        <v>863</v>
      </c>
      <c r="B867">
        <v>0</v>
      </c>
      <c r="C867">
        <v>-11266.7</v>
      </c>
      <c r="D867">
        <v>-13878.9</v>
      </c>
      <c r="E867">
        <v>-6403.41</v>
      </c>
      <c r="F867">
        <v>-9560.52</v>
      </c>
      <c r="G867">
        <v>-2212.6</v>
      </c>
      <c r="H867">
        <v>-3657.63</v>
      </c>
      <c r="I867">
        <v>-8406.39</v>
      </c>
      <c r="J867">
        <v>-497.565</v>
      </c>
      <c r="K867">
        <v>379.05099999999999</v>
      </c>
      <c r="L867">
        <v>-8754.09</v>
      </c>
      <c r="M867">
        <v>-1311.17</v>
      </c>
      <c r="N867">
        <v>-2907.37</v>
      </c>
      <c r="O867">
        <v>-7995.34</v>
      </c>
      <c r="P867">
        <v>-1161.31</v>
      </c>
      <c r="Q867">
        <v>-5017.13</v>
      </c>
      <c r="R867">
        <v>-3729.13</v>
      </c>
      <c r="S867">
        <v>-3697.46</v>
      </c>
      <c r="T867">
        <v>-3128.73</v>
      </c>
    </row>
    <row r="868" spans="1:20" x14ac:dyDescent="0.3">
      <c r="A868">
        <v>864</v>
      </c>
      <c r="B868">
        <v>1</v>
      </c>
      <c r="C868">
        <v>-11094.7</v>
      </c>
      <c r="D868">
        <v>-15398.8</v>
      </c>
      <c r="E868">
        <v>-4465.71</v>
      </c>
      <c r="F868">
        <v>-9402.17</v>
      </c>
      <c r="G868">
        <v>-2085.6</v>
      </c>
      <c r="H868">
        <v>-4067.69</v>
      </c>
      <c r="I868">
        <v>-8548.73</v>
      </c>
      <c r="J868">
        <v>-600.40899999999999</v>
      </c>
      <c r="K868">
        <v>481.89400000000001</v>
      </c>
      <c r="L868">
        <v>-8880.44</v>
      </c>
      <c r="M868">
        <v>-1548.2</v>
      </c>
      <c r="N868">
        <v>-3010.21</v>
      </c>
      <c r="O868">
        <v>-8279.7099999999991</v>
      </c>
      <c r="P868">
        <v>-1248.1600000000001</v>
      </c>
      <c r="Q868">
        <v>-5024.96</v>
      </c>
      <c r="R868">
        <v>-3815.98</v>
      </c>
      <c r="S868">
        <v>-3808.14</v>
      </c>
      <c r="T868">
        <v>-3168.23</v>
      </c>
    </row>
    <row r="869" spans="1:20" x14ac:dyDescent="0.3">
      <c r="A869">
        <v>865</v>
      </c>
      <c r="B869">
        <v>0</v>
      </c>
      <c r="C869">
        <v>-10020.6</v>
      </c>
      <c r="D869">
        <v>-15439.3</v>
      </c>
      <c r="E869">
        <v>-3493.76</v>
      </c>
      <c r="F869">
        <v>-9433.51</v>
      </c>
      <c r="G869">
        <v>-2298.46</v>
      </c>
      <c r="H869">
        <v>-4724.59</v>
      </c>
      <c r="I869">
        <v>-8612.08</v>
      </c>
      <c r="J869">
        <v>-639.91399999999999</v>
      </c>
      <c r="K869">
        <v>537.06799999999998</v>
      </c>
      <c r="L869">
        <v>-9038.4599999999991</v>
      </c>
      <c r="M869">
        <v>-1753.89</v>
      </c>
      <c r="N869">
        <v>-3041.88</v>
      </c>
      <c r="O869">
        <v>-8556.57</v>
      </c>
      <c r="P869">
        <v>-1343.17</v>
      </c>
      <c r="Q869">
        <v>-5119.3100000000004</v>
      </c>
      <c r="R869">
        <v>-3918.82</v>
      </c>
      <c r="S869">
        <v>-3887.15</v>
      </c>
      <c r="T869">
        <v>-3199.9</v>
      </c>
    </row>
    <row r="870" spans="1:20" x14ac:dyDescent="0.3">
      <c r="A870">
        <v>866</v>
      </c>
      <c r="B870">
        <v>1</v>
      </c>
      <c r="C870">
        <v>-8772.1</v>
      </c>
      <c r="D870">
        <v>-14738.3</v>
      </c>
      <c r="E870">
        <v>-2788.85</v>
      </c>
      <c r="F870">
        <v>-9575.86</v>
      </c>
      <c r="G870">
        <v>-2560.65</v>
      </c>
      <c r="H870">
        <v>-4819.6000000000004</v>
      </c>
      <c r="I870">
        <v>-8627.74</v>
      </c>
      <c r="J870">
        <v>-695.08699999999999</v>
      </c>
      <c r="K870">
        <v>647.74699999999996</v>
      </c>
      <c r="L870">
        <v>-9157.31</v>
      </c>
      <c r="M870">
        <v>-1840.73</v>
      </c>
      <c r="N870">
        <v>-3026.21</v>
      </c>
      <c r="O870">
        <v>-8667.25</v>
      </c>
      <c r="P870">
        <v>-1351</v>
      </c>
      <c r="Q870">
        <v>-5458.85</v>
      </c>
      <c r="R870">
        <v>-3950.49</v>
      </c>
      <c r="S870">
        <v>-3950.49</v>
      </c>
      <c r="T870">
        <v>-3184.23</v>
      </c>
    </row>
    <row r="871" spans="1:20" x14ac:dyDescent="0.3">
      <c r="A871">
        <v>867</v>
      </c>
      <c r="B871">
        <v>0</v>
      </c>
      <c r="C871">
        <v>-7759.31</v>
      </c>
      <c r="D871">
        <v>-12882.3</v>
      </c>
      <c r="E871">
        <v>-2946.53</v>
      </c>
      <c r="F871">
        <v>-9670.5400000000009</v>
      </c>
      <c r="G871">
        <v>-2212.2800000000002</v>
      </c>
      <c r="H871">
        <v>-4827.4399999999996</v>
      </c>
      <c r="I871">
        <v>-8706.75</v>
      </c>
      <c r="J871">
        <v>-805.76599999999996</v>
      </c>
      <c r="K871">
        <v>734.59</v>
      </c>
      <c r="L871">
        <v>-9086.4699999999993</v>
      </c>
      <c r="M871">
        <v>-1967.08</v>
      </c>
      <c r="N871">
        <v>-2962.87</v>
      </c>
      <c r="O871">
        <v>-8714.92</v>
      </c>
      <c r="P871">
        <v>-1390.51</v>
      </c>
      <c r="Q871">
        <v>-5932.57</v>
      </c>
      <c r="R871">
        <v>-3958.33</v>
      </c>
      <c r="S871">
        <v>-3958.33</v>
      </c>
      <c r="T871">
        <v>-3128.72</v>
      </c>
    </row>
    <row r="872" spans="1:20" x14ac:dyDescent="0.3">
      <c r="A872">
        <v>868</v>
      </c>
      <c r="B872">
        <v>1</v>
      </c>
      <c r="C872">
        <v>-7787.94</v>
      </c>
      <c r="D872">
        <v>-10670.4</v>
      </c>
      <c r="E872">
        <v>-3215.57</v>
      </c>
      <c r="F872">
        <v>-9836.39</v>
      </c>
      <c r="G872">
        <v>-2220.11</v>
      </c>
      <c r="H872">
        <v>-4859.1099999999997</v>
      </c>
      <c r="I872">
        <v>-8801.43</v>
      </c>
      <c r="J872">
        <v>-876.94200000000001</v>
      </c>
      <c r="K872">
        <v>845.27099999999996</v>
      </c>
      <c r="L872">
        <v>-8888.9500000000007</v>
      </c>
      <c r="M872">
        <v>-2078.09</v>
      </c>
      <c r="N872">
        <v>-2970.7</v>
      </c>
      <c r="O872">
        <v>-8604.58</v>
      </c>
      <c r="P872">
        <v>-1414.34</v>
      </c>
      <c r="Q872">
        <v>-6517.64</v>
      </c>
      <c r="R872">
        <v>-3997.83</v>
      </c>
      <c r="S872">
        <v>-3997.83</v>
      </c>
      <c r="T872">
        <v>-3152.56</v>
      </c>
    </row>
    <row r="873" spans="1:20" x14ac:dyDescent="0.3">
      <c r="A873">
        <v>869</v>
      </c>
      <c r="B873">
        <v>0</v>
      </c>
      <c r="C873">
        <v>-9523.43</v>
      </c>
      <c r="D873">
        <v>-8237.44</v>
      </c>
      <c r="E873">
        <v>-3435.57</v>
      </c>
      <c r="F873">
        <v>-10026.1</v>
      </c>
      <c r="G873">
        <v>-2204.7800000000002</v>
      </c>
      <c r="H873">
        <v>-4851.2700000000004</v>
      </c>
      <c r="I873">
        <v>-8951.61</v>
      </c>
      <c r="J873">
        <v>-916.447</v>
      </c>
      <c r="K873">
        <v>939.94600000000003</v>
      </c>
      <c r="L873">
        <v>-8738.42</v>
      </c>
      <c r="M873">
        <v>-1999.09</v>
      </c>
      <c r="N873">
        <v>-3025.87</v>
      </c>
      <c r="O873">
        <v>-8351.8799999999992</v>
      </c>
      <c r="P873">
        <v>-1382.67</v>
      </c>
      <c r="Q873">
        <v>-6865.69</v>
      </c>
      <c r="R873">
        <v>-4037.34</v>
      </c>
      <c r="S873">
        <v>-4037.34</v>
      </c>
      <c r="T873">
        <v>-3113.06</v>
      </c>
    </row>
    <row r="874" spans="1:20" x14ac:dyDescent="0.3">
      <c r="A874">
        <v>870</v>
      </c>
      <c r="B874">
        <v>1</v>
      </c>
      <c r="C874">
        <v>-11930.5</v>
      </c>
      <c r="D874">
        <v>-5519.8</v>
      </c>
      <c r="E874">
        <v>-3622.54</v>
      </c>
      <c r="F874">
        <v>-10168.4</v>
      </c>
      <c r="G874">
        <v>-2038.25</v>
      </c>
      <c r="H874">
        <v>-4905.76</v>
      </c>
      <c r="I874">
        <v>-9077.9599999999991</v>
      </c>
      <c r="J874">
        <v>-963.78399999999999</v>
      </c>
      <c r="K874">
        <v>1082.3</v>
      </c>
      <c r="L874">
        <v>-8817.09</v>
      </c>
      <c r="M874">
        <v>-1951.41</v>
      </c>
      <c r="N874">
        <v>-3144.39</v>
      </c>
      <c r="O874">
        <v>-8059.35</v>
      </c>
      <c r="P874">
        <v>-1351.34</v>
      </c>
      <c r="Q874">
        <v>-6992.37</v>
      </c>
      <c r="R874">
        <v>-4092.51</v>
      </c>
      <c r="S874">
        <v>-4092.51</v>
      </c>
      <c r="T874">
        <v>-3057.89</v>
      </c>
    </row>
    <row r="875" spans="1:20" x14ac:dyDescent="0.3">
      <c r="A875">
        <v>871</v>
      </c>
      <c r="B875">
        <v>0</v>
      </c>
      <c r="C875">
        <v>-11766</v>
      </c>
      <c r="D875">
        <v>-1774.74</v>
      </c>
      <c r="E875">
        <v>-1715.41</v>
      </c>
      <c r="F875">
        <v>-10255.299999999999</v>
      </c>
      <c r="G875">
        <v>-2141.1</v>
      </c>
      <c r="H875">
        <v>-5199.33</v>
      </c>
      <c r="I875">
        <v>-9235.98</v>
      </c>
      <c r="J875">
        <v>-1034.96</v>
      </c>
      <c r="K875">
        <v>1169.1400000000001</v>
      </c>
      <c r="L875">
        <v>-9022.7900000000009</v>
      </c>
      <c r="M875">
        <v>-1999.09</v>
      </c>
      <c r="N875">
        <v>-3247.24</v>
      </c>
      <c r="O875">
        <v>-7908.82</v>
      </c>
      <c r="P875">
        <v>-1193.32</v>
      </c>
      <c r="Q875">
        <v>-6961.04</v>
      </c>
      <c r="R875">
        <v>-4211.0200000000004</v>
      </c>
      <c r="S875">
        <v>-4211.0200000000004</v>
      </c>
      <c r="T875">
        <v>-2962.87</v>
      </c>
    </row>
    <row r="876" spans="1:20" x14ac:dyDescent="0.3">
      <c r="A876">
        <v>872</v>
      </c>
      <c r="B876">
        <v>1</v>
      </c>
      <c r="C876">
        <v>-10584</v>
      </c>
      <c r="D876">
        <v>5636.11</v>
      </c>
      <c r="E876">
        <v>-2071.21</v>
      </c>
      <c r="F876">
        <v>-10389.5</v>
      </c>
      <c r="G876">
        <v>-2149.27</v>
      </c>
      <c r="H876">
        <v>-4993.29</v>
      </c>
      <c r="I876">
        <v>-9386.17</v>
      </c>
      <c r="J876">
        <v>-1050.97</v>
      </c>
      <c r="K876">
        <v>1279.82</v>
      </c>
      <c r="L876">
        <v>-9117.4599999999991</v>
      </c>
      <c r="M876">
        <v>-1904.41</v>
      </c>
      <c r="N876">
        <v>-3247.58</v>
      </c>
      <c r="O876">
        <v>-7979.65</v>
      </c>
      <c r="P876">
        <v>-1066.6300000000001</v>
      </c>
      <c r="Q876">
        <v>-6787.36</v>
      </c>
      <c r="R876">
        <v>-4329.53</v>
      </c>
      <c r="S876">
        <v>-4329.53</v>
      </c>
      <c r="T876">
        <v>-2962.87</v>
      </c>
    </row>
    <row r="877" spans="1:20" x14ac:dyDescent="0.3">
      <c r="A877">
        <v>873</v>
      </c>
      <c r="B877">
        <v>0</v>
      </c>
      <c r="C877">
        <v>-8289.94</v>
      </c>
      <c r="D877">
        <v>12844.4</v>
      </c>
      <c r="E877">
        <v>-5551.07</v>
      </c>
      <c r="F877">
        <v>-10571.3</v>
      </c>
      <c r="G877">
        <v>-2085.58</v>
      </c>
      <c r="H877">
        <v>-5025.3</v>
      </c>
      <c r="I877">
        <v>-9512.51</v>
      </c>
      <c r="J877">
        <v>-956.29700000000003</v>
      </c>
      <c r="K877">
        <v>1358.83</v>
      </c>
      <c r="L877">
        <v>-9338.1299999999992</v>
      </c>
      <c r="M877">
        <v>-1762.06</v>
      </c>
      <c r="N877">
        <v>-3058.24</v>
      </c>
      <c r="O877">
        <v>-8239.83</v>
      </c>
      <c r="P877">
        <v>-1090.1300000000001</v>
      </c>
      <c r="Q877">
        <v>-6526.84</v>
      </c>
      <c r="R877">
        <v>-4463.71</v>
      </c>
      <c r="S877">
        <v>-4463.71</v>
      </c>
      <c r="T877">
        <v>-2970.7</v>
      </c>
    </row>
    <row r="878" spans="1:20" x14ac:dyDescent="0.3">
      <c r="A878">
        <v>874</v>
      </c>
      <c r="B878">
        <v>1</v>
      </c>
      <c r="C878">
        <v>-7497.76</v>
      </c>
      <c r="D878">
        <v>17987.599999999999</v>
      </c>
      <c r="E878">
        <v>-5865.36</v>
      </c>
      <c r="F878">
        <v>-10783.8</v>
      </c>
      <c r="G878">
        <v>-2157.46</v>
      </c>
      <c r="H878">
        <v>-4828.13</v>
      </c>
      <c r="I878">
        <v>-9694.02</v>
      </c>
      <c r="J878">
        <v>-790.447</v>
      </c>
      <c r="K878">
        <v>1445.67</v>
      </c>
      <c r="L878">
        <v>-9859.18</v>
      </c>
      <c r="M878">
        <v>-1690.88</v>
      </c>
      <c r="N878">
        <v>-2812.68</v>
      </c>
      <c r="O878">
        <v>-8792.5400000000009</v>
      </c>
      <c r="P878">
        <v>-1192.98</v>
      </c>
      <c r="Q878">
        <v>-6132.14</v>
      </c>
      <c r="R878">
        <v>-4645.57</v>
      </c>
      <c r="S878">
        <v>-4645.57</v>
      </c>
      <c r="T878">
        <v>-3002.37</v>
      </c>
    </row>
    <row r="879" spans="1:20" x14ac:dyDescent="0.3">
      <c r="A879">
        <v>875</v>
      </c>
      <c r="B879">
        <v>0</v>
      </c>
      <c r="C879">
        <v>-7287.73</v>
      </c>
      <c r="D879">
        <v>17728.3</v>
      </c>
      <c r="E879">
        <v>-611.74699999999996</v>
      </c>
      <c r="F879">
        <v>-11329.4</v>
      </c>
      <c r="G879">
        <v>-1959.23</v>
      </c>
      <c r="H879">
        <v>-4527.41</v>
      </c>
      <c r="I879">
        <v>-9962.7199999999993</v>
      </c>
      <c r="J879">
        <v>-592.92499999999995</v>
      </c>
      <c r="K879">
        <v>1564.18</v>
      </c>
      <c r="L879">
        <v>-10476.299999999999</v>
      </c>
      <c r="M879">
        <v>-1643.55</v>
      </c>
      <c r="N879">
        <v>-2930.49</v>
      </c>
      <c r="O879">
        <v>-9487.9599999999991</v>
      </c>
      <c r="P879">
        <v>-1255.98</v>
      </c>
      <c r="Q879">
        <v>-5712.2</v>
      </c>
      <c r="R879">
        <v>-4795.41</v>
      </c>
      <c r="S879">
        <v>-4795.41</v>
      </c>
      <c r="T879">
        <v>-2971.05</v>
      </c>
    </row>
    <row r="880" spans="1:20" x14ac:dyDescent="0.3">
      <c r="A880">
        <v>876</v>
      </c>
      <c r="B880">
        <v>1</v>
      </c>
      <c r="C880">
        <v>-6238.96</v>
      </c>
      <c r="D880">
        <v>10711.1</v>
      </c>
      <c r="E880">
        <v>681.53200000000004</v>
      </c>
      <c r="F880">
        <v>-11755.4</v>
      </c>
      <c r="G880">
        <v>-1944.63</v>
      </c>
      <c r="H880">
        <v>-4354.43</v>
      </c>
      <c r="I880">
        <v>-10160.6</v>
      </c>
      <c r="J880">
        <v>-411.06299999999999</v>
      </c>
      <c r="K880">
        <v>1682.7</v>
      </c>
      <c r="L880">
        <v>-10486.2</v>
      </c>
      <c r="M880">
        <v>-1572.37</v>
      </c>
      <c r="N880">
        <v>-3278.91</v>
      </c>
      <c r="O880">
        <v>-10057.4</v>
      </c>
      <c r="P880">
        <v>-1398.33</v>
      </c>
      <c r="Q880">
        <v>-5924.68</v>
      </c>
      <c r="R880">
        <v>-5032.79</v>
      </c>
      <c r="S880">
        <v>-5032.79</v>
      </c>
      <c r="T880">
        <v>-2867.85</v>
      </c>
    </row>
    <row r="881" spans="1:20" x14ac:dyDescent="0.3">
      <c r="A881">
        <v>877</v>
      </c>
      <c r="B881">
        <v>0</v>
      </c>
      <c r="C881">
        <v>-7913.1</v>
      </c>
      <c r="D881">
        <v>7027.93</v>
      </c>
      <c r="E881">
        <v>-464.1</v>
      </c>
      <c r="F881">
        <v>-12419.5</v>
      </c>
      <c r="G881">
        <v>-1430.72</v>
      </c>
      <c r="H881">
        <v>-3871.84</v>
      </c>
      <c r="I881">
        <v>-10176.6</v>
      </c>
      <c r="J881">
        <v>-300.37900000000002</v>
      </c>
      <c r="K881">
        <v>1769.89</v>
      </c>
      <c r="L881">
        <v>-9726.4</v>
      </c>
      <c r="M881">
        <v>-1540.69</v>
      </c>
      <c r="N881">
        <v>-3200.61</v>
      </c>
      <c r="O881">
        <v>-10310.799999999999</v>
      </c>
      <c r="P881">
        <v>-1461.68</v>
      </c>
      <c r="Q881">
        <v>-6423.29</v>
      </c>
      <c r="R881">
        <v>-5049.16</v>
      </c>
      <c r="S881">
        <v>-5049.16</v>
      </c>
      <c r="T881">
        <v>-2970.7</v>
      </c>
    </row>
    <row r="882" spans="1:20" x14ac:dyDescent="0.3">
      <c r="A882">
        <v>878</v>
      </c>
      <c r="B882">
        <v>1</v>
      </c>
      <c r="C882">
        <v>-9857.7199999999993</v>
      </c>
      <c r="D882">
        <v>524.62099999999998</v>
      </c>
      <c r="E882">
        <v>-1969.9</v>
      </c>
      <c r="F882">
        <v>-12823.1</v>
      </c>
      <c r="G882">
        <v>-1004.71</v>
      </c>
      <c r="H882">
        <v>-3682.14</v>
      </c>
      <c r="I882">
        <v>-10152.4</v>
      </c>
      <c r="J882">
        <v>-237.03</v>
      </c>
      <c r="K882">
        <v>1722.56</v>
      </c>
      <c r="L882">
        <v>-9952.0300000000007</v>
      </c>
      <c r="M882">
        <v>-1564.18</v>
      </c>
      <c r="N882">
        <v>-2821.22</v>
      </c>
      <c r="O882">
        <v>-10342.1</v>
      </c>
      <c r="P882">
        <v>-1453.85</v>
      </c>
      <c r="Q882">
        <v>-6291.25</v>
      </c>
      <c r="R882">
        <v>-4859.1099999999997</v>
      </c>
      <c r="S882">
        <v>-4859.1099999999997</v>
      </c>
      <c r="T882">
        <v>-2900.59</v>
      </c>
    </row>
    <row r="883" spans="1:20" x14ac:dyDescent="0.3">
      <c r="A883">
        <v>879</v>
      </c>
      <c r="B883">
        <v>0</v>
      </c>
      <c r="C883">
        <v>-11703.4</v>
      </c>
      <c r="D883">
        <v>-4291.1000000000004</v>
      </c>
      <c r="E883">
        <v>-5786.12</v>
      </c>
      <c r="F883">
        <v>-12957.3</v>
      </c>
      <c r="G883">
        <v>-324.94499999999999</v>
      </c>
      <c r="H883">
        <v>-3586.76</v>
      </c>
      <c r="I883">
        <v>-10436.1</v>
      </c>
      <c r="J883">
        <v>-174.39599999999999</v>
      </c>
      <c r="K883">
        <v>1596.57</v>
      </c>
      <c r="L883">
        <v>-11980.3</v>
      </c>
      <c r="M883">
        <v>-1729.67</v>
      </c>
      <c r="N883">
        <v>-2536.5</v>
      </c>
      <c r="O883">
        <v>-10609.7</v>
      </c>
      <c r="P883">
        <v>-1461.32</v>
      </c>
      <c r="Q883">
        <v>-4981.21</v>
      </c>
      <c r="R883">
        <v>-4968.71</v>
      </c>
      <c r="S883">
        <v>-4968.71</v>
      </c>
      <c r="T883">
        <v>-2402.69</v>
      </c>
    </row>
    <row r="884" spans="1:20" x14ac:dyDescent="0.3">
      <c r="A884">
        <v>880</v>
      </c>
      <c r="B884">
        <v>1</v>
      </c>
      <c r="C884">
        <v>-14645.3</v>
      </c>
      <c r="D884">
        <v>-3910.99</v>
      </c>
      <c r="E884">
        <v>-11622.3</v>
      </c>
      <c r="F884">
        <v>-13233.1</v>
      </c>
      <c r="G884">
        <v>173.31700000000001</v>
      </c>
      <c r="H884">
        <v>-3689.98</v>
      </c>
      <c r="I884">
        <v>-11146.4</v>
      </c>
      <c r="J884">
        <v>133.81200000000001</v>
      </c>
      <c r="K884">
        <v>1304.02</v>
      </c>
      <c r="L884">
        <v>-14802.9</v>
      </c>
      <c r="M884">
        <v>-2124.36</v>
      </c>
      <c r="N884">
        <v>-2472.4299999999998</v>
      </c>
      <c r="O884">
        <v>-11532.2</v>
      </c>
      <c r="P884">
        <v>-1705.82</v>
      </c>
      <c r="Q884">
        <v>-3123.41</v>
      </c>
      <c r="R884">
        <v>-5615.73</v>
      </c>
      <c r="S884">
        <v>-5615.73</v>
      </c>
      <c r="T884">
        <v>-2156.0300000000002</v>
      </c>
    </row>
    <row r="885" spans="1:20" x14ac:dyDescent="0.3">
      <c r="A885">
        <v>881</v>
      </c>
      <c r="B885">
        <v>0</v>
      </c>
      <c r="C885">
        <v>-16383.5</v>
      </c>
      <c r="D885">
        <v>-4333.7299999999996</v>
      </c>
      <c r="E885">
        <v>-11286</v>
      </c>
      <c r="F885">
        <v>-13997.9</v>
      </c>
      <c r="G885">
        <v>442.02</v>
      </c>
      <c r="H885">
        <v>-3563.63</v>
      </c>
      <c r="I885">
        <v>-12134.4</v>
      </c>
      <c r="J885">
        <v>379.03</v>
      </c>
      <c r="K885">
        <v>1137.81</v>
      </c>
      <c r="L885">
        <v>-15979.3</v>
      </c>
      <c r="M885">
        <v>-2653.93</v>
      </c>
      <c r="N885">
        <v>-2835.44</v>
      </c>
      <c r="O885">
        <v>-13349</v>
      </c>
      <c r="P885">
        <v>-2210.83</v>
      </c>
      <c r="Q885">
        <v>-2061.7199999999998</v>
      </c>
      <c r="R885">
        <v>-6650.67</v>
      </c>
      <c r="S885">
        <v>-6650.67</v>
      </c>
      <c r="T885">
        <v>-2747.88</v>
      </c>
    </row>
    <row r="886" spans="1:20" x14ac:dyDescent="0.3">
      <c r="A886">
        <v>882</v>
      </c>
      <c r="B886">
        <v>1</v>
      </c>
      <c r="C886">
        <v>-17847.7</v>
      </c>
      <c r="D886">
        <v>-6044.25</v>
      </c>
      <c r="E886">
        <v>-10282.6</v>
      </c>
      <c r="F886">
        <v>-15600.4</v>
      </c>
      <c r="G886">
        <v>718.18799999999999</v>
      </c>
      <c r="H886">
        <v>-3382.13</v>
      </c>
      <c r="I886">
        <v>-12768.3</v>
      </c>
      <c r="J886">
        <v>427.09</v>
      </c>
      <c r="K886">
        <v>1160.93</v>
      </c>
      <c r="L886">
        <v>-13816.9</v>
      </c>
      <c r="M886">
        <v>-3025.86</v>
      </c>
      <c r="N886">
        <v>-3333.71</v>
      </c>
      <c r="O886">
        <v>-15097.3</v>
      </c>
      <c r="P886">
        <v>-3000.92</v>
      </c>
      <c r="Q886">
        <v>-2510.11</v>
      </c>
      <c r="R886">
        <v>-7498.11</v>
      </c>
      <c r="S886">
        <v>-7498.11</v>
      </c>
      <c r="T886">
        <v>-3758.25</v>
      </c>
    </row>
    <row r="887" spans="1:20" x14ac:dyDescent="0.3">
      <c r="A887">
        <v>883</v>
      </c>
      <c r="B887">
        <v>0</v>
      </c>
      <c r="C887">
        <v>-17639.599999999999</v>
      </c>
      <c r="D887">
        <v>-5973.8</v>
      </c>
      <c r="E887">
        <v>-11604.7</v>
      </c>
      <c r="F887">
        <v>-17671.400000000001</v>
      </c>
      <c r="G887">
        <v>1207.53</v>
      </c>
      <c r="H887">
        <v>-3082.12</v>
      </c>
      <c r="I887">
        <v>-12391.1</v>
      </c>
      <c r="J887">
        <v>135.26900000000001</v>
      </c>
      <c r="K887">
        <v>1445.29</v>
      </c>
      <c r="L887">
        <v>-10906.3</v>
      </c>
      <c r="M887">
        <v>-3113.06</v>
      </c>
      <c r="N887">
        <v>-3516.3</v>
      </c>
      <c r="O887">
        <v>-15504.2</v>
      </c>
      <c r="P887">
        <v>-3681.42</v>
      </c>
      <c r="Q887">
        <v>-3790.28</v>
      </c>
      <c r="R887">
        <v>-7231.6</v>
      </c>
      <c r="S887">
        <v>-7231.6</v>
      </c>
      <c r="T887">
        <v>-4984.72</v>
      </c>
    </row>
    <row r="888" spans="1:20" x14ac:dyDescent="0.3">
      <c r="A888">
        <v>884</v>
      </c>
      <c r="B888">
        <v>1</v>
      </c>
      <c r="C888">
        <v>-14884.7</v>
      </c>
      <c r="D888">
        <v>-5782.64</v>
      </c>
      <c r="E888">
        <v>-7934.77</v>
      </c>
      <c r="F888">
        <v>-19048.8</v>
      </c>
      <c r="G888">
        <v>1965.58</v>
      </c>
      <c r="H888">
        <v>-2749.69</v>
      </c>
      <c r="I888">
        <v>-11126.9</v>
      </c>
      <c r="J888">
        <v>-300.017</v>
      </c>
      <c r="K888">
        <v>1628.27</v>
      </c>
      <c r="L888">
        <v>-9740.9599999999991</v>
      </c>
      <c r="M888">
        <v>-3175.31</v>
      </c>
      <c r="N888">
        <v>-3310.95</v>
      </c>
      <c r="O888">
        <v>-13918.7</v>
      </c>
      <c r="P888">
        <v>-3730.59</v>
      </c>
      <c r="Q888">
        <v>-4826.6899999999996</v>
      </c>
      <c r="R888">
        <v>-6022.98</v>
      </c>
      <c r="S888">
        <v>-6022.98</v>
      </c>
      <c r="T888">
        <v>-4933.97</v>
      </c>
    </row>
    <row r="889" spans="1:20" x14ac:dyDescent="0.3">
      <c r="A889">
        <v>885</v>
      </c>
      <c r="B889">
        <v>0</v>
      </c>
      <c r="C889">
        <v>-10911.9</v>
      </c>
      <c r="D889">
        <v>-5943.61</v>
      </c>
      <c r="E889">
        <v>-3383.62</v>
      </c>
      <c r="F889">
        <v>-19082.400000000001</v>
      </c>
      <c r="G889">
        <v>2811.94</v>
      </c>
      <c r="H889">
        <v>-2631.55</v>
      </c>
      <c r="I889">
        <v>-9964.5499999999993</v>
      </c>
      <c r="J889">
        <v>-379.39499999999998</v>
      </c>
      <c r="K889">
        <v>1147.49</v>
      </c>
      <c r="L889">
        <v>-10058.799999999999</v>
      </c>
      <c r="M889">
        <v>-3618.06</v>
      </c>
      <c r="N889">
        <v>-2987.83</v>
      </c>
      <c r="O889">
        <v>-11286.8</v>
      </c>
      <c r="P889">
        <v>-2917.76</v>
      </c>
      <c r="Q889">
        <v>-5175.1499999999996</v>
      </c>
      <c r="R889">
        <v>-4805.43</v>
      </c>
      <c r="S889">
        <v>-4805.43</v>
      </c>
      <c r="T889">
        <v>-2801.83</v>
      </c>
    </row>
    <row r="890" spans="1:20" x14ac:dyDescent="0.3">
      <c r="A890">
        <v>886</v>
      </c>
      <c r="B890">
        <v>1</v>
      </c>
      <c r="C890">
        <v>-6431.46</v>
      </c>
      <c r="D890">
        <v>-4986.1899999999996</v>
      </c>
      <c r="E890">
        <v>-2684.85</v>
      </c>
      <c r="F890">
        <v>-18159.2</v>
      </c>
      <c r="G890">
        <v>3003.86</v>
      </c>
      <c r="H890">
        <v>-2472.41</v>
      </c>
      <c r="I890">
        <v>-9284.4</v>
      </c>
      <c r="J890">
        <v>-284.733</v>
      </c>
      <c r="K890">
        <v>183.35900000000001</v>
      </c>
      <c r="L890">
        <v>-9639.58</v>
      </c>
      <c r="M890">
        <v>-3832.35</v>
      </c>
      <c r="N890">
        <v>-2371.04</v>
      </c>
      <c r="O890">
        <v>-9254.2099999999991</v>
      </c>
      <c r="P890">
        <v>-1708.77</v>
      </c>
      <c r="Q890">
        <v>-5120.3599999999997</v>
      </c>
      <c r="R890">
        <v>-4085.03</v>
      </c>
      <c r="S890">
        <v>-4085.03</v>
      </c>
      <c r="T890">
        <v>-523.25</v>
      </c>
    </row>
    <row r="891" spans="1:20" x14ac:dyDescent="0.3">
      <c r="A891">
        <v>887</v>
      </c>
      <c r="B891">
        <v>0</v>
      </c>
      <c r="C891">
        <v>-2705.36</v>
      </c>
      <c r="D891">
        <v>-4458.4799999999996</v>
      </c>
      <c r="E891">
        <v>-3756.67</v>
      </c>
      <c r="F891">
        <v>-16650.599999999999</v>
      </c>
      <c r="G891">
        <v>1658.13</v>
      </c>
      <c r="H891">
        <v>-2984.1</v>
      </c>
      <c r="I891">
        <v>-8912.84</v>
      </c>
      <c r="J891">
        <v>-165.846</v>
      </c>
      <c r="K891">
        <v>-638.78099999999995</v>
      </c>
      <c r="L891">
        <v>-9598.57</v>
      </c>
      <c r="M891">
        <v>-3634.83</v>
      </c>
      <c r="N891">
        <v>-2030.78</v>
      </c>
      <c r="O891">
        <v>-8249.4500000000007</v>
      </c>
      <c r="P891">
        <v>-633.57799999999997</v>
      </c>
      <c r="Q891">
        <v>-4796.87</v>
      </c>
      <c r="R891">
        <v>-4107.3900000000003</v>
      </c>
      <c r="S891">
        <v>-4107.3900000000003</v>
      </c>
      <c r="T891">
        <v>-99.490099999999998</v>
      </c>
    </row>
    <row r="892" spans="1:20" x14ac:dyDescent="0.3">
      <c r="A892">
        <v>888</v>
      </c>
      <c r="B892">
        <v>1</v>
      </c>
      <c r="C892">
        <v>-1554.46</v>
      </c>
      <c r="D892">
        <v>-3609.47</v>
      </c>
      <c r="E892">
        <v>-6000.23</v>
      </c>
      <c r="F892">
        <v>-15233.6</v>
      </c>
      <c r="G892">
        <v>-2038.52</v>
      </c>
      <c r="H892">
        <v>-4217.32</v>
      </c>
      <c r="I892">
        <v>-8636.2999999999993</v>
      </c>
      <c r="J892">
        <v>-189.69900000000001</v>
      </c>
      <c r="K892">
        <v>-1192.5999999999999</v>
      </c>
      <c r="L892">
        <v>-10105.1</v>
      </c>
      <c r="M892">
        <v>-3413.83</v>
      </c>
      <c r="N892">
        <v>-1951.39</v>
      </c>
      <c r="O892">
        <v>-7846.21</v>
      </c>
      <c r="P892">
        <v>62.605499999999999</v>
      </c>
      <c r="Q892">
        <v>-4283.3100000000004</v>
      </c>
      <c r="R892">
        <v>-4699.96</v>
      </c>
      <c r="S892">
        <v>-4699.96</v>
      </c>
      <c r="T892">
        <v>-1899.92</v>
      </c>
    </row>
    <row r="893" spans="1:20" x14ac:dyDescent="0.3">
      <c r="A893">
        <v>889</v>
      </c>
      <c r="B893">
        <v>0</v>
      </c>
      <c r="C893">
        <v>-2879.32</v>
      </c>
      <c r="D893">
        <v>-4421.8999999999996</v>
      </c>
      <c r="E893">
        <v>-7940.11</v>
      </c>
      <c r="F893">
        <v>-15160.6</v>
      </c>
      <c r="G893">
        <v>-5661.83</v>
      </c>
      <c r="H893">
        <v>-4977.62</v>
      </c>
      <c r="I893">
        <v>-8359.77</v>
      </c>
      <c r="J893">
        <v>-126.71899999999999</v>
      </c>
      <c r="K893">
        <v>-1374.85</v>
      </c>
      <c r="L893">
        <v>-10192.6</v>
      </c>
      <c r="M893">
        <v>-3082.14</v>
      </c>
      <c r="N893">
        <v>-2006.93</v>
      </c>
      <c r="O893">
        <v>-7647.93</v>
      </c>
      <c r="P893">
        <v>284.738</v>
      </c>
      <c r="Q893">
        <v>-3816.71</v>
      </c>
      <c r="R893">
        <v>-5206.45</v>
      </c>
      <c r="S893">
        <v>-5206.45</v>
      </c>
      <c r="T893">
        <v>-3900.89</v>
      </c>
    </row>
    <row r="894" spans="1:20" x14ac:dyDescent="0.3">
      <c r="A894">
        <v>890</v>
      </c>
      <c r="B894">
        <v>1</v>
      </c>
      <c r="C894">
        <v>-5108.74</v>
      </c>
      <c r="D894">
        <v>-5632.41</v>
      </c>
      <c r="E894">
        <v>-7535.12</v>
      </c>
      <c r="F894">
        <v>-15934.6</v>
      </c>
      <c r="G894">
        <v>-6749.8</v>
      </c>
      <c r="H894">
        <v>-4703.75</v>
      </c>
      <c r="I894">
        <v>-8083.24</v>
      </c>
      <c r="J894">
        <v>15.649900000000001</v>
      </c>
      <c r="K894">
        <v>-1296.22</v>
      </c>
      <c r="L894">
        <v>-9979.48</v>
      </c>
      <c r="M894">
        <v>-2671.45</v>
      </c>
      <c r="N894">
        <v>-1943.95</v>
      </c>
      <c r="O894">
        <v>-7805.57</v>
      </c>
      <c r="P894">
        <v>79.770300000000006</v>
      </c>
      <c r="Q894">
        <v>-3524.52</v>
      </c>
      <c r="R894">
        <v>-5294.04</v>
      </c>
      <c r="S894">
        <v>-5294.04</v>
      </c>
      <c r="T894">
        <v>-4600.5</v>
      </c>
    </row>
    <row r="895" spans="1:20" x14ac:dyDescent="0.3">
      <c r="A895">
        <v>891</v>
      </c>
      <c r="B895">
        <v>0</v>
      </c>
      <c r="C895">
        <v>-6697.51</v>
      </c>
      <c r="D895">
        <v>-5942.53</v>
      </c>
      <c r="E895">
        <v>-4784.68</v>
      </c>
      <c r="F895">
        <v>-16608.099999999999</v>
      </c>
      <c r="G895">
        <v>-5454.74</v>
      </c>
      <c r="H895">
        <v>-3172.42</v>
      </c>
      <c r="I895">
        <v>-7822.36</v>
      </c>
      <c r="J895">
        <v>102.48399999999999</v>
      </c>
      <c r="K895">
        <v>-1067.02</v>
      </c>
      <c r="L895">
        <v>-9734.24</v>
      </c>
      <c r="M895">
        <v>-2244.34</v>
      </c>
      <c r="N895">
        <v>-1778.1</v>
      </c>
      <c r="O895">
        <v>-8145.08</v>
      </c>
      <c r="P895">
        <v>-276.15199999999999</v>
      </c>
      <c r="Q895">
        <v>-3129.86</v>
      </c>
      <c r="R895">
        <v>-5065.22</v>
      </c>
      <c r="S895">
        <v>-5073.04</v>
      </c>
      <c r="T895">
        <v>-3392.66</v>
      </c>
    </row>
    <row r="896" spans="1:20" x14ac:dyDescent="0.3">
      <c r="A896">
        <v>892</v>
      </c>
      <c r="B896">
        <v>1</v>
      </c>
      <c r="C896">
        <v>-7985.52</v>
      </c>
      <c r="D896">
        <v>-5335.08</v>
      </c>
      <c r="E896">
        <v>-2876.04</v>
      </c>
      <c r="F896">
        <v>-16286.2</v>
      </c>
      <c r="G896">
        <v>-4046.69</v>
      </c>
      <c r="H896">
        <v>-1344.32</v>
      </c>
      <c r="I896">
        <v>-7640.48</v>
      </c>
      <c r="J896">
        <v>236.64599999999999</v>
      </c>
      <c r="K896">
        <v>-877.31700000000001</v>
      </c>
      <c r="L896">
        <v>-9600.08</v>
      </c>
      <c r="M896">
        <v>-1999.49</v>
      </c>
      <c r="N896">
        <v>-1604.05</v>
      </c>
      <c r="O896">
        <v>-8610.92</v>
      </c>
      <c r="P896">
        <v>-481.49900000000002</v>
      </c>
      <c r="Q896">
        <v>-2615.92</v>
      </c>
      <c r="R896">
        <v>-4748.8</v>
      </c>
      <c r="S896">
        <v>-4780.4799999999996</v>
      </c>
      <c r="T896">
        <v>-1999.87</v>
      </c>
    </row>
    <row r="897" spans="1:20" x14ac:dyDescent="0.3">
      <c r="A897">
        <v>893</v>
      </c>
      <c r="B897">
        <v>0</v>
      </c>
      <c r="C897">
        <v>-9124.09</v>
      </c>
      <c r="D897">
        <v>-4261.41</v>
      </c>
      <c r="E897">
        <v>-3039.95</v>
      </c>
      <c r="F897">
        <v>-15117.1</v>
      </c>
      <c r="G897">
        <v>-3656.38</v>
      </c>
      <c r="H897">
        <v>-978.64200000000005</v>
      </c>
      <c r="I897">
        <v>-7553.27</v>
      </c>
      <c r="J897">
        <v>426.34500000000003</v>
      </c>
      <c r="K897">
        <v>-734.94600000000003</v>
      </c>
      <c r="L897">
        <v>-9402.56</v>
      </c>
      <c r="M897">
        <v>-1785.55</v>
      </c>
      <c r="N897">
        <v>-1532.87</v>
      </c>
      <c r="O897">
        <v>-9156.5499999999993</v>
      </c>
      <c r="P897">
        <v>-710.70299999999997</v>
      </c>
      <c r="Q897">
        <v>-2299.5</v>
      </c>
      <c r="R897">
        <v>-4645.55</v>
      </c>
      <c r="S897">
        <v>-4645.55</v>
      </c>
      <c r="T897">
        <v>-1799.65</v>
      </c>
    </row>
    <row r="898" spans="1:20" x14ac:dyDescent="0.3">
      <c r="A898">
        <v>894</v>
      </c>
      <c r="B898">
        <v>1</v>
      </c>
      <c r="C898">
        <v>-9749.89</v>
      </c>
      <c r="D898">
        <v>-2807.95</v>
      </c>
      <c r="E898">
        <v>-3988.45</v>
      </c>
      <c r="F898">
        <v>-13962.4</v>
      </c>
      <c r="G898">
        <v>-4455.46</v>
      </c>
      <c r="H898">
        <v>-1625.59</v>
      </c>
      <c r="I898">
        <v>-7600.59</v>
      </c>
      <c r="J898">
        <v>615.65700000000004</v>
      </c>
      <c r="K898">
        <v>-695.05399999999997</v>
      </c>
      <c r="L898">
        <v>-9244.15</v>
      </c>
      <c r="M898">
        <v>-1817.23</v>
      </c>
      <c r="N898">
        <v>-1501.19</v>
      </c>
      <c r="O898">
        <v>-9457.33</v>
      </c>
      <c r="P898">
        <v>-923.87300000000005</v>
      </c>
      <c r="Q898">
        <v>-2180.59</v>
      </c>
      <c r="R898">
        <v>-4779.71</v>
      </c>
      <c r="S898">
        <v>-4779.71</v>
      </c>
      <c r="T898">
        <v>-2731.73</v>
      </c>
    </row>
    <row r="899" spans="1:20" x14ac:dyDescent="0.3">
      <c r="A899">
        <v>895</v>
      </c>
      <c r="B899">
        <v>0</v>
      </c>
      <c r="C899">
        <v>-9600.8700000000008</v>
      </c>
      <c r="D899">
        <v>-1196.48</v>
      </c>
      <c r="E899">
        <v>-4723.78</v>
      </c>
      <c r="F899">
        <v>-13282.6</v>
      </c>
      <c r="G899">
        <v>-4576.3100000000004</v>
      </c>
      <c r="H899">
        <v>-2551.0100000000002</v>
      </c>
      <c r="I899">
        <v>-7765.66</v>
      </c>
      <c r="J899">
        <v>845.63900000000001</v>
      </c>
      <c r="K899">
        <v>-852.68299999999999</v>
      </c>
      <c r="L899">
        <v>-9259.7999999999993</v>
      </c>
      <c r="M899">
        <v>-1817.23</v>
      </c>
      <c r="N899">
        <v>-1524.66</v>
      </c>
      <c r="O899">
        <v>-9497.2199999999993</v>
      </c>
      <c r="P899">
        <v>-1200.4000000000001</v>
      </c>
      <c r="Q899">
        <v>-2235.75</v>
      </c>
      <c r="R899">
        <v>-4930.29</v>
      </c>
      <c r="S899">
        <v>-4930.29</v>
      </c>
      <c r="T899">
        <v>-3571.09</v>
      </c>
    </row>
    <row r="900" spans="1:20" x14ac:dyDescent="0.3">
      <c r="A900">
        <v>896</v>
      </c>
      <c r="B900">
        <v>1</v>
      </c>
      <c r="C900">
        <v>-9016.1200000000008</v>
      </c>
      <c r="D900">
        <v>447.85199999999998</v>
      </c>
      <c r="E900">
        <v>-5237.34</v>
      </c>
      <c r="F900">
        <v>-12674.8</v>
      </c>
      <c r="G900">
        <v>-3707.6</v>
      </c>
      <c r="H900">
        <v>-2955.05</v>
      </c>
      <c r="I900">
        <v>-8146.23</v>
      </c>
      <c r="J900">
        <v>781.88499999999999</v>
      </c>
      <c r="K900">
        <v>-1137.43</v>
      </c>
      <c r="L900">
        <v>-9291.8700000000008</v>
      </c>
      <c r="M900">
        <v>-1832.87</v>
      </c>
      <c r="N900">
        <v>-1611.88</v>
      </c>
      <c r="O900">
        <v>-9347.41</v>
      </c>
      <c r="P900">
        <v>-1453.47</v>
      </c>
      <c r="Q900">
        <v>-2322.9699999999998</v>
      </c>
      <c r="R900">
        <v>-4875.1400000000003</v>
      </c>
      <c r="S900">
        <v>-4875.1400000000003</v>
      </c>
      <c r="T900">
        <v>-3493.64</v>
      </c>
    </row>
    <row r="901" spans="1:20" x14ac:dyDescent="0.3">
      <c r="A901">
        <v>897</v>
      </c>
      <c r="B901">
        <v>0</v>
      </c>
      <c r="C901">
        <v>-8525.64</v>
      </c>
      <c r="D901">
        <v>1563.37</v>
      </c>
      <c r="E901">
        <v>-5657.03</v>
      </c>
      <c r="F901">
        <v>-11696.6</v>
      </c>
      <c r="G901">
        <v>-2758.7</v>
      </c>
      <c r="H901">
        <v>-2899.9</v>
      </c>
      <c r="I901">
        <v>-7972.57</v>
      </c>
      <c r="J901">
        <v>932.08</v>
      </c>
      <c r="K901">
        <v>-1264.1600000000001</v>
      </c>
      <c r="L901">
        <v>-9149.5</v>
      </c>
      <c r="M901">
        <v>-1911.88</v>
      </c>
      <c r="N901">
        <v>-1572.38</v>
      </c>
      <c r="O901">
        <v>-9086.5300000000007</v>
      </c>
      <c r="P901">
        <v>-1611.49</v>
      </c>
      <c r="Q901">
        <v>-2306.9299999999998</v>
      </c>
      <c r="R901">
        <v>-4780.1000000000004</v>
      </c>
      <c r="S901">
        <v>-4780.1000000000004</v>
      </c>
      <c r="T901">
        <v>-2829.5</v>
      </c>
    </row>
    <row r="902" spans="1:20" x14ac:dyDescent="0.3">
      <c r="A902">
        <v>898</v>
      </c>
      <c r="B902">
        <v>1</v>
      </c>
      <c r="C902">
        <v>-8351.18</v>
      </c>
      <c r="D902">
        <v>1943.96</v>
      </c>
      <c r="E902">
        <v>-5680.89</v>
      </c>
      <c r="F902">
        <v>-10093</v>
      </c>
      <c r="G902">
        <v>-1978.01</v>
      </c>
      <c r="H902">
        <v>-2789.21</v>
      </c>
      <c r="I902">
        <v>-7782.47</v>
      </c>
      <c r="J902">
        <v>1011.48</v>
      </c>
      <c r="K902">
        <v>-1264.1600000000001</v>
      </c>
      <c r="L902">
        <v>-9078.31</v>
      </c>
      <c r="M902">
        <v>-1998.71</v>
      </c>
      <c r="N902">
        <v>-1532.87</v>
      </c>
      <c r="O902">
        <v>-8889</v>
      </c>
      <c r="P902">
        <v>-1738.22</v>
      </c>
      <c r="Q902">
        <v>-2385.94</v>
      </c>
      <c r="R902">
        <v>-4803.5600000000004</v>
      </c>
      <c r="S902">
        <v>-4803.5600000000004</v>
      </c>
      <c r="T902">
        <v>-2527.5300000000002</v>
      </c>
    </row>
    <row r="903" spans="1:20" x14ac:dyDescent="0.3">
      <c r="A903">
        <v>899</v>
      </c>
      <c r="B903">
        <v>0</v>
      </c>
      <c r="C903">
        <v>-8375.44</v>
      </c>
      <c r="D903">
        <v>1739.01</v>
      </c>
      <c r="E903">
        <v>-5586.63</v>
      </c>
      <c r="F903">
        <v>-8472.48</v>
      </c>
      <c r="G903">
        <v>-736.14099999999996</v>
      </c>
      <c r="H903">
        <v>-2694.55</v>
      </c>
      <c r="I903">
        <v>-7813.76</v>
      </c>
      <c r="J903">
        <v>869.90200000000004</v>
      </c>
      <c r="K903">
        <v>-1240.69</v>
      </c>
      <c r="L903">
        <v>-9023.16</v>
      </c>
      <c r="M903">
        <v>-2117.23</v>
      </c>
      <c r="N903">
        <v>-1509.01</v>
      </c>
      <c r="O903">
        <v>-8691.48</v>
      </c>
      <c r="P903">
        <v>-1714.75</v>
      </c>
      <c r="Q903">
        <v>-2496.2399999999998</v>
      </c>
      <c r="R903">
        <v>-4914.25</v>
      </c>
      <c r="S903">
        <v>-4914.25</v>
      </c>
      <c r="T903">
        <v>-2961.68</v>
      </c>
    </row>
    <row r="904" spans="1:20" x14ac:dyDescent="0.3">
      <c r="A904">
        <v>900</v>
      </c>
      <c r="B904">
        <v>1</v>
      </c>
      <c r="C904">
        <v>-8099.71</v>
      </c>
      <c r="D904">
        <v>1328.32</v>
      </c>
      <c r="E904">
        <v>-5301.88</v>
      </c>
      <c r="F904">
        <v>-7051.51</v>
      </c>
      <c r="G904">
        <v>-361.77100000000002</v>
      </c>
      <c r="H904">
        <v>-2685.14</v>
      </c>
      <c r="I904">
        <v>-7956.13</v>
      </c>
      <c r="J904">
        <v>506.142</v>
      </c>
      <c r="K904">
        <v>-1122.18</v>
      </c>
      <c r="L904">
        <v>-8896.83</v>
      </c>
      <c r="M904">
        <v>-2227.92</v>
      </c>
      <c r="N904">
        <v>-1579.8</v>
      </c>
      <c r="O904">
        <v>-8533.06</v>
      </c>
      <c r="P904">
        <v>-1604.06</v>
      </c>
      <c r="Q904">
        <v>-2733.26</v>
      </c>
      <c r="R904">
        <v>-4977.62</v>
      </c>
      <c r="S904">
        <v>-4977.62</v>
      </c>
      <c r="T904">
        <v>-3452.57</v>
      </c>
    </row>
    <row r="905" spans="1:20" x14ac:dyDescent="0.3">
      <c r="A905">
        <v>901</v>
      </c>
      <c r="B905">
        <v>0</v>
      </c>
      <c r="C905">
        <v>-7514.96</v>
      </c>
      <c r="D905">
        <v>893.37199999999996</v>
      </c>
      <c r="E905">
        <v>-5190.79</v>
      </c>
      <c r="F905">
        <v>-4920.66</v>
      </c>
      <c r="G905">
        <v>-1363.43</v>
      </c>
      <c r="H905">
        <v>-3113.47</v>
      </c>
      <c r="I905">
        <v>-8050.78</v>
      </c>
      <c r="J905">
        <v>284.75599999999997</v>
      </c>
      <c r="K905">
        <v>-1011.49</v>
      </c>
      <c r="L905">
        <v>-8746.6299999999992</v>
      </c>
      <c r="M905">
        <v>-2330.39</v>
      </c>
      <c r="N905">
        <v>-1746.04</v>
      </c>
      <c r="O905">
        <v>-8509.6</v>
      </c>
      <c r="P905">
        <v>-1501.59</v>
      </c>
      <c r="Q905">
        <v>-2954.65</v>
      </c>
      <c r="R905">
        <v>-4961.9799999999996</v>
      </c>
      <c r="S905">
        <v>-4961.9799999999996</v>
      </c>
      <c r="T905">
        <v>-3437.73</v>
      </c>
    </row>
    <row r="906" spans="1:20" x14ac:dyDescent="0.3">
      <c r="A906">
        <v>902</v>
      </c>
      <c r="B906">
        <v>1</v>
      </c>
      <c r="C906">
        <v>-7016.64</v>
      </c>
      <c r="D906">
        <v>601.20000000000005</v>
      </c>
      <c r="E906">
        <v>-5301.08</v>
      </c>
      <c r="F906">
        <v>-2089.56</v>
      </c>
      <c r="G906">
        <v>-3093.4</v>
      </c>
      <c r="H906">
        <v>-3032.85</v>
      </c>
      <c r="I906">
        <v>-8177.52</v>
      </c>
      <c r="J906">
        <v>103.276</v>
      </c>
      <c r="K906">
        <v>-916.83600000000001</v>
      </c>
      <c r="L906">
        <v>-8628.1200000000008</v>
      </c>
      <c r="M906">
        <v>-2496.63</v>
      </c>
      <c r="N906">
        <v>-1785.54</v>
      </c>
      <c r="O906">
        <v>-8398.91</v>
      </c>
      <c r="P906">
        <v>-1343.17</v>
      </c>
      <c r="Q906">
        <v>-3136.13</v>
      </c>
      <c r="R906">
        <v>-4882.97</v>
      </c>
      <c r="S906">
        <v>-4882.97</v>
      </c>
      <c r="T906">
        <v>-3073.97</v>
      </c>
    </row>
    <row r="907" spans="1:20" x14ac:dyDescent="0.3">
      <c r="A907">
        <v>903</v>
      </c>
      <c r="B907">
        <v>0</v>
      </c>
      <c r="C907">
        <v>-6826.13</v>
      </c>
      <c r="D907">
        <v>222.2</v>
      </c>
      <c r="E907">
        <v>-5577.2</v>
      </c>
      <c r="F907">
        <v>-671.178</v>
      </c>
      <c r="G907">
        <v>-4699.87</v>
      </c>
      <c r="H907">
        <v>-3992.55</v>
      </c>
      <c r="I907">
        <v>-8161.88</v>
      </c>
      <c r="J907">
        <v>-165.434</v>
      </c>
      <c r="K907">
        <v>-766.63900000000001</v>
      </c>
      <c r="L907">
        <v>-8540.8799999999992</v>
      </c>
      <c r="M907">
        <v>-2536.14</v>
      </c>
      <c r="N907">
        <v>-1840.69</v>
      </c>
      <c r="O907">
        <v>-8335.5400000000009</v>
      </c>
      <c r="P907">
        <v>-1335.35</v>
      </c>
      <c r="Q907">
        <v>-3412.66</v>
      </c>
      <c r="R907">
        <v>-4819.6000000000004</v>
      </c>
      <c r="S907">
        <v>-4819.6000000000004</v>
      </c>
      <c r="T907">
        <v>-2915.14</v>
      </c>
    </row>
    <row r="908" spans="1:20" x14ac:dyDescent="0.3">
      <c r="A908">
        <v>904</v>
      </c>
      <c r="B908">
        <v>1</v>
      </c>
      <c r="C908">
        <v>-7023.24</v>
      </c>
      <c r="D908">
        <v>-314.411</v>
      </c>
      <c r="E908">
        <v>-6003.94</v>
      </c>
      <c r="F908">
        <v>-1165.8399999999999</v>
      </c>
      <c r="G908">
        <v>-5081.3100000000004</v>
      </c>
      <c r="H908">
        <v>-6607.67</v>
      </c>
      <c r="I908">
        <v>-8098.51</v>
      </c>
      <c r="J908">
        <v>-371.18299999999999</v>
      </c>
      <c r="K908">
        <v>-648.125</v>
      </c>
      <c r="L908">
        <v>-8580.39</v>
      </c>
      <c r="M908">
        <v>-2591.2800000000002</v>
      </c>
      <c r="N908">
        <v>-1943.56</v>
      </c>
      <c r="O908">
        <v>-8327.7199999999993</v>
      </c>
      <c r="P908">
        <v>-1319.3</v>
      </c>
      <c r="Q908">
        <v>-3673.55</v>
      </c>
      <c r="R908">
        <v>-4835.24</v>
      </c>
      <c r="S908">
        <v>-4835.24</v>
      </c>
      <c r="T908">
        <v>-3080.98</v>
      </c>
    </row>
    <row r="909" spans="1:20" x14ac:dyDescent="0.3">
      <c r="A909">
        <v>905</v>
      </c>
      <c r="B909">
        <v>0</v>
      </c>
      <c r="C909">
        <v>-7402.24</v>
      </c>
      <c r="D909">
        <v>-1096.68</v>
      </c>
      <c r="E909">
        <v>-6375.52</v>
      </c>
      <c r="F909">
        <v>-3091.3</v>
      </c>
      <c r="G909">
        <v>-4685.45</v>
      </c>
      <c r="H909">
        <v>-8472.56</v>
      </c>
      <c r="I909">
        <v>-8106.33</v>
      </c>
      <c r="J909">
        <v>-465.83100000000002</v>
      </c>
      <c r="K909">
        <v>-537.43100000000004</v>
      </c>
      <c r="L909">
        <v>-8627.7099999999991</v>
      </c>
      <c r="M909">
        <v>-2694.15</v>
      </c>
      <c r="N909">
        <v>-2006.52</v>
      </c>
      <c r="O909">
        <v>-8296.0400000000009</v>
      </c>
      <c r="P909">
        <v>-1390.49</v>
      </c>
      <c r="Q909">
        <v>-3855.44</v>
      </c>
      <c r="R909">
        <v>-4914.25</v>
      </c>
      <c r="S909">
        <v>-4914.25</v>
      </c>
      <c r="T909">
        <v>-3239.4</v>
      </c>
    </row>
    <row r="910" spans="1:20" x14ac:dyDescent="0.3">
      <c r="A910">
        <v>906</v>
      </c>
      <c r="B910">
        <v>1</v>
      </c>
      <c r="C910">
        <v>-7860.66</v>
      </c>
      <c r="D910">
        <v>-1855.09</v>
      </c>
      <c r="E910">
        <v>-6573.87</v>
      </c>
      <c r="F910">
        <v>-5560.32</v>
      </c>
      <c r="G910">
        <v>-4629.8999999999996</v>
      </c>
      <c r="H910">
        <v>-6910.89</v>
      </c>
      <c r="I910">
        <v>-8122.38</v>
      </c>
      <c r="J910">
        <v>-608.21199999999999</v>
      </c>
      <c r="K910">
        <v>-474.05900000000003</v>
      </c>
      <c r="L910">
        <v>-8683.26</v>
      </c>
      <c r="M910">
        <v>-2718.02</v>
      </c>
      <c r="N910">
        <v>-2148.9</v>
      </c>
      <c r="O910">
        <v>-8280.4</v>
      </c>
      <c r="P910">
        <v>-1437.82</v>
      </c>
      <c r="Q910">
        <v>-3958.31</v>
      </c>
      <c r="R910">
        <v>-4993.26</v>
      </c>
      <c r="S910">
        <v>-4985.4399999999996</v>
      </c>
      <c r="T910">
        <v>-3208.13</v>
      </c>
    </row>
    <row r="911" spans="1:20" x14ac:dyDescent="0.3">
      <c r="A911">
        <v>907</v>
      </c>
      <c r="B911">
        <v>0</v>
      </c>
      <c r="C911">
        <v>-8247.89</v>
      </c>
      <c r="D911">
        <v>-2590.4499999999998</v>
      </c>
      <c r="E911">
        <v>-6408.44</v>
      </c>
      <c r="F911">
        <v>-6148.78</v>
      </c>
      <c r="G911">
        <v>-4599.03</v>
      </c>
      <c r="H911">
        <v>-4436.5</v>
      </c>
      <c r="I911">
        <v>-8066.82</v>
      </c>
      <c r="J911">
        <v>-663.76499999999999</v>
      </c>
      <c r="K911">
        <v>-458.42200000000003</v>
      </c>
      <c r="L911">
        <v>-8635.94</v>
      </c>
      <c r="M911">
        <v>-2678.52</v>
      </c>
      <c r="N911">
        <v>-2196.64</v>
      </c>
      <c r="O911">
        <v>-8201.39</v>
      </c>
      <c r="P911">
        <v>-1516.82</v>
      </c>
      <c r="Q911">
        <v>-4013.45</v>
      </c>
      <c r="R911">
        <v>-5040.99</v>
      </c>
      <c r="S911">
        <v>-5009.3100000000004</v>
      </c>
      <c r="T911">
        <v>-3081.38</v>
      </c>
    </row>
    <row r="912" spans="1:20" x14ac:dyDescent="0.3">
      <c r="A912">
        <v>908</v>
      </c>
      <c r="B912">
        <v>1</v>
      </c>
      <c r="C912">
        <v>-8556.52</v>
      </c>
      <c r="D912">
        <v>-2994.56</v>
      </c>
      <c r="E912">
        <v>-6052.9</v>
      </c>
      <c r="F912">
        <v>-5178.05</v>
      </c>
      <c r="G912">
        <v>-4040.64</v>
      </c>
      <c r="H912">
        <v>-2610.23</v>
      </c>
      <c r="I912">
        <v>-8098.51</v>
      </c>
      <c r="J912">
        <v>-632.07899999999995</v>
      </c>
      <c r="K912">
        <v>-410.685</v>
      </c>
      <c r="L912">
        <v>-8564.75</v>
      </c>
      <c r="M912">
        <v>-2639.01</v>
      </c>
      <c r="N912">
        <v>-2148.9</v>
      </c>
      <c r="O912">
        <v>-8114.56</v>
      </c>
      <c r="P912">
        <v>-1603.65</v>
      </c>
      <c r="Q912">
        <v>-4100.6899999999996</v>
      </c>
      <c r="R912">
        <v>-4969.8</v>
      </c>
      <c r="S912">
        <v>-4969.8</v>
      </c>
      <c r="T912">
        <v>-3089.2</v>
      </c>
    </row>
    <row r="913" spans="1:20" x14ac:dyDescent="0.3">
      <c r="A913">
        <v>909</v>
      </c>
      <c r="B913">
        <v>0</v>
      </c>
      <c r="C913">
        <v>-8620.31</v>
      </c>
      <c r="D913">
        <v>-2869.06</v>
      </c>
      <c r="E913">
        <v>-5689.54</v>
      </c>
      <c r="F913">
        <v>-3764.12</v>
      </c>
      <c r="G913">
        <v>-2398.33</v>
      </c>
      <c r="H913">
        <v>-1329.2</v>
      </c>
      <c r="I913">
        <v>-8067.24</v>
      </c>
      <c r="J913">
        <v>-632.07899999999995</v>
      </c>
      <c r="K913">
        <v>-481.87700000000001</v>
      </c>
      <c r="L913">
        <v>-8509.61</v>
      </c>
      <c r="M913">
        <v>-2607.33</v>
      </c>
      <c r="N913">
        <v>-2227.91</v>
      </c>
      <c r="O913">
        <v>-8011.68</v>
      </c>
      <c r="P913">
        <v>-1714.35</v>
      </c>
      <c r="Q913">
        <v>-4069.01</v>
      </c>
      <c r="R913">
        <v>-4922.4799999999996</v>
      </c>
      <c r="S913">
        <v>-4930.3</v>
      </c>
      <c r="T913">
        <v>-3113.07</v>
      </c>
    </row>
    <row r="914" spans="1:20" x14ac:dyDescent="0.3">
      <c r="A914">
        <v>910</v>
      </c>
      <c r="B914">
        <v>1</v>
      </c>
      <c r="C914">
        <v>-8446.66</v>
      </c>
      <c r="D914">
        <v>-2363.73</v>
      </c>
      <c r="E914">
        <v>-5310.13</v>
      </c>
      <c r="F914">
        <v>-2262.5300000000002</v>
      </c>
      <c r="G914">
        <v>-461.35199999999998</v>
      </c>
      <c r="H914">
        <v>-608.62699999999995</v>
      </c>
      <c r="I914">
        <v>-7940.49</v>
      </c>
      <c r="J914">
        <v>-608.62699999999995</v>
      </c>
      <c r="K914">
        <v>-513.56399999999996</v>
      </c>
      <c r="L914">
        <v>-8398.92</v>
      </c>
      <c r="M914">
        <v>-2599.5100000000002</v>
      </c>
      <c r="N914">
        <v>-2299.1</v>
      </c>
      <c r="O914">
        <v>-7948.73</v>
      </c>
      <c r="P914">
        <v>-1769.9</v>
      </c>
      <c r="Q914">
        <v>-4069.01</v>
      </c>
      <c r="R914">
        <v>-4851.29</v>
      </c>
      <c r="S914">
        <v>-4882.9799999999996</v>
      </c>
      <c r="T914">
        <v>-3065.75</v>
      </c>
    </row>
    <row r="915" spans="1:20" x14ac:dyDescent="0.3">
      <c r="A915">
        <v>911</v>
      </c>
      <c r="B915">
        <v>0</v>
      </c>
      <c r="C915">
        <v>-8193.99</v>
      </c>
      <c r="D915">
        <v>-1723.84</v>
      </c>
      <c r="E915">
        <v>-5025.3599999999997</v>
      </c>
      <c r="F915">
        <v>-1099.1600000000001</v>
      </c>
      <c r="G915">
        <v>781.44100000000003</v>
      </c>
      <c r="H915">
        <v>-638.63499999999999</v>
      </c>
      <c r="I915">
        <v>-7940.49</v>
      </c>
      <c r="J915">
        <v>-474.47899999999998</v>
      </c>
      <c r="K915">
        <v>-497.93</v>
      </c>
      <c r="L915">
        <v>-8312.09</v>
      </c>
      <c r="M915">
        <v>-2552.19</v>
      </c>
      <c r="N915">
        <v>-2322.9699999999998</v>
      </c>
      <c r="O915">
        <v>-7790.71</v>
      </c>
      <c r="P915">
        <v>-1753.85</v>
      </c>
      <c r="Q915">
        <v>-4069.01</v>
      </c>
      <c r="R915">
        <v>-4803.97</v>
      </c>
      <c r="S915">
        <v>-4803.97</v>
      </c>
      <c r="T915">
        <v>-2994.56</v>
      </c>
    </row>
    <row r="916" spans="1:20" x14ac:dyDescent="0.3">
      <c r="A916">
        <v>912</v>
      </c>
      <c r="B916">
        <v>1</v>
      </c>
      <c r="C916">
        <v>-7917.04</v>
      </c>
      <c r="D916">
        <v>-1083.53</v>
      </c>
      <c r="E916">
        <v>-4890.79</v>
      </c>
      <c r="F916">
        <v>-805.31</v>
      </c>
      <c r="G916">
        <v>957.20100000000002</v>
      </c>
      <c r="H916">
        <v>-1387.96</v>
      </c>
      <c r="I916">
        <v>-7924.86</v>
      </c>
      <c r="J916">
        <v>-316.03899999999999</v>
      </c>
      <c r="K916">
        <v>-418.92099999999999</v>
      </c>
      <c r="L916">
        <v>-8201.39</v>
      </c>
      <c r="M916">
        <v>-2465.36</v>
      </c>
      <c r="N916">
        <v>-2306.92</v>
      </c>
      <c r="O916">
        <v>-7617.06</v>
      </c>
      <c r="P916">
        <v>-1817.23</v>
      </c>
      <c r="Q916">
        <v>-4076.82</v>
      </c>
      <c r="R916">
        <v>-4717.1400000000003</v>
      </c>
      <c r="S916">
        <v>-4709.33</v>
      </c>
      <c r="T916">
        <v>-2962.87</v>
      </c>
    </row>
    <row r="917" spans="1:20" x14ac:dyDescent="0.3">
      <c r="A917">
        <v>913</v>
      </c>
      <c r="B917">
        <v>0</v>
      </c>
      <c r="C917">
        <v>-7798.53</v>
      </c>
      <c r="D917">
        <v>-601.23800000000006</v>
      </c>
      <c r="E917">
        <v>-4851.29</v>
      </c>
      <c r="F917">
        <v>-1152.19</v>
      </c>
      <c r="G917">
        <v>325.976</v>
      </c>
      <c r="H917">
        <v>-2659.49</v>
      </c>
      <c r="I917">
        <v>-7830.22</v>
      </c>
      <c r="J917">
        <v>-316.03899999999999</v>
      </c>
      <c r="K917">
        <v>-347.72800000000001</v>
      </c>
      <c r="L917">
        <v>-8114.57</v>
      </c>
      <c r="M917">
        <v>-2362.48</v>
      </c>
      <c r="N917">
        <v>-2378.11</v>
      </c>
      <c r="O917">
        <v>-7403.48</v>
      </c>
      <c r="P917">
        <v>-1817.23</v>
      </c>
      <c r="Q917">
        <v>-4124.1499999999996</v>
      </c>
      <c r="R917">
        <v>-4590.8100000000004</v>
      </c>
      <c r="S917">
        <v>-4559.12</v>
      </c>
      <c r="T917">
        <v>-2955.05</v>
      </c>
    </row>
    <row r="918" spans="1:20" x14ac:dyDescent="0.3">
      <c r="A918">
        <v>914</v>
      </c>
      <c r="B918">
        <v>1</v>
      </c>
      <c r="C918">
        <v>-7695.65</v>
      </c>
      <c r="D918">
        <v>-276.95999999999998</v>
      </c>
      <c r="E918">
        <v>-4811.79</v>
      </c>
      <c r="F918">
        <v>-1807.71</v>
      </c>
      <c r="G918">
        <v>-567.42399999999998</v>
      </c>
      <c r="H918">
        <v>-4035.19</v>
      </c>
      <c r="I918">
        <v>-7695.65</v>
      </c>
      <c r="J918">
        <v>-261.32900000000001</v>
      </c>
      <c r="K918">
        <v>-300.40800000000002</v>
      </c>
      <c r="L918">
        <v>-8019.5</v>
      </c>
      <c r="M918">
        <v>-2315.16</v>
      </c>
      <c r="N918">
        <v>-2417.62</v>
      </c>
      <c r="O918">
        <v>-7300.6</v>
      </c>
      <c r="P918">
        <v>-1817.23</v>
      </c>
      <c r="Q918">
        <v>-4179.71</v>
      </c>
      <c r="R918">
        <v>-4440.6099999999997</v>
      </c>
      <c r="S918">
        <v>-4440.6099999999997</v>
      </c>
      <c r="T918">
        <v>-2907.73</v>
      </c>
    </row>
    <row r="919" spans="1:20" x14ac:dyDescent="0.3">
      <c r="A919">
        <v>915</v>
      </c>
      <c r="B919">
        <v>0</v>
      </c>
      <c r="C919">
        <v>-7679.59</v>
      </c>
      <c r="D919">
        <v>-71.622</v>
      </c>
      <c r="E919">
        <v>-4787.91</v>
      </c>
      <c r="F919">
        <v>-2495.77</v>
      </c>
      <c r="G919">
        <v>-1145.22</v>
      </c>
      <c r="H919">
        <v>-4890.37</v>
      </c>
      <c r="I919">
        <v>-7640.51</v>
      </c>
      <c r="J919">
        <v>-31.689499999999999</v>
      </c>
      <c r="K919">
        <v>-229.214</v>
      </c>
      <c r="L919">
        <v>-8003.87</v>
      </c>
      <c r="M919">
        <v>-2267.41</v>
      </c>
      <c r="N919">
        <v>-2449.31</v>
      </c>
      <c r="O919">
        <v>-7276.72</v>
      </c>
      <c r="P919">
        <v>-1809.41</v>
      </c>
      <c r="Q919">
        <v>-4163.6499999999996</v>
      </c>
      <c r="R919">
        <v>-4329.91</v>
      </c>
      <c r="S919">
        <v>-4329.91</v>
      </c>
      <c r="T919">
        <v>-2820.91</v>
      </c>
    </row>
    <row r="920" spans="1:20" x14ac:dyDescent="0.3">
      <c r="A920">
        <v>916</v>
      </c>
      <c r="B920">
        <v>1</v>
      </c>
      <c r="C920">
        <v>-7766.41</v>
      </c>
      <c r="D920">
        <v>95.069699999999997</v>
      </c>
      <c r="E920">
        <v>-4882.12</v>
      </c>
      <c r="F920">
        <v>-2906.88</v>
      </c>
      <c r="G920">
        <v>-1272.4000000000001</v>
      </c>
      <c r="H920">
        <v>-4985.87</v>
      </c>
      <c r="I920">
        <v>-7522</v>
      </c>
      <c r="J920">
        <v>15.63</v>
      </c>
      <c r="K920">
        <v>-174.08</v>
      </c>
      <c r="L920">
        <v>-7932.68</v>
      </c>
      <c r="M920">
        <v>-2315.16</v>
      </c>
      <c r="N920">
        <v>-2464.94</v>
      </c>
      <c r="O920">
        <v>-7324.04</v>
      </c>
      <c r="P920">
        <v>-1769.91</v>
      </c>
      <c r="Q920">
        <v>-4250.47</v>
      </c>
      <c r="R920">
        <v>-4250.8999999999996</v>
      </c>
      <c r="S920">
        <v>-4250.8999999999996</v>
      </c>
      <c r="T920">
        <v>-2718.03</v>
      </c>
    </row>
    <row r="921" spans="1:20" x14ac:dyDescent="0.3">
      <c r="A921">
        <v>917</v>
      </c>
      <c r="B921">
        <v>0</v>
      </c>
      <c r="C921">
        <v>-7869.3</v>
      </c>
      <c r="D921">
        <v>-39.0715</v>
      </c>
      <c r="E921">
        <v>-5120.01</v>
      </c>
      <c r="F921">
        <v>-3215.09</v>
      </c>
      <c r="G921">
        <v>-1176.9000000000001</v>
      </c>
      <c r="H921">
        <v>-4796.59</v>
      </c>
      <c r="I921">
        <v>-7442.56</v>
      </c>
      <c r="J921">
        <v>94.638400000000004</v>
      </c>
      <c r="K921">
        <v>-86.824200000000005</v>
      </c>
      <c r="L921">
        <v>-7893.17</v>
      </c>
      <c r="M921">
        <v>-2243.9699999999998</v>
      </c>
      <c r="N921">
        <v>-2551.7600000000002</v>
      </c>
      <c r="O921">
        <v>-7395.24</v>
      </c>
      <c r="P921">
        <v>-1714.77</v>
      </c>
      <c r="Q921">
        <v>-4361.17</v>
      </c>
      <c r="R921">
        <v>-4187.5200000000004</v>
      </c>
      <c r="S921">
        <v>-4195.34</v>
      </c>
      <c r="T921">
        <v>-2694.15</v>
      </c>
    </row>
    <row r="922" spans="1:20" x14ac:dyDescent="0.3">
      <c r="A922">
        <v>918</v>
      </c>
      <c r="B922">
        <v>1</v>
      </c>
      <c r="C922">
        <v>-7900.99</v>
      </c>
      <c r="D922">
        <v>-314.73399999999998</v>
      </c>
      <c r="E922">
        <v>-5041</v>
      </c>
      <c r="F922">
        <v>-3452.56</v>
      </c>
      <c r="G922">
        <v>-1303.6600000000001</v>
      </c>
      <c r="H922">
        <v>-4441.49</v>
      </c>
      <c r="I922">
        <v>-7490.31</v>
      </c>
      <c r="J922">
        <v>181.46199999999999</v>
      </c>
      <c r="K922">
        <v>-110.70099999999999</v>
      </c>
      <c r="L922">
        <v>-7861.48</v>
      </c>
      <c r="M922">
        <v>-2220.09</v>
      </c>
      <c r="N922">
        <v>-2646.83</v>
      </c>
      <c r="O922">
        <v>-7442.56</v>
      </c>
      <c r="P922">
        <v>-1604.07</v>
      </c>
      <c r="Q922">
        <v>-4432.37</v>
      </c>
      <c r="R922">
        <v>-4187.5200000000004</v>
      </c>
      <c r="S922">
        <v>-4219.21</v>
      </c>
      <c r="T922">
        <v>-2733.65</v>
      </c>
    </row>
    <row r="923" spans="1:20" x14ac:dyDescent="0.3">
      <c r="A923">
        <v>919</v>
      </c>
      <c r="B923">
        <v>0</v>
      </c>
      <c r="C923">
        <v>-7893.17</v>
      </c>
      <c r="D923">
        <v>-876.04700000000003</v>
      </c>
      <c r="E923">
        <v>-5047.9399999999996</v>
      </c>
      <c r="F923">
        <v>-3547.19</v>
      </c>
      <c r="G923">
        <v>-1288.04</v>
      </c>
      <c r="H923">
        <v>-3974.81</v>
      </c>
      <c r="I923">
        <v>-7419.11</v>
      </c>
      <c r="J923">
        <v>260.90699999999998</v>
      </c>
      <c r="K923">
        <v>-71.196299999999994</v>
      </c>
      <c r="L923">
        <v>-7869.29</v>
      </c>
      <c r="M923">
        <v>-2259.59</v>
      </c>
      <c r="N923">
        <v>-2662.46</v>
      </c>
      <c r="O923">
        <v>-7505.94</v>
      </c>
      <c r="P923">
        <v>-1532.88</v>
      </c>
      <c r="Q923">
        <v>-4479.68</v>
      </c>
      <c r="R923">
        <v>-4179.71</v>
      </c>
      <c r="S923">
        <v>-4179.71</v>
      </c>
      <c r="T923">
        <v>-2749.72</v>
      </c>
    </row>
    <row r="924" spans="1:20" x14ac:dyDescent="0.3">
      <c r="A924">
        <v>920</v>
      </c>
      <c r="B924">
        <v>1</v>
      </c>
      <c r="C924">
        <v>-7838.04</v>
      </c>
      <c r="D924">
        <v>-1302.78</v>
      </c>
      <c r="E924">
        <v>-5403.48</v>
      </c>
      <c r="F924">
        <v>-3720.84</v>
      </c>
      <c r="G924">
        <v>-1193.4000000000001</v>
      </c>
      <c r="H924">
        <v>-3706.09</v>
      </c>
      <c r="I924">
        <v>-7395.23</v>
      </c>
      <c r="J924">
        <v>197.52500000000001</v>
      </c>
      <c r="K924">
        <v>-23.878599999999999</v>
      </c>
      <c r="L924">
        <v>-7893.17</v>
      </c>
      <c r="M924">
        <v>-2299.1</v>
      </c>
      <c r="N924">
        <v>-2725.84</v>
      </c>
      <c r="O924">
        <v>-7513.75</v>
      </c>
      <c r="P924">
        <v>-1485.56</v>
      </c>
      <c r="Q924">
        <v>-4535.25</v>
      </c>
      <c r="R924">
        <v>-4140.2</v>
      </c>
      <c r="S924">
        <v>-4140.2</v>
      </c>
      <c r="T924">
        <v>-2686.34</v>
      </c>
    </row>
    <row r="925" spans="1:20" x14ac:dyDescent="0.3">
      <c r="A925">
        <v>921</v>
      </c>
      <c r="B925">
        <v>0</v>
      </c>
      <c r="C925">
        <v>-7750.78</v>
      </c>
      <c r="D925">
        <v>-1713.45</v>
      </c>
      <c r="E925">
        <v>-5704.34</v>
      </c>
      <c r="F925">
        <v>-3965.68</v>
      </c>
      <c r="G925">
        <v>-1066.6300000000001</v>
      </c>
      <c r="H925">
        <v>-3500.31</v>
      </c>
      <c r="I925">
        <v>-7442.55</v>
      </c>
      <c r="J925">
        <v>205.33699999999999</v>
      </c>
      <c r="K925">
        <v>47.317599999999999</v>
      </c>
      <c r="L925">
        <v>-7877.11</v>
      </c>
      <c r="M925">
        <v>-2338.6</v>
      </c>
      <c r="N925">
        <v>-2733.65</v>
      </c>
      <c r="O925">
        <v>-7545.44</v>
      </c>
      <c r="P925">
        <v>-1414.36</v>
      </c>
      <c r="Q925">
        <v>-4519.1899999999996</v>
      </c>
      <c r="R925">
        <v>-4108.51</v>
      </c>
      <c r="S925">
        <v>-4108.51</v>
      </c>
      <c r="T925">
        <v>-2678.52</v>
      </c>
    </row>
    <row r="926" spans="1:20" x14ac:dyDescent="0.3">
      <c r="A926">
        <v>922</v>
      </c>
      <c r="B926">
        <v>1</v>
      </c>
      <c r="C926">
        <v>-7813.72</v>
      </c>
      <c r="D926">
        <v>-2117.1999999999998</v>
      </c>
      <c r="E926">
        <v>-5767.72</v>
      </c>
      <c r="F926">
        <v>-4250.0200000000004</v>
      </c>
      <c r="G926">
        <v>-1074.45</v>
      </c>
      <c r="H926">
        <v>-3460.37</v>
      </c>
      <c r="I926">
        <v>-7482.5</v>
      </c>
      <c r="J926">
        <v>213.59299999999999</v>
      </c>
      <c r="K926">
        <v>86.822199999999995</v>
      </c>
      <c r="L926">
        <v>-7940.49</v>
      </c>
      <c r="M926">
        <v>-2385.92</v>
      </c>
      <c r="N926">
        <v>-2757.53</v>
      </c>
      <c r="O926">
        <v>-7553.25</v>
      </c>
      <c r="P926">
        <v>-1374.86</v>
      </c>
      <c r="Q926">
        <v>-4582.57</v>
      </c>
      <c r="R926">
        <v>-4092.89</v>
      </c>
      <c r="S926">
        <v>-4092.89</v>
      </c>
      <c r="T926">
        <v>-2662.46</v>
      </c>
    </row>
    <row r="927" spans="1:20" x14ac:dyDescent="0.3">
      <c r="A927">
        <v>923</v>
      </c>
      <c r="B927">
        <v>0</v>
      </c>
      <c r="C927">
        <v>-7940.49</v>
      </c>
      <c r="D927">
        <v>-2157.59</v>
      </c>
      <c r="E927">
        <v>-5713.04</v>
      </c>
      <c r="F927">
        <v>-4581.68</v>
      </c>
      <c r="G927">
        <v>-1129.57</v>
      </c>
      <c r="H927">
        <v>-3602.32</v>
      </c>
      <c r="I927">
        <v>-7403.05</v>
      </c>
      <c r="J927">
        <v>110.703</v>
      </c>
      <c r="K927">
        <v>110.703</v>
      </c>
      <c r="L927">
        <v>-7932.68</v>
      </c>
      <c r="M927">
        <v>-2472.7399999999998</v>
      </c>
      <c r="N927">
        <v>-2749.28</v>
      </c>
      <c r="O927">
        <v>-7577.13</v>
      </c>
      <c r="P927">
        <v>-1350.98</v>
      </c>
      <c r="Q927">
        <v>-4606.01</v>
      </c>
      <c r="R927">
        <v>-4013.88</v>
      </c>
      <c r="S927">
        <v>-4013.88</v>
      </c>
      <c r="T927">
        <v>-2725.84</v>
      </c>
    </row>
    <row r="928" spans="1:20" x14ac:dyDescent="0.3">
      <c r="A928">
        <v>924</v>
      </c>
      <c r="B928">
        <v>1</v>
      </c>
      <c r="C928">
        <v>-7948.3</v>
      </c>
      <c r="D928">
        <v>-1904.5</v>
      </c>
      <c r="E928">
        <v>-5467.75</v>
      </c>
      <c r="F928">
        <v>-4968.92</v>
      </c>
      <c r="G928">
        <v>-1216.8399999999999</v>
      </c>
      <c r="H928">
        <v>-3847.15</v>
      </c>
      <c r="I928">
        <v>-7474.24</v>
      </c>
      <c r="J928">
        <v>86.8215</v>
      </c>
      <c r="K928">
        <v>94.633099999999999</v>
      </c>
      <c r="L928">
        <v>-7908.8</v>
      </c>
      <c r="M928">
        <v>-2591.2600000000002</v>
      </c>
      <c r="N928">
        <v>-2852.17</v>
      </c>
      <c r="O928">
        <v>-7561.06</v>
      </c>
      <c r="P928">
        <v>-1382.67</v>
      </c>
      <c r="Q928">
        <v>-4724.5200000000004</v>
      </c>
      <c r="R928">
        <v>-3942.68</v>
      </c>
      <c r="S928">
        <v>-3942.68</v>
      </c>
      <c r="T928">
        <v>-2710.22</v>
      </c>
    </row>
    <row r="929" spans="1:20" x14ac:dyDescent="0.3">
      <c r="A929">
        <v>925</v>
      </c>
      <c r="B929">
        <v>0</v>
      </c>
      <c r="C929">
        <v>-8003.43</v>
      </c>
      <c r="D929">
        <v>-1707.42</v>
      </c>
      <c r="E929">
        <v>-5372.67</v>
      </c>
      <c r="F929">
        <v>-5347.89</v>
      </c>
      <c r="G929">
        <v>-1200.77</v>
      </c>
      <c r="H929">
        <v>-4123.6899999999996</v>
      </c>
      <c r="I929">
        <v>-7513.75</v>
      </c>
      <c r="J929">
        <v>95.081100000000006</v>
      </c>
      <c r="K929">
        <v>158.02000000000001</v>
      </c>
      <c r="L929">
        <v>-7932.68</v>
      </c>
      <c r="M929">
        <v>-2701.96</v>
      </c>
      <c r="N929">
        <v>-2891.67</v>
      </c>
      <c r="O929">
        <v>-7601.02</v>
      </c>
      <c r="P929">
        <v>-1398.29</v>
      </c>
      <c r="Q929">
        <v>-4843.04</v>
      </c>
      <c r="R929">
        <v>-3903.18</v>
      </c>
      <c r="S929">
        <v>-3903.18</v>
      </c>
      <c r="T929">
        <v>-2662.45</v>
      </c>
    </row>
    <row r="930" spans="1:20" x14ac:dyDescent="0.3">
      <c r="A930">
        <v>926</v>
      </c>
      <c r="B930">
        <v>1</v>
      </c>
      <c r="C930">
        <v>-8098.51</v>
      </c>
      <c r="D930">
        <v>-1351.88</v>
      </c>
      <c r="E930">
        <v>-5333.62</v>
      </c>
      <c r="F930">
        <v>-5829.76</v>
      </c>
      <c r="G930">
        <v>-1295.4000000000001</v>
      </c>
      <c r="H930">
        <v>-4384.6000000000004</v>
      </c>
      <c r="I930">
        <v>-7553.25</v>
      </c>
      <c r="J930">
        <v>0</v>
      </c>
      <c r="K930">
        <v>126.776</v>
      </c>
      <c r="L930">
        <v>-7908.8</v>
      </c>
      <c r="M930">
        <v>-2780.97</v>
      </c>
      <c r="N930">
        <v>-2938.99</v>
      </c>
      <c r="O930">
        <v>-7505.94</v>
      </c>
      <c r="P930">
        <v>-1461.68</v>
      </c>
      <c r="Q930">
        <v>-4938.12</v>
      </c>
      <c r="R930">
        <v>-3863.67</v>
      </c>
      <c r="S930">
        <v>-3863.67</v>
      </c>
      <c r="T930">
        <v>-2725.84</v>
      </c>
    </row>
    <row r="931" spans="1:20" x14ac:dyDescent="0.3">
      <c r="A931">
        <v>927</v>
      </c>
      <c r="B931">
        <v>0</v>
      </c>
      <c r="C931">
        <v>-8090.7</v>
      </c>
      <c r="D931">
        <v>-1019.77</v>
      </c>
      <c r="E931">
        <v>-5182.96</v>
      </c>
      <c r="F931">
        <v>-6343.32</v>
      </c>
      <c r="G931">
        <v>-1469.04</v>
      </c>
      <c r="H931">
        <v>-4566.5</v>
      </c>
      <c r="I931">
        <v>-7577.14</v>
      </c>
      <c r="J931">
        <v>-7.8104699999999996</v>
      </c>
      <c r="K931">
        <v>0</v>
      </c>
      <c r="L931">
        <v>-7940.49</v>
      </c>
      <c r="M931">
        <v>-2844.35</v>
      </c>
      <c r="N931">
        <v>-3010.19</v>
      </c>
      <c r="O931">
        <v>-7505.94</v>
      </c>
      <c r="P931">
        <v>-1492.92</v>
      </c>
      <c r="Q931">
        <v>-4953.74</v>
      </c>
      <c r="R931">
        <v>-3824.17</v>
      </c>
      <c r="S931">
        <v>-3824.17</v>
      </c>
      <c r="T931">
        <v>-2733.65</v>
      </c>
    </row>
    <row r="932" spans="1:20" x14ac:dyDescent="0.3">
      <c r="A932">
        <v>928</v>
      </c>
      <c r="B932">
        <v>1</v>
      </c>
      <c r="C932">
        <v>-8059.01</v>
      </c>
      <c r="D932">
        <v>-868.654</v>
      </c>
      <c r="E932">
        <v>-5222.46</v>
      </c>
      <c r="F932">
        <v>-6849.06</v>
      </c>
      <c r="G932">
        <v>-1698.26</v>
      </c>
      <c r="H932">
        <v>-4708.4399999999996</v>
      </c>
      <c r="I932">
        <v>-7553.25</v>
      </c>
      <c r="J932">
        <v>-39.504899999999999</v>
      </c>
      <c r="K932">
        <v>39.0505</v>
      </c>
      <c r="L932">
        <v>-7940.49</v>
      </c>
      <c r="M932">
        <v>-2836.54</v>
      </c>
      <c r="N932">
        <v>-3041.88</v>
      </c>
      <c r="O932">
        <v>-7498.13</v>
      </c>
      <c r="P932">
        <v>-1627.51</v>
      </c>
      <c r="Q932">
        <v>-5024.9399999999996</v>
      </c>
      <c r="R932">
        <v>-3784.66</v>
      </c>
      <c r="S932">
        <v>-3784.66</v>
      </c>
      <c r="T932">
        <v>-2765.35</v>
      </c>
    </row>
    <row r="933" spans="1:20" x14ac:dyDescent="0.3">
      <c r="A933">
        <v>929</v>
      </c>
      <c r="B933">
        <v>0</v>
      </c>
      <c r="C933">
        <v>-8051.2</v>
      </c>
      <c r="D933">
        <v>-1089.6099999999999</v>
      </c>
      <c r="E933">
        <v>-5246.35</v>
      </c>
      <c r="F933">
        <v>-7330.93</v>
      </c>
      <c r="G933">
        <v>-1872.35</v>
      </c>
      <c r="H933">
        <v>-4937.66</v>
      </c>
      <c r="I933">
        <v>-7584.95</v>
      </c>
      <c r="J933">
        <v>-47.314599999999999</v>
      </c>
      <c r="K933">
        <v>213.14400000000001</v>
      </c>
      <c r="L933">
        <v>-7924.87</v>
      </c>
      <c r="M933">
        <v>-2781.42</v>
      </c>
      <c r="N933">
        <v>-3049.69</v>
      </c>
      <c r="O933">
        <v>-7474.24</v>
      </c>
      <c r="P933">
        <v>-1682.64</v>
      </c>
      <c r="Q933">
        <v>-5056.63</v>
      </c>
      <c r="R933">
        <v>-3760.78</v>
      </c>
      <c r="S933">
        <v>-3760.78</v>
      </c>
      <c r="T933">
        <v>-2773.15</v>
      </c>
    </row>
    <row r="934" spans="1:20" x14ac:dyDescent="0.3">
      <c r="A934">
        <v>930</v>
      </c>
      <c r="B934">
        <v>1</v>
      </c>
      <c r="C934">
        <v>-8027.31</v>
      </c>
      <c r="D934">
        <v>-1374.4</v>
      </c>
      <c r="E934">
        <v>-5238.08</v>
      </c>
      <c r="F934">
        <v>-7875.72</v>
      </c>
      <c r="G934">
        <v>-1943.55</v>
      </c>
      <c r="H934">
        <v>-5158.6099999999997</v>
      </c>
      <c r="I934">
        <v>-7569.33</v>
      </c>
      <c r="J934">
        <v>-118.056</v>
      </c>
      <c r="K934">
        <v>331.2</v>
      </c>
      <c r="L934">
        <v>-7845.86</v>
      </c>
      <c r="M934">
        <v>-2686.34</v>
      </c>
      <c r="N934">
        <v>-3097</v>
      </c>
      <c r="O934">
        <v>-7482.51</v>
      </c>
      <c r="P934">
        <v>-1793.34</v>
      </c>
      <c r="Q934">
        <v>-5041.01</v>
      </c>
      <c r="R934">
        <v>-3792.47</v>
      </c>
      <c r="S934">
        <v>-3792.47</v>
      </c>
      <c r="T934">
        <v>-2804.85</v>
      </c>
    </row>
    <row r="935" spans="1:20" x14ac:dyDescent="0.3">
      <c r="A935">
        <v>931</v>
      </c>
      <c r="B935">
        <v>0</v>
      </c>
      <c r="C935">
        <v>-8035.58</v>
      </c>
      <c r="D935">
        <v>-1563.66</v>
      </c>
      <c r="E935">
        <v>-5348.78</v>
      </c>
      <c r="F935">
        <v>-8586.35</v>
      </c>
      <c r="G935">
        <v>-1967.44</v>
      </c>
      <c r="H935">
        <v>-5459.03</v>
      </c>
      <c r="I935">
        <v>-7505.94</v>
      </c>
      <c r="J935">
        <v>-268.726</v>
      </c>
      <c r="K935">
        <v>592.11400000000003</v>
      </c>
      <c r="L935">
        <v>-7790.28</v>
      </c>
      <c r="M935">
        <v>-2694.14</v>
      </c>
      <c r="N935">
        <v>-3160.39</v>
      </c>
      <c r="O935">
        <v>-7395.23</v>
      </c>
      <c r="P935">
        <v>-1872.35</v>
      </c>
      <c r="Q935">
        <v>-4977.62</v>
      </c>
      <c r="R935">
        <v>-3792.47</v>
      </c>
      <c r="S935">
        <v>-3792.47</v>
      </c>
      <c r="T935">
        <v>-2797.04</v>
      </c>
    </row>
    <row r="936" spans="1:20" x14ac:dyDescent="0.3">
      <c r="A936">
        <v>932</v>
      </c>
      <c r="B936">
        <v>1</v>
      </c>
      <c r="C936">
        <v>-7956.11</v>
      </c>
      <c r="D936">
        <v>-1856.27</v>
      </c>
      <c r="E936">
        <v>-5412.18</v>
      </c>
      <c r="F936">
        <v>-9471.06</v>
      </c>
      <c r="G936">
        <v>-1959.17</v>
      </c>
      <c r="H936">
        <v>-5696.06</v>
      </c>
      <c r="I936">
        <v>-7490.32</v>
      </c>
      <c r="J936">
        <v>-252.64699999999999</v>
      </c>
      <c r="K936">
        <v>734.97699999999998</v>
      </c>
      <c r="L936">
        <v>-7814.17</v>
      </c>
      <c r="M936">
        <v>-2710.22</v>
      </c>
      <c r="N936">
        <v>-3144.78</v>
      </c>
      <c r="O936">
        <v>-7426.93</v>
      </c>
      <c r="P936">
        <v>-1943.55</v>
      </c>
      <c r="Q936">
        <v>-4954.2</v>
      </c>
      <c r="R936">
        <v>-3792.47</v>
      </c>
      <c r="S936">
        <v>-3792.47</v>
      </c>
      <c r="T936">
        <v>-2788.77</v>
      </c>
    </row>
    <row r="937" spans="1:20" x14ac:dyDescent="0.3">
      <c r="A937">
        <v>933</v>
      </c>
      <c r="B937">
        <v>0</v>
      </c>
      <c r="C937">
        <v>-8027.31</v>
      </c>
      <c r="D937">
        <v>-2014.75</v>
      </c>
      <c r="E937">
        <v>-5419.98</v>
      </c>
      <c r="F937">
        <v>-10450.4</v>
      </c>
      <c r="G937">
        <v>-2101.1</v>
      </c>
      <c r="H937">
        <v>-5948.7</v>
      </c>
      <c r="I937">
        <v>-7426.93</v>
      </c>
      <c r="J937">
        <v>-316.03899999999999</v>
      </c>
      <c r="K937">
        <v>640.35199999999998</v>
      </c>
      <c r="L937">
        <v>-7798.09</v>
      </c>
      <c r="M937">
        <v>-2623.41</v>
      </c>
      <c r="N937">
        <v>-3089.19</v>
      </c>
      <c r="O937">
        <v>-7426.93</v>
      </c>
      <c r="P937">
        <v>-1983.05</v>
      </c>
      <c r="Q937">
        <v>-4843.49</v>
      </c>
      <c r="R937">
        <v>-3792.47</v>
      </c>
      <c r="S937">
        <v>-3792.47</v>
      </c>
      <c r="T937">
        <v>-2876.05</v>
      </c>
    </row>
    <row r="938" spans="1:20" x14ac:dyDescent="0.3">
      <c r="A938">
        <v>934</v>
      </c>
      <c r="B938">
        <v>1</v>
      </c>
      <c r="C938">
        <v>-8066.81</v>
      </c>
      <c r="D938">
        <v>-2022.56</v>
      </c>
      <c r="E938">
        <v>-5451.68</v>
      </c>
      <c r="F938">
        <v>-11540.9</v>
      </c>
      <c r="G938">
        <v>-2392.79</v>
      </c>
      <c r="H938">
        <v>-6327.2</v>
      </c>
      <c r="I938">
        <v>-7426.93</v>
      </c>
      <c r="J938">
        <v>-261.38499999999999</v>
      </c>
      <c r="K938">
        <v>505.75599999999997</v>
      </c>
      <c r="L938">
        <v>-7845.87</v>
      </c>
      <c r="M938">
        <v>-2520.5100000000002</v>
      </c>
      <c r="N938">
        <v>-3120.89</v>
      </c>
      <c r="O938">
        <v>-7411.31</v>
      </c>
      <c r="P938">
        <v>-2014.75</v>
      </c>
      <c r="Q938">
        <v>-4787.8999999999996</v>
      </c>
      <c r="R938">
        <v>-3792.47</v>
      </c>
      <c r="S938">
        <v>-3792.47</v>
      </c>
      <c r="T938">
        <v>-2836.55</v>
      </c>
    </row>
    <row r="939" spans="1:20" x14ac:dyDescent="0.3">
      <c r="A939">
        <v>935</v>
      </c>
      <c r="B939">
        <v>0</v>
      </c>
      <c r="C939">
        <v>-8106.32</v>
      </c>
      <c r="D939">
        <v>-2038.64</v>
      </c>
      <c r="E939">
        <v>-5443.87</v>
      </c>
      <c r="F939">
        <v>-12497.8</v>
      </c>
      <c r="G939">
        <v>-2937.57</v>
      </c>
      <c r="H939">
        <v>-6967.08</v>
      </c>
      <c r="I939">
        <v>-7395.7</v>
      </c>
      <c r="J939">
        <v>-62.926900000000003</v>
      </c>
      <c r="K939">
        <v>458.44499999999999</v>
      </c>
      <c r="L939">
        <v>-7774.66</v>
      </c>
      <c r="M939">
        <v>-2496.62</v>
      </c>
      <c r="N939">
        <v>-3120.89</v>
      </c>
      <c r="O939">
        <v>-7324.49</v>
      </c>
      <c r="P939">
        <v>-2006.94</v>
      </c>
      <c r="Q939">
        <v>-4811.79</v>
      </c>
      <c r="R939">
        <v>-3800.28</v>
      </c>
      <c r="S939">
        <v>-3800.28</v>
      </c>
      <c r="T939">
        <v>-2812.66</v>
      </c>
    </row>
    <row r="940" spans="1:20" x14ac:dyDescent="0.3">
      <c r="A940">
        <v>936</v>
      </c>
      <c r="B940">
        <v>1</v>
      </c>
      <c r="C940">
        <v>-8138.02</v>
      </c>
      <c r="D940">
        <v>-1951.83</v>
      </c>
      <c r="E940">
        <v>-5419.98</v>
      </c>
      <c r="F940">
        <v>-13192.8</v>
      </c>
      <c r="G940">
        <v>-3585.73</v>
      </c>
      <c r="H940">
        <v>-7599.62</v>
      </c>
      <c r="I940">
        <v>-7276.71</v>
      </c>
      <c r="J940">
        <v>-165.827</v>
      </c>
      <c r="K940">
        <v>395.04899999999998</v>
      </c>
      <c r="L940">
        <v>-7758.58</v>
      </c>
      <c r="M940">
        <v>-2512.6999999999998</v>
      </c>
      <c r="N940">
        <v>-3120.89</v>
      </c>
      <c r="O940">
        <v>-7221.6</v>
      </c>
      <c r="P940">
        <v>-1975.25</v>
      </c>
      <c r="Q940">
        <v>-4787.8999999999996</v>
      </c>
      <c r="R940">
        <v>-3824.17</v>
      </c>
      <c r="S940">
        <v>-3824.17</v>
      </c>
      <c r="T940">
        <v>-2844.35</v>
      </c>
    </row>
    <row r="941" spans="1:20" x14ac:dyDescent="0.3">
      <c r="A941">
        <v>937</v>
      </c>
      <c r="B941">
        <v>0</v>
      </c>
      <c r="C941">
        <v>-8161.44</v>
      </c>
      <c r="D941">
        <v>-1833.31</v>
      </c>
      <c r="E941">
        <v>-5467.29</v>
      </c>
      <c r="F941">
        <v>-13990.7</v>
      </c>
      <c r="G941">
        <v>-4115.38</v>
      </c>
      <c r="H941">
        <v>-8073.68</v>
      </c>
      <c r="I941">
        <v>-7292.8</v>
      </c>
      <c r="J941">
        <v>-205.33099999999999</v>
      </c>
      <c r="K941">
        <v>387.24299999999999</v>
      </c>
      <c r="L941">
        <v>-7806.36</v>
      </c>
      <c r="M941">
        <v>-2449.31</v>
      </c>
      <c r="N941">
        <v>-3113.08</v>
      </c>
      <c r="O941">
        <v>-7182.09</v>
      </c>
      <c r="P941">
        <v>-1983.05</v>
      </c>
      <c r="Q941">
        <v>-4803.99</v>
      </c>
      <c r="R941">
        <v>-3800.28</v>
      </c>
      <c r="S941">
        <v>-3800.28</v>
      </c>
      <c r="T941">
        <v>-2852.16</v>
      </c>
    </row>
    <row r="942" spans="1:20" x14ac:dyDescent="0.3">
      <c r="A942">
        <v>938</v>
      </c>
      <c r="B942">
        <v>1</v>
      </c>
      <c r="C942">
        <v>-8248.7199999999993</v>
      </c>
      <c r="D942">
        <v>-1699.19</v>
      </c>
      <c r="E942">
        <v>-5561.92</v>
      </c>
      <c r="F942">
        <v>-14765.6</v>
      </c>
      <c r="G942">
        <v>-4534.3100000000004</v>
      </c>
      <c r="H942">
        <v>-8524.31</v>
      </c>
      <c r="I942">
        <v>-7237.21</v>
      </c>
      <c r="J942">
        <v>-252.642</v>
      </c>
      <c r="K942">
        <v>339.93200000000002</v>
      </c>
      <c r="L942">
        <v>-7735.16</v>
      </c>
      <c r="M942">
        <v>-2441.5</v>
      </c>
      <c r="N942">
        <v>-3073.58</v>
      </c>
      <c r="O942">
        <v>-7134.78</v>
      </c>
      <c r="P942">
        <v>-2014.75</v>
      </c>
      <c r="Q942">
        <v>-4701.5600000000004</v>
      </c>
      <c r="R942">
        <v>-3831.98</v>
      </c>
      <c r="S942">
        <v>-3831.98</v>
      </c>
      <c r="T942">
        <v>-2876.05</v>
      </c>
    </row>
    <row r="943" spans="1:20" x14ac:dyDescent="0.3">
      <c r="A943">
        <v>939</v>
      </c>
      <c r="B943">
        <v>0</v>
      </c>
      <c r="C943">
        <v>-8248.25</v>
      </c>
      <c r="D943">
        <v>-1564.11</v>
      </c>
      <c r="E943">
        <v>-5696.52</v>
      </c>
      <c r="F943">
        <v>-15318.7</v>
      </c>
      <c r="G943">
        <v>-4819.6000000000004</v>
      </c>
      <c r="H943">
        <v>-8856.43</v>
      </c>
      <c r="I943">
        <v>-7245.49</v>
      </c>
      <c r="J943">
        <v>-355.06900000000002</v>
      </c>
      <c r="K943">
        <v>276.53500000000003</v>
      </c>
      <c r="L943">
        <v>-7672.24</v>
      </c>
      <c r="M943">
        <v>-2433.2199999999998</v>
      </c>
      <c r="N943">
        <v>-3026.27</v>
      </c>
      <c r="O943">
        <v>-7063.58</v>
      </c>
      <c r="P943">
        <v>-2014.75</v>
      </c>
      <c r="Q943">
        <v>-4504.04</v>
      </c>
      <c r="R943">
        <v>-3824.17</v>
      </c>
      <c r="S943">
        <v>-3824.17</v>
      </c>
      <c r="T943">
        <v>-2852.16</v>
      </c>
    </row>
    <row r="944" spans="1:20" x14ac:dyDescent="0.3">
      <c r="A944">
        <v>940</v>
      </c>
      <c r="B944">
        <v>1</v>
      </c>
      <c r="C944">
        <v>-8429.68</v>
      </c>
      <c r="D944">
        <v>-1721.65</v>
      </c>
      <c r="E944">
        <v>-5743.83</v>
      </c>
      <c r="F944">
        <v>-15824.9</v>
      </c>
      <c r="G944">
        <v>-4819.6000000000004</v>
      </c>
      <c r="H944">
        <v>-9070.0499999999993</v>
      </c>
      <c r="I944">
        <v>-7150.39</v>
      </c>
      <c r="J944">
        <v>-458.92599999999999</v>
      </c>
      <c r="K944">
        <v>276.53500000000003</v>
      </c>
      <c r="L944">
        <v>-7537.64</v>
      </c>
      <c r="M944">
        <v>-2512.6999999999998</v>
      </c>
      <c r="N944">
        <v>-2923.84</v>
      </c>
      <c r="O944">
        <v>-7008.46</v>
      </c>
      <c r="P944">
        <v>-2022.56</v>
      </c>
      <c r="Q944">
        <v>-4322.13</v>
      </c>
      <c r="R944">
        <v>-3784.67</v>
      </c>
      <c r="S944">
        <v>-3784.67</v>
      </c>
      <c r="T944">
        <v>-2891.67</v>
      </c>
    </row>
    <row r="945" spans="1:20" x14ac:dyDescent="0.3">
      <c r="A945">
        <v>941</v>
      </c>
      <c r="B945">
        <v>0</v>
      </c>
      <c r="C945">
        <v>-8690.6</v>
      </c>
      <c r="D945">
        <v>-2014.27</v>
      </c>
      <c r="E945">
        <v>-5791.61</v>
      </c>
      <c r="F945">
        <v>-16164.4</v>
      </c>
      <c r="G945">
        <v>-4803.99</v>
      </c>
      <c r="H945">
        <v>-9196.36</v>
      </c>
      <c r="I945">
        <v>-7119.17</v>
      </c>
      <c r="J945">
        <v>-252.64</v>
      </c>
      <c r="K945">
        <v>253.119</v>
      </c>
      <c r="L945">
        <v>-7482.52</v>
      </c>
      <c r="M945">
        <v>-2449.31</v>
      </c>
      <c r="N945">
        <v>-2741.93</v>
      </c>
      <c r="O945">
        <v>-6889.95</v>
      </c>
      <c r="P945">
        <v>-2069.87</v>
      </c>
      <c r="Q945">
        <v>-4242.6400000000003</v>
      </c>
      <c r="R945">
        <v>-3745.16</v>
      </c>
      <c r="S945">
        <v>-3745.16</v>
      </c>
      <c r="T945">
        <v>-2915.56</v>
      </c>
    </row>
    <row r="946" spans="1:20" x14ac:dyDescent="0.3">
      <c r="A946">
        <v>942</v>
      </c>
      <c r="B946">
        <v>1</v>
      </c>
      <c r="C946">
        <v>-8841.2999999999993</v>
      </c>
      <c r="D946">
        <v>-2164.9699999999998</v>
      </c>
      <c r="E946">
        <v>-5712.6</v>
      </c>
      <c r="F946">
        <v>-16637.900000000001</v>
      </c>
      <c r="G946">
        <v>-4803.03</v>
      </c>
      <c r="H946">
        <v>-9315.36</v>
      </c>
      <c r="I946">
        <v>-7007.98</v>
      </c>
      <c r="J946">
        <v>-331.649</v>
      </c>
      <c r="K946">
        <v>150.215</v>
      </c>
      <c r="L946">
        <v>-7379.62</v>
      </c>
      <c r="M946">
        <v>-2457.11</v>
      </c>
      <c r="N946">
        <v>-2631.22</v>
      </c>
      <c r="O946">
        <v>-6755.82</v>
      </c>
      <c r="P946">
        <v>-2117.66</v>
      </c>
      <c r="Q946">
        <v>-4321.6499999999996</v>
      </c>
      <c r="R946">
        <v>-3705.66</v>
      </c>
      <c r="S946">
        <v>-3705.66</v>
      </c>
      <c r="T946">
        <v>-2868.25</v>
      </c>
    </row>
    <row r="947" spans="1:20" x14ac:dyDescent="0.3">
      <c r="A947">
        <v>943</v>
      </c>
      <c r="B947">
        <v>0</v>
      </c>
      <c r="C947">
        <v>-8809.6</v>
      </c>
      <c r="D947">
        <v>-2078.64</v>
      </c>
      <c r="E947">
        <v>-5664.81</v>
      </c>
      <c r="F947">
        <v>-17262.2</v>
      </c>
      <c r="G947">
        <v>-5204.91</v>
      </c>
      <c r="H947">
        <v>-9260.25</v>
      </c>
      <c r="I947">
        <v>-7071.38</v>
      </c>
      <c r="J947">
        <v>-395.04899999999998</v>
      </c>
      <c r="K947">
        <v>102.90600000000001</v>
      </c>
      <c r="L947">
        <v>-7355.72</v>
      </c>
      <c r="M947">
        <v>-2504.42</v>
      </c>
      <c r="N947">
        <v>-2560.02</v>
      </c>
      <c r="O947">
        <v>-6581.71</v>
      </c>
      <c r="P947">
        <v>-2069.87</v>
      </c>
      <c r="Q947">
        <v>-4424.07</v>
      </c>
      <c r="R947">
        <v>-3681.76</v>
      </c>
      <c r="S947">
        <v>-3681.76</v>
      </c>
      <c r="T947">
        <v>-2804.85</v>
      </c>
    </row>
    <row r="948" spans="1:20" x14ac:dyDescent="0.3">
      <c r="A948">
        <v>944</v>
      </c>
      <c r="B948">
        <v>1</v>
      </c>
      <c r="C948">
        <v>-8786.19</v>
      </c>
      <c r="D948">
        <v>-1802.1</v>
      </c>
      <c r="E948">
        <v>-5782.84</v>
      </c>
      <c r="F948">
        <v>-17690.900000000001</v>
      </c>
      <c r="G948">
        <v>-6025.74</v>
      </c>
      <c r="H948">
        <v>-9087.1</v>
      </c>
      <c r="I948">
        <v>-7094.79</v>
      </c>
      <c r="J948">
        <v>-387.245</v>
      </c>
      <c r="K948">
        <v>16.0929</v>
      </c>
      <c r="L948">
        <v>-7395.23</v>
      </c>
      <c r="M948">
        <v>-2567.8200000000002</v>
      </c>
      <c r="N948">
        <v>-2504.9</v>
      </c>
      <c r="O948">
        <v>-6510.51</v>
      </c>
      <c r="P948">
        <v>-2148.87</v>
      </c>
      <c r="Q948">
        <v>-4613.79</v>
      </c>
      <c r="R948">
        <v>-3736.88</v>
      </c>
      <c r="S948">
        <v>-3736.88</v>
      </c>
      <c r="T948">
        <v>-2820.46</v>
      </c>
    </row>
    <row r="949" spans="1:20" x14ac:dyDescent="0.3">
      <c r="A949">
        <v>945</v>
      </c>
      <c r="B949">
        <v>0</v>
      </c>
      <c r="C949">
        <v>-8714.5</v>
      </c>
      <c r="D949">
        <v>-1541.18</v>
      </c>
      <c r="E949">
        <v>-6043.77</v>
      </c>
      <c r="F949">
        <v>-17282.2</v>
      </c>
      <c r="G949">
        <v>-7194.29</v>
      </c>
      <c r="H949">
        <v>-8653.0400000000009</v>
      </c>
      <c r="I949">
        <v>-7228.92</v>
      </c>
      <c r="J949">
        <v>-347.74099999999999</v>
      </c>
      <c r="K949">
        <v>-94.617099999999994</v>
      </c>
      <c r="L949">
        <v>-7458.14</v>
      </c>
      <c r="M949">
        <v>-2575.62</v>
      </c>
      <c r="N949">
        <v>-2409.8000000000002</v>
      </c>
      <c r="O949">
        <v>-6478.81</v>
      </c>
      <c r="P949">
        <v>-2227.88</v>
      </c>
      <c r="Q949">
        <v>-4787.41</v>
      </c>
      <c r="R949">
        <v>-3863.19</v>
      </c>
      <c r="S949">
        <v>-3863.19</v>
      </c>
      <c r="T949">
        <v>-2907.27</v>
      </c>
    </row>
    <row r="950" spans="1:20" x14ac:dyDescent="0.3">
      <c r="A950">
        <v>946</v>
      </c>
      <c r="B950">
        <v>1</v>
      </c>
      <c r="C950">
        <v>-8833.01</v>
      </c>
      <c r="D950">
        <v>-1335.85</v>
      </c>
      <c r="E950">
        <v>-6202.27</v>
      </c>
      <c r="F950">
        <v>-16105.8</v>
      </c>
      <c r="G950">
        <v>-8702.2900000000009</v>
      </c>
      <c r="H950">
        <v>-8029.26</v>
      </c>
      <c r="I950">
        <v>-7426.44</v>
      </c>
      <c r="J950">
        <v>-300.43299999999999</v>
      </c>
      <c r="K950">
        <v>-173.626</v>
      </c>
      <c r="L950">
        <v>-7631.77</v>
      </c>
      <c r="M950">
        <v>-2599.52</v>
      </c>
      <c r="N950">
        <v>-2417.6</v>
      </c>
      <c r="O950">
        <v>-6494.42</v>
      </c>
      <c r="P950">
        <v>-2283.48</v>
      </c>
      <c r="Q950">
        <v>-5047.8500000000004</v>
      </c>
      <c r="R950">
        <v>-4021.21</v>
      </c>
      <c r="S950">
        <v>-4021.21</v>
      </c>
      <c r="T950">
        <v>-3010.18</v>
      </c>
    </row>
    <row r="951" spans="1:20" x14ac:dyDescent="0.3">
      <c r="A951">
        <v>947</v>
      </c>
      <c r="B951">
        <v>0</v>
      </c>
      <c r="C951">
        <v>-8943.7199999999993</v>
      </c>
      <c r="D951">
        <v>-1098.83</v>
      </c>
      <c r="E951">
        <v>-6202.27</v>
      </c>
      <c r="F951">
        <v>-14753.4</v>
      </c>
      <c r="G951">
        <v>-10574.6</v>
      </c>
      <c r="H951">
        <v>-7348.9</v>
      </c>
      <c r="I951">
        <v>-7639.57</v>
      </c>
      <c r="J951">
        <v>-244.83199999999999</v>
      </c>
      <c r="K951">
        <v>-237.03</v>
      </c>
      <c r="L951">
        <v>-7845.38</v>
      </c>
      <c r="M951">
        <v>-2575.62</v>
      </c>
      <c r="N951">
        <v>-2480.52</v>
      </c>
      <c r="O951">
        <v>-6589.03</v>
      </c>
      <c r="P951">
        <v>-2236.1799999999998</v>
      </c>
      <c r="Q951">
        <v>-5387.79</v>
      </c>
      <c r="R951">
        <v>-4179.2299999999996</v>
      </c>
      <c r="S951">
        <v>-4179.2299999999996</v>
      </c>
      <c r="T951">
        <v>-3049.68</v>
      </c>
    </row>
    <row r="952" spans="1:20" x14ac:dyDescent="0.3">
      <c r="A952">
        <v>948</v>
      </c>
      <c r="B952">
        <v>1</v>
      </c>
      <c r="C952">
        <v>-8999.32</v>
      </c>
      <c r="D952">
        <v>-877.40300000000002</v>
      </c>
      <c r="E952">
        <v>-6147.66</v>
      </c>
      <c r="F952">
        <v>-13774.6</v>
      </c>
      <c r="G952">
        <v>-12401.1</v>
      </c>
      <c r="H952">
        <v>-7125.51</v>
      </c>
      <c r="I952">
        <v>-7923.9</v>
      </c>
      <c r="J952">
        <v>-276.53500000000003</v>
      </c>
      <c r="K952">
        <v>-229.227</v>
      </c>
      <c r="L952">
        <v>-7971.7</v>
      </c>
      <c r="M952">
        <v>-2607.33</v>
      </c>
      <c r="N952">
        <v>-2622.93</v>
      </c>
      <c r="O952">
        <v>-6747.05</v>
      </c>
      <c r="P952">
        <v>-2164.9699999999998</v>
      </c>
      <c r="Q952">
        <v>-5625.3</v>
      </c>
      <c r="R952">
        <v>-4337.25</v>
      </c>
      <c r="S952">
        <v>-4337.25</v>
      </c>
      <c r="T952">
        <v>-3073.58</v>
      </c>
    </row>
    <row r="953" spans="1:20" x14ac:dyDescent="0.3">
      <c r="A953">
        <v>949</v>
      </c>
      <c r="B953">
        <v>0</v>
      </c>
      <c r="C953">
        <v>-8975.42</v>
      </c>
      <c r="D953">
        <v>-703.78200000000004</v>
      </c>
      <c r="E953">
        <v>-5839.92</v>
      </c>
      <c r="F953">
        <v>-12541.6</v>
      </c>
      <c r="G953">
        <v>-13487.3</v>
      </c>
      <c r="H953">
        <v>-7654.17</v>
      </c>
      <c r="I953">
        <v>-8247.74</v>
      </c>
      <c r="J953">
        <v>-268.733</v>
      </c>
      <c r="K953">
        <v>-181.92099999999999</v>
      </c>
      <c r="L953">
        <v>-8129.72</v>
      </c>
      <c r="M953">
        <v>-2607.33</v>
      </c>
      <c r="N953">
        <v>-2701.94</v>
      </c>
      <c r="O953">
        <v>-6920.67</v>
      </c>
      <c r="P953">
        <v>-2148.87</v>
      </c>
      <c r="Q953">
        <v>-5704.31</v>
      </c>
      <c r="R953">
        <v>-4503.07</v>
      </c>
      <c r="S953">
        <v>-4503.07</v>
      </c>
      <c r="T953">
        <v>-3041.88</v>
      </c>
    </row>
    <row r="954" spans="1:20" x14ac:dyDescent="0.3">
      <c r="A954">
        <v>950</v>
      </c>
      <c r="B954">
        <v>1</v>
      </c>
      <c r="C954">
        <v>-9022.73</v>
      </c>
      <c r="D954">
        <v>-505.76299999999998</v>
      </c>
      <c r="E954">
        <v>-5374.16</v>
      </c>
      <c r="F954">
        <v>-11552.5</v>
      </c>
      <c r="G954">
        <v>-13251.7</v>
      </c>
      <c r="H954">
        <v>-8451.57</v>
      </c>
      <c r="I954">
        <v>-8579.8799999999992</v>
      </c>
      <c r="J954">
        <v>-221.42599999999999</v>
      </c>
      <c r="K954">
        <v>-87.308400000000006</v>
      </c>
      <c r="L954">
        <v>-8311.14</v>
      </c>
      <c r="M954">
        <v>-2599.52</v>
      </c>
      <c r="N954">
        <v>-2765.35</v>
      </c>
      <c r="O954">
        <v>-7173.3</v>
      </c>
      <c r="P954">
        <v>-2235.6799999999998</v>
      </c>
      <c r="Q954">
        <v>-5752.12</v>
      </c>
      <c r="R954">
        <v>-4700.59</v>
      </c>
      <c r="S954">
        <v>-4700.59</v>
      </c>
      <c r="T954">
        <v>-3057.48</v>
      </c>
    </row>
    <row r="955" spans="1:20" x14ac:dyDescent="0.3">
      <c r="A955">
        <v>951</v>
      </c>
      <c r="B955">
        <v>0</v>
      </c>
      <c r="C955">
        <v>-9101.74</v>
      </c>
      <c r="D955">
        <v>-458.45699999999999</v>
      </c>
      <c r="E955">
        <v>-4805</v>
      </c>
      <c r="F955">
        <v>-10812.7</v>
      </c>
      <c r="G955">
        <v>-12330</v>
      </c>
      <c r="H955">
        <v>-9415.7800000000007</v>
      </c>
      <c r="I955">
        <v>-8809.1</v>
      </c>
      <c r="J955">
        <v>-165.821</v>
      </c>
      <c r="K955">
        <v>70.709800000000001</v>
      </c>
      <c r="L955">
        <v>-8595.48</v>
      </c>
      <c r="M955">
        <v>-2560.02</v>
      </c>
      <c r="N955">
        <v>-2757.54</v>
      </c>
      <c r="O955">
        <v>-7520.54</v>
      </c>
      <c r="P955">
        <v>-2354.19</v>
      </c>
      <c r="Q955">
        <v>-5680.91</v>
      </c>
      <c r="R955">
        <v>-4866.91</v>
      </c>
      <c r="S955">
        <v>-4866.91</v>
      </c>
      <c r="T955">
        <v>-3120.89</v>
      </c>
    </row>
    <row r="956" spans="1:20" x14ac:dyDescent="0.3">
      <c r="A956">
        <v>952</v>
      </c>
      <c r="B956">
        <v>1</v>
      </c>
      <c r="C956">
        <v>-9172.9500000000007</v>
      </c>
      <c r="D956">
        <v>-278.036</v>
      </c>
      <c r="E956">
        <v>-4408.95</v>
      </c>
      <c r="F956">
        <v>-8911.7199999999993</v>
      </c>
      <c r="G956">
        <v>-10638.1</v>
      </c>
      <c r="H956">
        <v>-10284.9</v>
      </c>
      <c r="I956">
        <v>-8998.82</v>
      </c>
      <c r="J956">
        <v>-181.923</v>
      </c>
      <c r="K956">
        <v>236.529</v>
      </c>
      <c r="L956">
        <v>-8919.31</v>
      </c>
      <c r="M956">
        <v>-2520.5100000000002</v>
      </c>
      <c r="N956">
        <v>-2749.24</v>
      </c>
      <c r="O956">
        <v>-8018</v>
      </c>
      <c r="P956">
        <v>-2464.91</v>
      </c>
      <c r="Q956">
        <v>-5657.01</v>
      </c>
      <c r="R956">
        <v>-4914.21</v>
      </c>
      <c r="S956">
        <v>-4914.21</v>
      </c>
      <c r="T956">
        <v>-3113.09</v>
      </c>
    </row>
    <row r="957" spans="1:20" x14ac:dyDescent="0.3">
      <c r="A957">
        <v>953</v>
      </c>
      <c r="B957">
        <v>0</v>
      </c>
      <c r="C957">
        <v>-9251.4500000000007</v>
      </c>
      <c r="D957">
        <v>166.32300000000001</v>
      </c>
      <c r="E957">
        <v>-4368.9399999999996</v>
      </c>
      <c r="F957">
        <v>-6339.91</v>
      </c>
      <c r="G957">
        <v>-9521.19</v>
      </c>
      <c r="H957">
        <v>-10959</v>
      </c>
      <c r="I957">
        <v>-9156.84</v>
      </c>
      <c r="J957">
        <v>-118.515</v>
      </c>
      <c r="K957">
        <v>426.25099999999998</v>
      </c>
      <c r="L957">
        <v>-9251.4500000000007</v>
      </c>
      <c r="M957">
        <v>-2481.0100000000002</v>
      </c>
      <c r="N957">
        <v>-2883.36</v>
      </c>
      <c r="O957">
        <v>-8571.56</v>
      </c>
      <c r="P957">
        <v>-2559.52</v>
      </c>
      <c r="Q957">
        <v>-5680.91</v>
      </c>
      <c r="R957">
        <v>-4985.42</v>
      </c>
      <c r="S957">
        <v>-4985.42</v>
      </c>
      <c r="T957">
        <v>-3042.38</v>
      </c>
    </row>
    <row r="958" spans="1:20" x14ac:dyDescent="0.3">
      <c r="A958">
        <v>954</v>
      </c>
      <c r="B958">
        <v>1</v>
      </c>
      <c r="C958">
        <v>-9535.2800000000007</v>
      </c>
      <c r="D958">
        <v>-46.296300000000002</v>
      </c>
      <c r="E958">
        <v>-4479.66</v>
      </c>
      <c r="F958">
        <v>-5215.66</v>
      </c>
      <c r="G958">
        <v>-9417.27</v>
      </c>
      <c r="H958">
        <v>-10731.3</v>
      </c>
      <c r="I958">
        <v>-9307.06</v>
      </c>
      <c r="J958">
        <v>-102.91500000000001</v>
      </c>
      <c r="K958">
        <v>599.87</v>
      </c>
      <c r="L958">
        <v>-9418.2800000000007</v>
      </c>
      <c r="M958">
        <v>-2418.11</v>
      </c>
      <c r="N958">
        <v>-3049.68</v>
      </c>
      <c r="O958">
        <v>-8927.61</v>
      </c>
      <c r="P958">
        <v>-2686.34</v>
      </c>
      <c r="Q958">
        <v>-5680.41</v>
      </c>
      <c r="R958">
        <v>-5017.13</v>
      </c>
      <c r="S958">
        <v>-5017.13</v>
      </c>
      <c r="T958">
        <v>-2876.06</v>
      </c>
    </row>
    <row r="959" spans="1:20" x14ac:dyDescent="0.3">
      <c r="A959">
        <v>955</v>
      </c>
      <c r="B959">
        <v>0</v>
      </c>
      <c r="C959">
        <v>-9985.94</v>
      </c>
      <c r="D959">
        <v>-480.846</v>
      </c>
      <c r="E959">
        <v>-4613.26</v>
      </c>
      <c r="F959">
        <v>-5109.2</v>
      </c>
      <c r="G959">
        <v>-9600.2000000000007</v>
      </c>
      <c r="H959">
        <v>-10106.5</v>
      </c>
      <c r="I959">
        <v>-9402.17</v>
      </c>
      <c r="J959">
        <v>-39.504899999999999</v>
      </c>
      <c r="K959">
        <v>821.298</v>
      </c>
      <c r="L959">
        <v>-9291.9599999999991</v>
      </c>
      <c r="M959">
        <v>-2275.69</v>
      </c>
      <c r="N959">
        <v>-3096.98</v>
      </c>
      <c r="O959">
        <v>-9093.93</v>
      </c>
      <c r="P959">
        <v>-2725.33</v>
      </c>
      <c r="Q959">
        <v>-5854.02</v>
      </c>
      <c r="R959">
        <v>-5009.33</v>
      </c>
      <c r="S959">
        <v>-5009.33</v>
      </c>
      <c r="T959">
        <v>-2859.95</v>
      </c>
    </row>
    <row r="960" spans="1:20" x14ac:dyDescent="0.3">
      <c r="A960">
        <v>956</v>
      </c>
      <c r="B960">
        <v>1</v>
      </c>
      <c r="C960">
        <v>-10302.5</v>
      </c>
      <c r="D960">
        <v>-884.19899999999996</v>
      </c>
      <c r="E960">
        <v>-4961.01</v>
      </c>
      <c r="F960">
        <v>-6339.61</v>
      </c>
      <c r="G960">
        <v>-9277.89</v>
      </c>
      <c r="H960">
        <v>-9703.1200000000008</v>
      </c>
      <c r="I960">
        <v>-9394.3700000000008</v>
      </c>
      <c r="J960">
        <v>-23.906199999999998</v>
      </c>
      <c r="K960">
        <v>979.31600000000003</v>
      </c>
      <c r="L960">
        <v>-9133.9500000000007</v>
      </c>
      <c r="M960">
        <v>-2196.6799999999998</v>
      </c>
      <c r="N960">
        <v>-3175.99</v>
      </c>
      <c r="O960">
        <v>-9086.64</v>
      </c>
      <c r="P960">
        <v>-2930.66</v>
      </c>
      <c r="Q960">
        <v>-6114.45</v>
      </c>
      <c r="R960">
        <v>-4946.42</v>
      </c>
      <c r="S960">
        <v>-4946.42</v>
      </c>
      <c r="T960">
        <v>-2899.97</v>
      </c>
    </row>
    <row r="961" spans="1:20" x14ac:dyDescent="0.3">
      <c r="A961">
        <v>957</v>
      </c>
      <c r="B961">
        <v>0</v>
      </c>
      <c r="C961">
        <v>-10437.1</v>
      </c>
      <c r="D961">
        <v>-1191.93</v>
      </c>
      <c r="E961">
        <v>-5277.04</v>
      </c>
      <c r="F961">
        <v>-8485.4</v>
      </c>
      <c r="G961">
        <v>-8440.5</v>
      </c>
      <c r="H961">
        <v>-9348.6</v>
      </c>
      <c r="I961">
        <v>-9370.4699999999993</v>
      </c>
      <c r="J961">
        <v>47.303899999999999</v>
      </c>
      <c r="K961">
        <v>1121.74</v>
      </c>
      <c r="L961">
        <v>-8991.5300000000007</v>
      </c>
      <c r="M961">
        <v>-2133.27</v>
      </c>
      <c r="N961">
        <v>-3262.8</v>
      </c>
      <c r="O961">
        <v>-8873.52</v>
      </c>
      <c r="P961">
        <v>-3159.88</v>
      </c>
      <c r="Q961">
        <v>-6446.59</v>
      </c>
      <c r="R961">
        <v>-4772.8100000000004</v>
      </c>
      <c r="S961">
        <v>-4772.8100000000004</v>
      </c>
      <c r="T961">
        <v>-2750.26</v>
      </c>
    </row>
    <row r="962" spans="1:20" x14ac:dyDescent="0.3">
      <c r="A962">
        <v>958</v>
      </c>
      <c r="B962">
        <v>1</v>
      </c>
      <c r="C962">
        <v>-10484.4</v>
      </c>
      <c r="D962">
        <v>-1556.29</v>
      </c>
      <c r="E962">
        <v>-5585.28</v>
      </c>
      <c r="F962">
        <v>-10803.5</v>
      </c>
      <c r="G962">
        <v>-8023.72</v>
      </c>
      <c r="H962">
        <v>-9332.11</v>
      </c>
      <c r="I962">
        <v>-9402.17</v>
      </c>
      <c r="J962">
        <v>102.40600000000001</v>
      </c>
      <c r="K962">
        <v>1216.3399999999999</v>
      </c>
      <c r="L962">
        <v>-8943.7099999999991</v>
      </c>
      <c r="M962">
        <v>-2164.46</v>
      </c>
      <c r="N962">
        <v>-3389.11</v>
      </c>
      <c r="O962">
        <v>-8589.19</v>
      </c>
      <c r="P962">
        <v>-3349.61</v>
      </c>
      <c r="Q962">
        <v>-6675.82</v>
      </c>
      <c r="R962">
        <v>-4543.58</v>
      </c>
      <c r="S962">
        <v>-4543.58</v>
      </c>
      <c r="T962">
        <v>-2489.3200000000002</v>
      </c>
    </row>
    <row r="963" spans="1:20" x14ac:dyDescent="0.3">
      <c r="A963">
        <v>959</v>
      </c>
      <c r="B963">
        <v>0</v>
      </c>
      <c r="C963">
        <v>-10555.6</v>
      </c>
      <c r="D963">
        <v>-1627.5</v>
      </c>
      <c r="E963">
        <v>-5822.82</v>
      </c>
      <c r="F963">
        <v>-9471.24</v>
      </c>
      <c r="G963">
        <v>-8057.79</v>
      </c>
      <c r="H963">
        <v>-11682.6</v>
      </c>
      <c r="I963">
        <v>-9425.57</v>
      </c>
      <c r="J963">
        <v>189.726</v>
      </c>
      <c r="K963">
        <v>1366.56</v>
      </c>
      <c r="L963">
        <v>-8991.5300000000007</v>
      </c>
      <c r="M963">
        <v>-2330.2800000000002</v>
      </c>
      <c r="N963">
        <v>-3531.54</v>
      </c>
      <c r="O963">
        <v>-8280.9500000000007</v>
      </c>
      <c r="P963">
        <v>-3507.63</v>
      </c>
      <c r="Q963">
        <v>-6849.95</v>
      </c>
      <c r="R963">
        <v>-4377.25</v>
      </c>
      <c r="S963">
        <v>-4377.25</v>
      </c>
      <c r="T963">
        <v>-2299.6</v>
      </c>
    </row>
    <row r="964" spans="1:20" x14ac:dyDescent="0.3">
      <c r="A964">
        <v>960</v>
      </c>
      <c r="B964">
        <v>1</v>
      </c>
      <c r="C964">
        <v>-10602.9</v>
      </c>
      <c r="D964">
        <v>-1667.01</v>
      </c>
      <c r="E964">
        <v>-5878.44</v>
      </c>
      <c r="F964">
        <v>-7936.88</v>
      </c>
      <c r="G964">
        <v>-1481.2</v>
      </c>
      <c r="H964">
        <v>-11354.4</v>
      </c>
      <c r="I964">
        <v>-9528.49</v>
      </c>
      <c r="J964">
        <v>150.22200000000001</v>
      </c>
      <c r="K964">
        <v>1485.08</v>
      </c>
      <c r="L964">
        <v>-8943.7099999999991</v>
      </c>
      <c r="M964">
        <v>-2543.4</v>
      </c>
      <c r="N964">
        <v>-3587.15</v>
      </c>
      <c r="O964">
        <v>-8043.41</v>
      </c>
      <c r="P964">
        <v>-3642.25</v>
      </c>
      <c r="Q964">
        <v>-6913.36</v>
      </c>
      <c r="R964">
        <v>-4345.54</v>
      </c>
      <c r="S964">
        <v>-4345.54</v>
      </c>
      <c r="T964">
        <v>-2180.5700000000002</v>
      </c>
    </row>
    <row r="965" spans="1:20" x14ac:dyDescent="0.3">
      <c r="A965">
        <v>961</v>
      </c>
      <c r="B965">
        <v>0</v>
      </c>
      <c r="C965">
        <v>-10736.5</v>
      </c>
      <c r="D965">
        <v>-1690.91</v>
      </c>
      <c r="E965">
        <v>-5846.73</v>
      </c>
      <c r="F965">
        <v>-9670.43</v>
      </c>
      <c r="G965">
        <v>8294.0400000000009</v>
      </c>
      <c r="H965">
        <v>-4667.2</v>
      </c>
      <c r="I965">
        <v>-9606.98</v>
      </c>
      <c r="J965">
        <v>110.717</v>
      </c>
      <c r="K965">
        <v>1595.79</v>
      </c>
      <c r="L965">
        <v>-9124.09</v>
      </c>
      <c r="M965">
        <v>-2835.52</v>
      </c>
      <c r="N965">
        <v>-3539.85</v>
      </c>
      <c r="O965">
        <v>-8026.78</v>
      </c>
      <c r="P965">
        <v>-3634.97</v>
      </c>
      <c r="Q965">
        <v>-6858.78</v>
      </c>
      <c r="R965">
        <v>-4376.7299999999996</v>
      </c>
      <c r="S965">
        <v>-4376.7299999999996</v>
      </c>
      <c r="T965">
        <v>-2243.4699999999998</v>
      </c>
    </row>
    <row r="966" spans="1:20" x14ac:dyDescent="0.3">
      <c r="A966">
        <v>962</v>
      </c>
      <c r="B966">
        <v>1</v>
      </c>
      <c r="C966">
        <v>-11115.4</v>
      </c>
      <c r="D966">
        <v>-1589.03</v>
      </c>
      <c r="E966">
        <v>-5815.54</v>
      </c>
      <c r="F966">
        <v>-12542.3</v>
      </c>
      <c r="G966">
        <v>14122</v>
      </c>
      <c r="H966">
        <v>2839.68</v>
      </c>
      <c r="I966">
        <v>-9875.19</v>
      </c>
      <c r="J966">
        <v>63.415799999999997</v>
      </c>
      <c r="K966">
        <v>1659.21</v>
      </c>
      <c r="L966">
        <v>-9825.81</v>
      </c>
      <c r="M966">
        <v>-3159.88</v>
      </c>
      <c r="N966">
        <v>-3460.84</v>
      </c>
      <c r="O966">
        <v>-8372.9699999999993</v>
      </c>
      <c r="P966">
        <v>-3406.26</v>
      </c>
      <c r="Q966">
        <v>-6574.45</v>
      </c>
      <c r="R966">
        <v>-4565.9399999999996</v>
      </c>
      <c r="S966">
        <v>-4565.9399999999996</v>
      </c>
      <c r="T966">
        <v>-2370.3000000000002</v>
      </c>
    </row>
    <row r="967" spans="1:20" x14ac:dyDescent="0.3">
      <c r="A967">
        <v>963</v>
      </c>
      <c r="B967">
        <v>0</v>
      </c>
      <c r="C967">
        <v>-11620.7</v>
      </c>
      <c r="D967">
        <v>-1194.52</v>
      </c>
      <c r="E967">
        <v>-5735.49</v>
      </c>
      <c r="F967">
        <v>-13726.4</v>
      </c>
      <c r="G967">
        <v>15378.9</v>
      </c>
      <c r="H967">
        <v>6294.32</v>
      </c>
      <c r="I967">
        <v>-10301.4</v>
      </c>
      <c r="J967">
        <v>-23.3886</v>
      </c>
      <c r="K967">
        <v>1682.6</v>
      </c>
      <c r="L967">
        <v>-10893.5</v>
      </c>
      <c r="M967">
        <v>-3334.01</v>
      </c>
      <c r="N967">
        <v>-3413.02</v>
      </c>
      <c r="O967">
        <v>-9233.2099999999991</v>
      </c>
      <c r="P967">
        <v>-2988.35</v>
      </c>
      <c r="Q967">
        <v>-6242.83</v>
      </c>
      <c r="R967">
        <v>-4897.5600000000004</v>
      </c>
      <c r="S967">
        <v>-4897.5600000000004</v>
      </c>
      <c r="T967">
        <v>-2378.09</v>
      </c>
    </row>
    <row r="968" spans="1:20" x14ac:dyDescent="0.3">
      <c r="A968">
        <v>964</v>
      </c>
      <c r="B968">
        <v>1</v>
      </c>
      <c r="C968">
        <v>-12221.6</v>
      </c>
      <c r="D968">
        <v>-625.86</v>
      </c>
      <c r="E968">
        <v>-5941.33</v>
      </c>
      <c r="F968">
        <v>-12755.5</v>
      </c>
      <c r="G968">
        <v>13084.6</v>
      </c>
      <c r="H968">
        <v>3391.91</v>
      </c>
      <c r="I968">
        <v>-10815.5</v>
      </c>
      <c r="J968">
        <v>-149.69800000000001</v>
      </c>
      <c r="K968">
        <v>1808.91</v>
      </c>
      <c r="L968">
        <v>-11566.1</v>
      </c>
      <c r="M968">
        <v>-3358.44</v>
      </c>
      <c r="N968">
        <v>-3453.05</v>
      </c>
      <c r="O968">
        <v>-10449</v>
      </c>
      <c r="P968">
        <v>-2316.7800000000002</v>
      </c>
      <c r="Q968">
        <v>-5832.19</v>
      </c>
      <c r="R968">
        <v>-5292.61</v>
      </c>
      <c r="S968">
        <v>-5292.61</v>
      </c>
      <c r="T968">
        <v>-2448.7800000000002</v>
      </c>
    </row>
    <row r="969" spans="1:20" x14ac:dyDescent="0.3">
      <c r="A969">
        <v>965</v>
      </c>
      <c r="B969">
        <v>0</v>
      </c>
      <c r="C969">
        <v>-12695.6</v>
      </c>
      <c r="D969">
        <v>-24.9695</v>
      </c>
      <c r="E969">
        <v>-6043.73</v>
      </c>
      <c r="F969">
        <v>-12115.5</v>
      </c>
      <c r="G969">
        <v>6212.54</v>
      </c>
      <c r="H969">
        <v>-2920.08</v>
      </c>
      <c r="I969">
        <v>-11163.2</v>
      </c>
      <c r="J969">
        <v>-307.71600000000001</v>
      </c>
      <c r="K969">
        <v>1935.74</v>
      </c>
      <c r="L969">
        <v>-11945</v>
      </c>
      <c r="M969">
        <v>-3137.54</v>
      </c>
      <c r="N969">
        <v>-3272.17</v>
      </c>
      <c r="O969">
        <v>-11965.8</v>
      </c>
      <c r="P969">
        <v>-1629.61</v>
      </c>
      <c r="Q969">
        <v>-5342.54</v>
      </c>
      <c r="R969">
        <v>-5648.68</v>
      </c>
      <c r="S969">
        <v>-5648.68</v>
      </c>
      <c r="T969">
        <v>-2677.48</v>
      </c>
    </row>
    <row r="970" spans="1:20" x14ac:dyDescent="0.3">
      <c r="A970">
        <v>966</v>
      </c>
      <c r="B970">
        <v>1</v>
      </c>
      <c r="C970">
        <v>-13138.5</v>
      </c>
      <c r="D970">
        <v>378.93</v>
      </c>
      <c r="E970">
        <v>-6225.66</v>
      </c>
      <c r="F970">
        <v>-14235.6</v>
      </c>
      <c r="G970">
        <v>-3311.24</v>
      </c>
      <c r="H970">
        <v>-5486.19</v>
      </c>
      <c r="I970">
        <v>-11479.3</v>
      </c>
      <c r="J970">
        <v>-442.34899999999999</v>
      </c>
      <c r="K970">
        <v>1927.95</v>
      </c>
      <c r="L970">
        <v>-12614</v>
      </c>
      <c r="M970">
        <v>-2821.5</v>
      </c>
      <c r="N970">
        <v>-2798.64</v>
      </c>
      <c r="O970">
        <v>-13569.3</v>
      </c>
      <c r="P970">
        <v>-894.61199999999997</v>
      </c>
      <c r="Q970">
        <v>-4750.5</v>
      </c>
      <c r="R970">
        <v>-5838.4</v>
      </c>
      <c r="S970">
        <v>-5838.4</v>
      </c>
      <c r="T970">
        <v>-3001.85</v>
      </c>
    </row>
    <row r="971" spans="1:20" x14ac:dyDescent="0.3">
      <c r="A971">
        <v>967</v>
      </c>
      <c r="B971">
        <v>0</v>
      </c>
      <c r="C971">
        <v>-13587</v>
      </c>
      <c r="D971">
        <v>606.56899999999996</v>
      </c>
      <c r="E971">
        <v>-6320.79</v>
      </c>
      <c r="F971">
        <v>-17699.099999999999</v>
      </c>
      <c r="G971">
        <v>-11813.6</v>
      </c>
      <c r="H971">
        <v>-2742.85</v>
      </c>
      <c r="I971">
        <v>-11826.5</v>
      </c>
      <c r="J971">
        <v>-489.649</v>
      </c>
      <c r="K971">
        <v>1888.44</v>
      </c>
      <c r="L971">
        <v>-14067.8</v>
      </c>
      <c r="M971">
        <v>-2497.67</v>
      </c>
      <c r="N971">
        <v>-2275.6999999999998</v>
      </c>
      <c r="O971">
        <v>-15268</v>
      </c>
      <c r="P971">
        <v>-199.65</v>
      </c>
      <c r="Q971">
        <v>-3976.53</v>
      </c>
      <c r="R971">
        <v>-6019.81</v>
      </c>
      <c r="S971">
        <v>-6019.81</v>
      </c>
      <c r="T971">
        <v>-3144.8</v>
      </c>
    </row>
    <row r="972" spans="1:20" x14ac:dyDescent="0.3">
      <c r="A972">
        <v>968</v>
      </c>
      <c r="B972">
        <v>1</v>
      </c>
      <c r="C972">
        <v>-14512.3</v>
      </c>
      <c r="D972">
        <v>1348.3</v>
      </c>
      <c r="E972">
        <v>-6500.06</v>
      </c>
      <c r="F972">
        <v>-19862.099999999999</v>
      </c>
      <c r="G972">
        <v>-18565.2</v>
      </c>
      <c r="H972">
        <v>-7172.43</v>
      </c>
      <c r="I972">
        <v>-12269.4</v>
      </c>
      <c r="J972">
        <v>-560.86300000000006</v>
      </c>
      <c r="K972">
        <v>1817.76</v>
      </c>
      <c r="L972">
        <v>-14983.4</v>
      </c>
      <c r="M972">
        <v>-2126.54</v>
      </c>
      <c r="N972">
        <v>-2235.66</v>
      </c>
      <c r="O972">
        <v>-16655</v>
      </c>
      <c r="P972">
        <v>613.82399999999996</v>
      </c>
      <c r="Q972">
        <v>-3091.84</v>
      </c>
      <c r="R972">
        <v>-6296.34</v>
      </c>
      <c r="S972">
        <v>-6288.54</v>
      </c>
      <c r="T972">
        <v>-3073.59</v>
      </c>
    </row>
    <row r="973" spans="1:20" x14ac:dyDescent="0.3">
      <c r="A973">
        <v>969</v>
      </c>
      <c r="B973">
        <v>0</v>
      </c>
      <c r="C973">
        <v>-15261.8</v>
      </c>
      <c r="D973">
        <v>2531.29</v>
      </c>
      <c r="E973">
        <v>-7299.55</v>
      </c>
      <c r="F973">
        <v>-19866.900000000001</v>
      </c>
      <c r="G973">
        <v>-16970.3</v>
      </c>
      <c r="H973">
        <v>-17144.099999999999</v>
      </c>
      <c r="I973">
        <v>-12413.9</v>
      </c>
      <c r="J973">
        <v>-592.57399999999996</v>
      </c>
      <c r="K973">
        <v>1596.86</v>
      </c>
      <c r="L973">
        <v>-13658.5</v>
      </c>
      <c r="M973">
        <v>-1660.81</v>
      </c>
      <c r="N973">
        <v>-2323</v>
      </c>
      <c r="O973">
        <v>-16360.4</v>
      </c>
      <c r="P973">
        <v>1366.55</v>
      </c>
      <c r="Q973">
        <v>-2284.0300000000002</v>
      </c>
      <c r="R973">
        <v>-6455.96</v>
      </c>
      <c r="S973">
        <v>-6424.25</v>
      </c>
      <c r="T973">
        <v>-3127.61</v>
      </c>
    </row>
    <row r="974" spans="1:20" x14ac:dyDescent="0.3">
      <c r="A974">
        <v>970</v>
      </c>
      <c r="B974">
        <v>1</v>
      </c>
      <c r="C974">
        <v>-16242.7</v>
      </c>
      <c r="D974">
        <v>4270.57</v>
      </c>
      <c r="E974">
        <v>-7686.26</v>
      </c>
      <c r="F974">
        <v>-17992.7</v>
      </c>
      <c r="G974">
        <v>-5555.11</v>
      </c>
      <c r="H974">
        <v>-14710</v>
      </c>
      <c r="I974">
        <v>-11767.4</v>
      </c>
      <c r="J974">
        <v>-608.16099999999994</v>
      </c>
      <c r="K974">
        <v>1265.23</v>
      </c>
      <c r="L974">
        <v>-11775.7</v>
      </c>
      <c r="M974">
        <v>-1107.21</v>
      </c>
      <c r="N974">
        <v>-2275.6999999999998</v>
      </c>
      <c r="O974">
        <v>-14198.1</v>
      </c>
      <c r="P974">
        <v>1204.49</v>
      </c>
      <c r="Q974">
        <v>-2335.36</v>
      </c>
      <c r="R974">
        <v>-6023.02</v>
      </c>
      <c r="S974">
        <v>-6023.02</v>
      </c>
      <c r="T974">
        <v>-3554.37</v>
      </c>
    </row>
    <row r="975" spans="1:20" x14ac:dyDescent="0.3">
      <c r="A975">
        <v>971</v>
      </c>
      <c r="B975">
        <v>0</v>
      </c>
      <c r="C975">
        <v>-16570.8</v>
      </c>
      <c r="D975">
        <v>5357.62</v>
      </c>
      <c r="E975">
        <v>-8051.75</v>
      </c>
      <c r="F975">
        <v>-13913</v>
      </c>
      <c r="G975">
        <v>4348.49</v>
      </c>
      <c r="H975">
        <v>-1606.6</v>
      </c>
      <c r="I975">
        <v>-10732.4</v>
      </c>
      <c r="J975">
        <v>-718.34299999999996</v>
      </c>
      <c r="K975">
        <v>846.80600000000004</v>
      </c>
      <c r="L975">
        <v>-10808.8</v>
      </c>
      <c r="M975">
        <v>-712.16600000000005</v>
      </c>
      <c r="N975">
        <v>-2274.62</v>
      </c>
      <c r="O975">
        <v>-11376.1</v>
      </c>
      <c r="P975">
        <v>-208.262</v>
      </c>
      <c r="Q975">
        <v>-3583.38</v>
      </c>
      <c r="R975">
        <v>-5098.83</v>
      </c>
      <c r="S975">
        <v>-5106.62</v>
      </c>
      <c r="T975">
        <v>-3739</v>
      </c>
    </row>
    <row r="976" spans="1:20" x14ac:dyDescent="0.3">
      <c r="A976">
        <v>972</v>
      </c>
      <c r="B976">
        <v>1</v>
      </c>
      <c r="C976">
        <v>-15599.9</v>
      </c>
      <c r="D976">
        <v>4995.37</v>
      </c>
      <c r="E976">
        <v>-7791.35</v>
      </c>
      <c r="F976">
        <v>-8054.55</v>
      </c>
      <c r="G976">
        <v>4591.54</v>
      </c>
      <c r="H976">
        <v>5477</v>
      </c>
      <c r="I976">
        <v>-9720.3799999999992</v>
      </c>
      <c r="J976">
        <v>-970.95600000000002</v>
      </c>
      <c r="K976">
        <v>309.86799999999999</v>
      </c>
      <c r="L976">
        <v>-10597.3</v>
      </c>
      <c r="M976">
        <v>-340.49900000000002</v>
      </c>
      <c r="N976">
        <v>-2559.4899999999998</v>
      </c>
      <c r="O976">
        <v>-9028.66</v>
      </c>
      <c r="P976">
        <v>-1971.46</v>
      </c>
      <c r="Q976">
        <v>-4700.55</v>
      </c>
      <c r="R976">
        <v>-4157.97</v>
      </c>
      <c r="S976">
        <v>-4189.6899999999996</v>
      </c>
      <c r="T976">
        <v>-3005.08</v>
      </c>
    </row>
    <row r="977" spans="1:20" x14ac:dyDescent="0.3">
      <c r="A977">
        <v>973</v>
      </c>
      <c r="B977">
        <v>0</v>
      </c>
      <c r="C977">
        <v>-14414.2</v>
      </c>
      <c r="D977">
        <v>4214.16</v>
      </c>
      <c r="E977">
        <v>-7396.84</v>
      </c>
      <c r="F977">
        <v>-1770.82</v>
      </c>
      <c r="G977">
        <v>-1165.96</v>
      </c>
      <c r="H977">
        <v>1244.74</v>
      </c>
      <c r="I977">
        <v>-8977.0400000000009</v>
      </c>
      <c r="J977">
        <v>-1310.3699999999999</v>
      </c>
      <c r="K977">
        <v>-337.78800000000001</v>
      </c>
      <c r="L977">
        <v>-9877.86</v>
      </c>
      <c r="M977">
        <v>-118.515</v>
      </c>
      <c r="N977">
        <v>-2639.58</v>
      </c>
      <c r="O977">
        <v>-7098.56</v>
      </c>
      <c r="P977">
        <v>-3252.82</v>
      </c>
      <c r="Q977">
        <v>-4788.97</v>
      </c>
      <c r="R977">
        <v>-3493.1</v>
      </c>
      <c r="S977">
        <v>-3493.1</v>
      </c>
      <c r="T977">
        <v>-2118.77</v>
      </c>
    </row>
    <row r="978" spans="1:20" x14ac:dyDescent="0.3">
      <c r="A978">
        <v>974</v>
      </c>
      <c r="B978">
        <v>1</v>
      </c>
      <c r="C978">
        <v>-13449.4</v>
      </c>
      <c r="D978">
        <v>2913.77</v>
      </c>
      <c r="E978">
        <v>-6882.74</v>
      </c>
      <c r="F978">
        <v>712.72199999999998</v>
      </c>
      <c r="G978">
        <v>-4152.37</v>
      </c>
      <c r="H978">
        <v>-4848.05</v>
      </c>
      <c r="I978">
        <v>-8478.52</v>
      </c>
      <c r="J978">
        <v>-1690.38</v>
      </c>
      <c r="K978">
        <v>-1002.12</v>
      </c>
      <c r="L978">
        <v>-9371</v>
      </c>
      <c r="M978">
        <v>-173.059</v>
      </c>
      <c r="N978">
        <v>-2457.1</v>
      </c>
      <c r="O978">
        <v>-6060.38</v>
      </c>
      <c r="P978">
        <v>-3997.25</v>
      </c>
      <c r="Q978">
        <v>-4394.47</v>
      </c>
      <c r="R978">
        <v>-3262.78</v>
      </c>
      <c r="S978">
        <v>-3262.78</v>
      </c>
      <c r="T978">
        <v>-1862.89</v>
      </c>
    </row>
    <row r="979" spans="1:20" x14ac:dyDescent="0.3">
      <c r="A979">
        <v>975</v>
      </c>
      <c r="B979">
        <v>0</v>
      </c>
      <c r="C979">
        <v>-12800.7</v>
      </c>
      <c r="D979">
        <v>490.59399999999999</v>
      </c>
      <c r="E979">
        <v>-6620.7</v>
      </c>
      <c r="F979">
        <v>-230.47200000000001</v>
      </c>
      <c r="G979">
        <v>-3016.32</v>
      </c>
      <c r="H979">
        <v>-5284.64</v>
      </c>
      <c r="I979">
        <v>-8217.57</v>
      </c>
      <c r="J979">
        <v>-1840.6</v>
      </c>
      <c r="K979">
        <v>-1413.84</v>
      </c>
      <c r="L979">
        <v>-9267.5300000000007</v>
      </c>
      <c r="M979">
        <v>-480.75799999999998</v>
      </c>
      <c r="N979">
        <v>-2457.64</v>
      </c>
      <c r="O979">
        <v>-6058.75</v>
      </c>
      <c r="P979">
        <v>-4140.7700000000004</v>
      </c>
      <c r="Q979">
        <v>-3794.66</v>
      </c>
      <c r="R979">
        <v>-3396.88</v>
      </c>
      <c r="S979">
        <v>-3396.88</v>
      </c>
      <c r="T979">
        <v>-2580.67</v>
      </c>
    </row>
    <row r="980" spans="1:20" x14ac:dyDescent="0.3">
      <c r="A980">
        <v>976</v>
      </c>
      <c r="B980">
        <v>1</v>
      </c>
      <c r="C980">
        <v>-12468</v>
      </c>
      <c r="D980">
        <v>-2528.98</v>
      </c>
      <c r="E980">
        <v>-6824.92</v>
      </c>
      <c r="F980">
        <v>-2709.83</v>
      </c>
      <c r="G980">
        <v>-3446.36</v>
      </c>
      <c r="H980">
        <v>-3528.78</v>
      </c>
      <c r="I980">
        <v>-8004.47</v>
      </c>
      <c r="J980">
        <v>-1943.53</v>
      </c>
      <c r="K980">
        <v>-1540.69</v>
      </c>
      <c r="L980">
        <v>-9448.3700000000008</v>
      </c>
      <c r="M980">
        <v>-923.1</v>
      </c>
      <c r="N980">
        <v>-2284.04</v>
      </c>
      <c r="O980">
        <v>-6649.67</v>
      </c>
      <c r="P980">
        <v>-3903.74</v>
      </c>
      <c r="Q980">
        <v>-3035.73</v>
      </c>
      <c r="R980">
        <v>-3571.03</v>
      </c>
      <c r="S980">
        <v>-3571.03</v>
      </c>
      <c r="T980">
        <v>-3553.8</v>
      </c>
    </row>
    <row r="981" spans="1:20" x14ac:dyDescent="0.3">
      <c r="A981">
        <v>977</v>
      </c>
      <c r="B981">
        <v>0</v>
      </c>
      <c r="C981">
        <v>-12404.5</v>
      </c>
      <c r="D981">
        <v>-4988.25</v>
      </c>
      <c r="E981">
        <v>-7377.98</v>
      </c>
      <c r="F981">
        <v>-5672.12</v>
      </c>
      <c r="G981">
        <v>-2386.89</v>
      </c>
      <c r="H981">
        <v>-4642.1499999999996</v>
      </c>
      <c r="I981">
        <v>-7766.89</v>
      </c>
      <c r="J981">
        <v>-1990.83</v>
      </c>
      <c r="K981">
        <v>-1501.74</v>
      </c>
      <c r="L981">
        <v>-9890.7099999999991</v>
      </c>
      <c r="M981">
        <v>-1373.78</v>
      </c>
      <c r="N981">
        <v>-2023.64</v>
      </c>
      <c r="O981">
        <v>-7786.41</v>
      </c>
      <c r="P981">
        <v>-3658.93</v>
      </c>
      <c r="Q981">
        <v>-2543.9</v>
      </c>
      <c r="R981">
        <v>-3603.29</v>
      </c>
      <c r="S981">
        <v>-3603.29</v>
      </c>
      <c r="T981">
        <v>-3943.8</v>
      </c>
    </row>
    <row r="982" spans="1:20" x14ac:dyDescent="0.3">
      <c r="A982">
        <v>978</v>
      </c>
      <c r="B982">
        <v>1</v>
      </c>
      <c r="C982">
        <v>-12381.2</v>
      </c>
      <c r="D982">
        <v>-6556.71</v>
      </c>
      <c r="E982">
        <v>-7899.88</v>
      </c>
      <c r="F982">
        <v>-8683.91</v>
      </c>
      <c r="G982">
        <v>671.64700000000005</v>
      </c>
      <c r="H982">
        <v>-5821.15</v>
      </c>
      <c r="I982">
        <v>-7726.83</v>
      </c>
      <c r="J982">
        <v>-2069.84</v>
      </c>
      <c r="K982">
        <v>-1296.42</v>
      </c>
      <c r="L982">
        <v>-10240.1</v>
      </c>
      <c r="M982">
        <v>-1729.32</v>
      </c>
      <c r="N982">
        <v>-1683.68</v>
      </c>
      <c r="O982">
        <v>-9154.0400000000009</v>
      </c>
      <c r="P982">
        <v>-3320.07</v>
      </c>
      <c r="Q982">
        <v>-2638.49</v>
      </c>
      <c r="R982">
        <v>-3468.64</v>
      </c>
      <c r="S982">
        <v>-3468.64</v>
      </c>
      <c r="T982">
        <v>-3470.3</v>
      </c>
    </row>
    <row r="983" spans="1:20" x14ac:dyDescent="0.3">
      <c r="A983">
        <v>979</v>
      </c>
      <c r="B983">
        <v>0</v>
      </c>
      <c r="C983">
        <v>-12254.9</v>
      </c>
      <c r="D983">
        <v>-6624.57</v>
      </c>
      <c r="E983">
        <v>-8263.77</v>
      </c>
      <c r="F983">
        <v>-11111.5</v>
      </c>
      <c r="G983">
        <v>2697.45</v>
      </c>
      <c r="H983">
        <v>-6445.99</v>
      </c>
      <c r="I983">
        <v>-7876.51</v>
      </c>
      <c r="J983">
        <v>-2141.06</v>
      </c>
      <c r="K983">
        <v>-1082.77</v>
      </c>
      <c r="L983">
        <v>-10089.9</v>
      </c>
      <c r="M983">
        <v>-2061.4899999999998</v>
      </c>
      <c r="N983">
        <v>-1407.15</v>
      </c>
      <c r="O983">
        <v>-10136.1</v>
      </c>
      <c r="P983">
        <v>-2719.71</v>
      </c>
      <c r="Q983">
        <v>-2780.93</v>
      </c>
      <c r="R983">
        <v>-3460.3</v>
      </c>
      <c r="S983">
        <v>-3460.3</v>
      </c>
      <c r="T983">
        <v>-2978.45</v>
      </c>
    </row>
    <row r="984" spans="1:20" x14ac:dyDescent="0.3">
      <c r="A984">
        <v>980</v>
      </c>
      <c r="B984">
        <v>1</v>
      </c>
      <c r="C984">
        <v>-12089.1</v>
      </c>
      <c r="D984">
        <v>-5298.11</v>
      </c>
      <c r="E984">
        <v>-8220.36</v>
      </c>
      <c r="F984">
        <v>-12742.3</v>
      </c>
      <c r="G984">
        <v>1092.22</v>
      </c>
      <c r="H984">
        <v>-6701.37</v>
      </c>
      <c r="I984">
        <v>-8160.83</v>
      </c>
      <c r="J984">
        <v>-2203.9299999999998</v>
      </c>
      <c r="K984">
        <v>-964.25400000000002</v>
      </c>
      <c r="L984">
        <v>-10010.299999999999</v>
      </c>
      <c r="M984">
        <v>-2314.1</v>
      </c>
      <c r="N984">
        <v>-1192.94</v>
      </c>
      <c r="O984">
        <v>-10374.200000000001</v>
      </c>
      <c r="P984">
        <v>-2087.64</v>
      </c>
      <c r="Q984">
        <v>-2844.35</v>
      </c>
      <c r="R984">
        <v>-3594.39</v>
      </c>
      <c r="S984">
        <v>-3594.39</v>
      </c>
      <c r="T984">
        <v>-3174.31</v>
      </c>
    </row>
    <row r="985" spans="1:20" x14ac:dyDescent="0.3">
      <c r="A985">
        <v>981</v>
      </c>
      <c r="B985">
        <v>0</v>
      </c>
      <c r="C985">
        <v>-11844.8</v>
      </c>
      <c r="D985">
        <v>-3780.24</v>
      </c>
      <c r="E985">
        <v>-6949.54</v>
      </c>
      <c r="F985">
        <v>-13134</v>
      </c>
      <c r="G985">
        <v>-2251.7600000000002</v>
      </c>
      <c r="H985">
        <v>-6141.63</v>
      </c>
      <c r="I985">
        <v>-8406.76</v>
      </c>
      <c r="J985">
        <v>-2307.42</v>
      </c>
      <c r="K985">
        <v>-853.53</v>
      </c>
      <c r="L985">
        <v>-10066</v>
      </c>
      <c r="M985">
        <v>-2637.93</v>
      </c>
      <c r="N985">
        <v>-1248.02</v>
      </c>
      <c r="O985">
        <v>-10240.700000000001</v>
      </c>
      <c r="P985">
        <v>-1463.36</v>
      </c>
      <c r="Q985">
        <v>-2852.14</v>
      </c>
      <c r="R985">
        <v>-3784.13</v>
      </c>
      <c r="S985">
        <v>-3784.13</v>
      </c>
      <c r="T985">
        <v>-3799.15</v>
      </c>
    </row>
    <row r="986" spans="1:20" x14ac:dyDescent="0.3">
      <c r="A986">
        <v>982</v>
      </c>
      <c r="B986">
        <v>1</v>
      </c>
      <c r="C986">
        <v>-11301.2</v>
      </c>
      <c r="D986">
        <v>-2609.56</v>
      </c>
      <c r="E986">
        <v>-5579.1</v>
      </c>
      <c r="F986">
        <v>-12054</v>
      </c>
      <c r="G986">
        <v>-4503.5600000000004</v>
      </c>
      <c r="H986">
        <v>-4898.1000000000004</v>
      </c>
      <c r="I986">
        <v>-8413.99</v>
      </c>
      <c r="J986">
        <v>-2196.6999999999998</v>
      </c>
      <c r="K986">
        <v>-782.31</v>
      </c>
      <c r="L986">
        <v>-10018.700000000001</v>
      </c>
      <c r="M986">
        <v>-2931.15</v>
      </c>
      <c r="N986">
        <v>-1366.53</v>
      </c>
      <c r="O986">
        <v>-9853.98</v>
      </c>
      <c r="P986">
        <v>-909.73299999999995</v>
      </c>
      <c r="Q986">
        <v>-2883.86</v>
      </c>
      <c r="R986">
        <v>-3926.57</v>
      </c>
      <c r="S986">
        <v>-3926.57</v>
      </c>
      <c r="T986">
        <v>-4116.8599999999997</v>
      </c>
    </row>
    <row r="987" spans="1:20" x14ac:dyDescent="0.3">
      <c r="A987">
        <v>983</v>
      </c>
      <c r="B987">
        <v>0</v>
      </c>
      <c r="C987">
        <v>-10282.4</v>
      </c>
      <c r="D987">
        <v>-1764.95</v>
      </c>
      <c r="E987">
        <v>-5301.45</v>
      </c>
      <c r="F987">
        <v>-10315.299999999999</v>
      </c>
      <c r="G987">
        <v>-4223.17</v>
      </c>
      <c r="H987">
        <v>-2664.65</v>
      </c>
      <c r="I987">
        <v>-8627.09</v>
      </c>
      <c r="J987">
        <v>-2141.0500000000002</v>
      </c>
      <c r="K987">
        <v>-750.59400000000005</v>
      </c>
      <c r="L987">
        <v>-9931.8799999999992</v>
      </c>
      <c r="M987">
        <v>-2923.93</v>
      </c>
      <c r="N987">
        <v>-1485.05</v>
      </c>
      <c r="O987">
        <v>-9379.3700000000008</v>
      </c>
      <c r="P987">
        <v>-545.84199999999998</v>
      </c>
      <c r="Q987">
        <v>-2891.65</v>
      </c>
      <c r="R987">
        <v>-3990</v>
      </c>
      <c r="S987">
        <v>-3990</v>
      </c>
      <c r="T987">
        <v>-3927.69</v>
      </c>
    </row>
    <row r="988" spans="1:20" x14ac:dyDescent="0.3">
      <c r="A988">
        <v>984</v>
      </c>
      <c r="B988">
        <v>1</v>
      </c>
      <c r="C988">
        <v>-9043.35</v>
      </c>
      <c r="D988">
        <v>-737.27</v>
      </c>
      <c r="E988">
        <v>-5192.9799999999996</v>
      </c>
      <c r="F988">
        <v>-8976.5300000000007</v>
      </c>
      <c r="G988">
        <v>-2933.41</v>
      </c>
      <c r="H988">
        <v>-2335.1999999999998</v>
      </c>
      <c r="I988">
        <v>-8849.1</v>
      </c>
      <c r="J988">
        <v>-2133.83</v>
      </c>
      <c r="K988">
        <v>-727.22900000000004</v>
      </c>
      <c r="L988">
        <v>-9797.7900000000009</v>
      </c>
      <c r="M988">
        <v>-2679.67</v>
      </c>
      <c r="N988">
        <v>-1580.2</v>
      </c>
      <c r="O988">
        <v>-9117.85</v>
      </c>
      <c r="P988">
        <v>-339.96800000000002</v>
      </c>
      <c r="Q988">
        <v>-2938.94</v>
      </c>
      <c r="R988">
        <v>-3982.21</v>
      </c>
      <c r="S988">
        <v>-3982.21</v>
      </c>
      <c r="T988">
        <v>-3673.96</v>
      </c>
    </row>
    <row r="989" spans="1:20" x14ac:dyDescent="0.3">
      <c r="A989">
        <v>985</v>
      </c>
      <c r="B989">
        <v>0</v>
      </c>
      <c r="C989">
        <v>-7337.99</v>
      </c>
      <c r="D989">
        <v>-109.596</v>
      </c>
      <c r="E989">
        <v>-4365.08</v>
      </c>
      <c r="F989">
        <v>-8722.24</v>
      </c>
      <c r="G989">
        <v>-2276.2800000000002</v>
      </c>
      <c r="H989">
        <v>-3653.3</v>
      </c>
      <c r="I989">
        <v>-8903.6200000000008</v>
      </c>
      <c r="J989">
        <v>-1944.09</v>
      </c>
      <c r="K989">
        <v>-647.65499999999997</v>
      </c>
      <c r="L989">
        <v>-9631.42</v>
      </c>
      <c r="M989">
        <v>-2284.06</v>
      </c>
      <c r="N989">
        <v>-1572.41</v>
      </c>
      <c r="O989">
        <v>-9117.2900000000009</v>
      </c>
      <c r="P989">
        <v>-307.68599999999998</v>
      </c>
      <c r="Q989">
        <v>-3017.95</v>
      </c>
      <c r="R989">
        <v>-3950.49</v>
      </c>
      <c r="S989">
        <v>-3950.49</v>
      </c>
      <c r="T989">
        <v>-3705.11</v>
      </c>
    </row>
    <row r="990" spans="1:20" x14ac:dyDescent="0.3">
      <c r="A990">
        <v>986</v>
      </c>
      <c r="B990">
        <v>1</v>
      </c>
      <c r="C990">
        <v>-5166.9399999999996</v>
      </c>
      <c r="D990">
        <v>-870.09199999999998</v>
      </c>
      <c r="E990">
        <v>-3263.9</v>
      </c>
      <c r="F990">
        <v>-8919.19</v>
      </c>
      <c r="G990">
        <v>-2155.5</v>
      </c>
      <c r="H990">
        <v>-4931.46</v>
      </c>
      <c r="I990">
        <v>-9125.64</v>
      </c>
      <c r="J990">
        <v>-1762.71</v>
      </c>
      <c r="K990">
        <v>-718.87599999999998</v>
      </c>
      <c r="L990">
        <v>-9591.91</v>
      </c>
      <c r="M990">
        <v>-2054.8200000000002</v>
      </c>
      <c r="N990">
        <v>-1564.06</v>
      </c>
      <c r="O990">
        <v>-9290.8799999999992</v>
      </c>
      <c r="P990">
        <v>-481.28</v>
      </c>
      <c r="Q990">
        <v>-3104.75</v>
      </c>
      <c r="R990">
        <v>-3958.28</v>
      </c>
      <c r="S990">
        <v>-3958.28</v>
      </c>
      <c r="T990">
        <v>-3831.98</v>
      </c>
    </row>
    <row r="991" spans="1:20" x14ac:dyDescent="0.3">
      <c r="A991">
        <v>987</v>
      </c>
      <c r="B991">
        <v>0</v>
      </c>
      <c r="C991">
        <v>-2473.41</v>
      </c>
      <c r="D991">
        <v>-3202</v>
      </c>
      <c r="E991">
        <v>-3368.94</v>
      </c>
      <c r="F991">
        <v>-9142.35</v>
      </c>
      <c r="G991">
        <v>-2630.12</v>
      </c>
      <c r="H991">
        <v>-4325.59</v>
      </c>
      <c r="I991">
        <v>-9102.2800000000007</v>
      </c>
      <c r="J991">
        <v>-1478.39</v>
      </c>
      <c r="K991">
        <v>-742.80600000000004</v>
      </c>
      <c r="L991">
        <v>-9544.6200000000008</v>
      </c>
      <c r="M991">
        <v>-1857.3</v>
      </c>
      <c r="N991">
        <v>-1666.99</v>
      </c>
      <c r="O991">
        <v>-9535.69</v>
      </c>
      <c r="P991">
        <v>-718.30700000000002</v>
      </c>
      <c r="Q991">
        <v>-3231.05</v>
      </c>
      <c r="R991">
        <v>-3990</v>
      </c>
      <c r="S991">
        <v>-3990</v>
      </c>
      <c r="T991">
        <v>-3793.04</v>
      </c>
    </row>
    <row r="992" spans="1:20" x14ac:dyDescent="0.3">
      <c r="A992">
        <v>988</v>
      </c>
      <c r="B992">
        <v>1</v>
      </c>
      <c r="C992">
        <v>114.521</v>
      </c>
      <c r="D992">
        <v>-4632.72</v>
      </c>
      <c r="E992">
        <v>-4724.45</v>
      </c>
      <c r="F992">
        <v>-8748.4500000000007</v>
      </c>
      <c r="G992">
        <v>-2860.5</v>
      </c>
      <c r="H992">
        <v>-3208.83</v>
      </c>
      <c r="I992">
        <v>-8960.4</v>
      </c>
      <c r="J992">
        <v>-1201.29</v>
      </c>
      <c r="K992">
        <v>-711.08900000000006</v>
      </c>
      <c r="L992">
        <v>-9481.18</v>
      </c>
      <c r="M992">
        <v>-1659.78</v>
      </c>
      <c r="N992">
        <v>-1698.71</v>
      </c>
      <c r="O992">
        <v>-9788.8700000000008</v>
      </c>
      <c r="P992">
        <v>-955.33500000000004</v>
      </c>
      <c r="Q992">
        <v>-3389.07</v>
      </c>
      <c r="R992">
        <v>-3990</v>
      </c>
      <c r="S992">
        <v>-3990</v>
      </c>
      <c r="T992">
        <v>-3634.45</v>
      </c>
    </row>
    <row r="993" spans="1:20" x14ac:dyDescent="0.3">
      <c r="A993">
        <v>989</v>
      </c>
      <c r="B993">
        <v>0</v>
      </c>
      <c r="C993">
        <v>991.05799999999999</v>
      </c>
      <c r="D993">
        <v>-3552.24</v>
      </c>
      <c r="E993">
        <v>-4515.93</v>
      </c>
      <c r="F993">
        <v>-8099.66</v>
      </c>
      <c r="G993">
        <v>-2648.55</v>
      </c>
      <c r="H993">
        <v>-2962.3</v>
      </c>
      <c r="I993">
        <v>-8770.09</v>
      </c>
      <c r="J993">
        <v>-1082.78</v>
      </c>
      <c r="K993">
        <v>-703.30200000000002</v>
      </c>
      <c r="L993">
        <v>-9504.5400000000009</v>
      </c>
      <c r="M993">
        <v>-1485.61</v>
      </c>
      <c r="N993">
        <v>-1706.5</v>
      </c>
      <c r="O993">
        <v>-9915.74</v>
      </c>
      <c r="P993">
        <v>-1169</v>
      </c>
      <c r="Q993">
        <v>-3539.3</v>
      </c>
      <c r="R993">
        <v>-3990</v>
      </c>
      <c r="S993">
        <v>-3990</v>
      </c>
      <c r="T993">
        <v>-3650.03</v>
      </c>
    </row>
    <row r="994" spans="1:20" x14ac:dyDescent="0.3">
      <c r="A994">
        <v>990</v>
      </c>
      <c r="B994">
        <v>1</v>
      </c>
      <c r="C994">
        <v>-147.36199999999999</v>
      </c>
      <c r="D994">
        <v>-2282.9299999999998</v>
      </c>
      <c r="E994">
        <v>-3574.78</v>
      </c>
      <c r="F994">
        <v>-7836.97</v>
      </c>
      <c r="G994">
        <v>-2102.6999999999998</v>
      </c>
      <c r="H994">
        <v>-3229.9</v>
      </c>
      <c r="I994">
        <v>-8754.52</v>
      </c>
      <c r="J994">
        <v>-972.05100000000004</v>
      </c>
      <c r="K994">
        <v>-671.58399999999995</v>
      </c>
      <c r="L994">
        <v>-9607.48</v>
      </c>
      <c r="M994">
        <v>-1391.03</v>
      </c>
      <c r="N994">
        <v>-1769.36</v>
      </c>
      <c r="O994">
        <v>-9892.3799999999992</v>
      </c>
      <c r="P994">
        <v>-1264.1600000000001</v>
      </c>
      <c r="Q994">
        <v>-3634.45</v>
      </c>
      <c r="R994">
        <v>-4005.57</v>
      </c>
      <c r="S994">
        <v>-4005.57</v>
      </c>
      <c r="T994">
        <v>-3721.25</v>
      </c>
    </row>
    <row r="995" spans="1:20" x14ac:dyDescent="0.3">
      <c r="A995">
        <v>991</v>
      </c>
      <c r="B995">
        <v>0</v>
      </c>
      <c r="C995">
        <v>-939.75599999999997</v>
      </c>
      <c r="D995">
        <v>-2059.4499999999998</v>
      </c>
      <c r="E995">
        <v>-4764.53</v>
      </c>
      <c r="F995">
        <v>-8199.15</v>
      </c>
      <c r="G995">
        <v>-1770.51</v>
      </c>
      <c r="H995">
        <v>-3689.53</v>
      </c>
      <c r="I995">
        <v>-8683.2999999999993</v>
      </c>
      <c r="J995">
        <v>-869.68499999999995</v>
      </c>
      <c r="K995">
        <v>-648.22699999999998</v>
      </c>
      <c r="L995">
        <v>-9592.49</v>
      </c>
      <c r="M995">
        <v>-1256.3699999999999</v>
      </c>
      <c r="N995">
        <v>-1919.59</v>
      </c>
      <c r="O995">
        <v>-9734.94</v>
      </c>
      <c r="P995">
        <v>-1264.1600000000001</v>
      </c>
      <c r="Q995">
        <v>-3657.81</v>
      </c>
      <c r="R995">
        <v>-4069.01</v>
      </c>
      <c r="S995">
        <v>-4069.01</v>
      </c>
      <c r="T995">
        <v>-3729.61</v>
      </c>
    </row>
    <row r="996" spans="1:20" x14ac:dyDescent="0.3">
      <c r="A996">
        <v>992</v>
      </c>
      <c r="B996">
        <v>1</v>
      </c>
      <c r="C996">
        <v>-1191.2</v>
      </c>
      <c r="D996">
        <v>-196.102</v>
      </c>
      <c r="E996">
        <v>-4327.3900000000003</v>
      </c>
      <c r="F996">
        <v>-8871.2999999999993</v>
      </c>
      <c r="G996">
        <v>-1533.49</v>
      </c>
      <c r="H996">
        <v>-3737.4</v>
      </c>
      <c r="I996">
        <v>-8628.2199999999993</v>
      </c>
      <c r="J996">
        <v>-703.303</v>
      </c>
      <c r="K996">
        <v>-514.14300000000003</v>
      </c>
      <c r="L996">
        <v>-9371.0300000000007</v>
      </c>
      <c r="M996">
        <v>-1216.8699999999999</v>
      </c>
      <c r="N996">
        <v>-2038.11</v>
      </c>
      <c r="O996">
        <v>-9403.33</v>
      </c>
      <c r="P996">
        <v>-1248.5899999999999</v>
      </c>
      <c r="Q996">
        <v>-3768.54</v>
      </c>
      <c r="R996">
        <v>-4045.65</v>
      </c>
      <c r="S996">
        <v>-4045.65</v>
      </c>
      <c r="T996">
        <v>-3618.88</v>
      </c>
    </row>
    <row r="997" spans="1:20" x14ac:dyDescent="0.3">
      <c r="A997">
        <v>993</v>
      </c>
      <c r="B997">
        <v>0</v>
      </c>
      <c r="C997">
        <v>-1729.85</v>
      </c>
      <c r="D997">
        <v>1673.62</v>
      </c>
      <c r="E997">
        <v>-2602.44</v>
      </c>
      <c r="F997">
        <v>-9345.94</v>
      </c>
      <c r="G997">
        <v>-1343.17</v>
      </c>
      <c r="H997">
        <v>-3689.53</v>
      </c>
      <c r="I997">
        <v>-8501.93</v>
      </c>
      <c r="J997">
        <v>-679.36900000000003</v>
      </c>
      <c r="K997">
        <v>-339.97500000000002</v>
      </c>
      <c r="L997">
        <v>-9228.58</v>
      </c>
      <c r="M997">
        <v>-1169.58</v>
      </c>
      <c r="N997">
        <v>-2133.27</v>
      </c>
      <c r="O997">
        <v>-8992.7099999999991</v>
      </c>
      <c r="P997">
        <v>-1192.93</v>
      </c>
      <c r="Q997">
        <v>-3831.98</v>
      </c>
      <c r="R997">
        <v>-3919.35</v>
      </c>
      <c r="S997">
        <v>-3919.35</v>
      </c>
      <c r="T997">
        <v>-3547.66</v>
      </c>
    </row>
    <row r="998" spans="1:20" x14ac:dyDescent="0.3">
      <c r="A998">
        <v>994</v>
      </c>
      <c r="B998">
        <v>1</v>
      </c>
      <c r="C998">
        <v>-1794.46</v>
      </c>
      <c r="D998">
        <v>1875.21</v>
      </c>
      <c r="E998">
        <v>-1793.29</v>
      </c>
      <c r="F998">
        <v>-9591.91</v>
      </c>
      <c r="G998">
        <v>-1366.52</v>
      </c>
      <c r="H998">
        <v>-3776.32</v>
      </c>
      <c r="I998">
        <v>-8343.91</v>
      </c>
      <c r="J998">
        <v>-718.87300000000005</v>
      </c>
      <c r="K998">
        <v>-268.75</v>
      </c>
      <c r="L998">
        <v>-9102.8700000000008</v>
      </c>
      <c r="M998">
        <v>-1106.1400000000001</v>
      </c>
      <c r="N998">
        <v>-2141.0500000000002</v>
      </c>
      <c r="O998">
        <v>-8534.23</v>
      </c>
      <c r="P998">
        <v>-1232.44</v>
      </c>
      <c r="Q998">
        <v>-3863.12</v>
      </c>
      <c r="R998">
        <v>-3761.34</v>
      </c>
      <c r="S998">
        <v>-3761.34</v>
      </c>
      <c r="T998">
        <v>-3484.8</v>
      </c>
    </row>
    <row r="999" spans="1:20" x14ac:dyDescent="0.3">
      <c r="A999">
        <v>995</v>
      </c>
      <c r="B999">
        <v>0</v>
      </c>
      <c r="C999">
        <v>-1564.04</v>
      </c>
      <c r="D999">
        <v>1036.67</v>
      </c>
      <c r="E999">
        <v>-1872.3</v>
      </c>
      <c r="F999">
        <v>-9513.49</v>
      </c>
      <c r="G999">
        <v>-1500.6</v>
      </c>
      <c r="H999">
        <v>-3863.7</v>
      </c>
      <c r="I999">
        <v>-8185.89</v>
      </c>
      <c r="J999">
        <v>-766.16200000000003</v>
      </c>
      <c r="K999">
        <v>-221.46199999999999</v>
      </c>
      <c r="L999">
        <v>-8794.6200000000008</v>
      </c>
      <c r="M999">
        <v>-1113.92</v>
      </c>
      <c r="N999">
        <v>-2180.56</v>
      </c>
      <c r="O999">
        <v>-8146.97</v>
      </c>
      <c r="P999">
        <v>-1271.94</v>
      </c>
      <c r="Q999">
        <v>-3997.78</v>
      </c>
      <c r="R999">
        <v>-3611.1</v>
      </c>
      <c r="S999">
        <v>-3611.1</v>
      </c>
      <c r="T999">
        <v>-3342.35</v>
      </c>
    </row>
    <row r="1000" spans="1:20" x14ac:dyDescent="0.3">
      <c r="A1000">
        <v>996</v>
      </c>
      <c r="B1000">
        <v>1</v>
      </c>
      <c r="C1000">
        <v>-1620.29</v>
      </c>
      <c r="D1000">
        <v>530.30499999999995</v>
      </c>
      <c r="E1000">
        <v>-1927.96</v>
      </c>
      <c r="F1000">
        <v>-9299.81</v>
      </c>
      <c r="G1000">
        <v>-1698.13</v>
      </c>
      <c r="H1000">
        <v>-3847.55</v>
      </c>
      <c r="I1000">
        <v>-8020.09</v>
      </c>
      <c r="J1000">
        <v>-837.38699999999994</v>
      </c>
      <c r="K1000">
        <v>-158.02000000000001</v>
      </c>
      <c r="L1000">
        <v>-8525.8700000000008</v>
      </c>
      <c r="M1000">
        <v>-1137.8599999999999</v>
      </c>
      <c r="N1000">
        <v>-2204.4899999999998</v>
      </c>
      <c r="O1000">
        <v>-7814.78</v>
      </c>
      <c r="P1000">
        <v>-1311.45</v>
      </c>
      <c r="Q1000">
        <v>-4021.72</v>
      </c>
      <c r="R1000">
        <v>-3492.59</v>
      </c>
      <c r="S1000">
        <v>-3492.59</v>
      </c>
      <c r="T1000">
        <v>-3278.91</v>
      </c>
    </row>
    <row r="1001" spans="1:20" x14ac:dyDescent="0.3">
      <c r="A1001">
        <v>997</v>
      </c>
      <c r="B1001">
        <v>0</v>
      </c>
      <c r="C1001">
        <v>-1477.25</v>
      </c>
      <c r="D1001">
        <v>81.953100000000006</v>
      </c>
      <c r="E1001">
        <v>-1880.67</v>
      </c>
      <c r="F1001">
        <v>-9165.73</v>
      </c>
      <c r="G1001">
        <v>-1911.21</v>
      </c>
      <c r="H1001">
        <v>-3887.64</v>
      </c>
      <c r="I1001">
        <v>-7830.35</v>
      </c>
      <c r="J1001">
        <v>-884.67499999999995</v>
      </c>
      <c r="K1001">
        <v>-158.02000000000001</v>
      </c>
      <c r="L1001">
        <v>-8312.19</v>
      </c>
      <c r="M1001">
        <v>-1106.1400000000001</v>
      </c>
      <c r="N1001">
        <v>-2164.9899999999998</v>
      </c>
      <c r="O1001">
        <v>-7601.1</v>
      </c>
      <c r="P1001">
        <v>-1327.6</v>
      </c>
      <c r="Q1001">
        <v>-3974.43</v>
      </c>
      <c r="R1001">
        <v>-3381.86</v>
      </c>
      <c r="S1001">
        <v>-3381.86</v>
      </c>
      <c r="T1001">
        <v>-3263.34</v>
      </c>
    </row>
    <row r="1002" spans="1:20" x14ac:dyDescent="0.3">
      <c r="A1002">
        <v>998</v>
      </c>
      <c r="B1002">
        <v>1</v>
      </c>
      <c r="C1002">
        <v>-1532.91</v>
      </c>
      <c r="D1002">
        <v>-905.66099999999994</v>
      </c>
      <c r="E1002">
        <v>-1856.14</v>
      </c>
      <c r="F1002">
        <v>-8952.64</v>
      </c>
      <c r="G1002">
        <v>-2172.1799999999998</v>
      </c>
      <c r="H1002">
        <v>-3745.78</v>
      </c>
      <c r="I1002">
        <v>-7664.55</v>
      </c>
      <c r="J1002">
        <v>-948.11800000000005</v>
      </c>
      <c r="K1002">
        <v>-165.803</v>
      </c>
      <c r="L1002">
        <v>-8209.24</v>
      </c>
      <c r="M1002">
        <v>-1129.49</v>
      </c>
      <c r="N1002">
        <v>-2141.0500000000002</v>
      </c>
      <c r="O1002">
        <v>-7498.15</v>
      </c>
      <c r="P1002">
        <v>-1233.03</v>
      </c>
      <c r="Q1002">
        <v>-3903.21</v>
      </c>
      <c r="R1002">
        <v>-3302.85</v>
      </c>
      <c r="S1002">
        <v>-3302.85</v>
      </c>
      <c r="T1002">
        <v>-3192.12</v>
      </c>
    </row>
    <row r="1003" spans="1:20" x14ac:dyDescent="0.3">
      <c r="A1003">
        <v>999</v>
      </c>
      <c r="B1003">
        <v>0</v>
      </c>
      <c r="C1003">
        <v>-1493.4</v>
      </c>
      <c r="D1003">
        <v>-1760.97</v>
      </c>
      <c r="E1003">
        <v>-2061.4499999999998</v>
      </c>
      <c r="F1003">
        <v>-8691.68</v>
      </c>
      <c r="G1003">
        <v>-2338.5700000000002</v>
      </c>
      <c r="H1003">
        <v>-3539.88</v>
      </c>
      <c r="I1003">
        <v>-7482.59</v>
      </c>
      <c r="J1003">
        <v>-963.68299999999999</v>
      </c>
      <c r="K1003">
        <v>-213.09</v>
      </c>
      <c r="L1003">
        <v>-8154.17</v>
      </c>
      <c r="M1003">
        <v>-1248</v>
      </c>
      <c r="N1003">
        <v>-2157.21</v>
      </c>
      <c r="O1003">
        <v>-7466.43</v>
      </c>
      <c r="P1003">
        <v>-1098.3599999999999</v>
      </c>
      <c r="Q1003">
        <v>-3863.7</v>
      </c>
      <c r="R1003">
        <v>-3223.84</v>
      </c>
      <c r="S1003">
        <v>-3223.84</v>
      </c>
      <c r="T1003">
        <v>-3144.83</v>
      </c>
    </row>
    <row r="1004" spans="1:20" x14ac:dyDescent="0.3">
      <c r="A1004">
        <v>1000</v>
      </c>
      <c r="B1004">
        <v>1</v>
      </c>
      <c r="C1004">
        <v>-1500.59</v>
      </c>
      <c r="D1004">
        <v>-2061.44</v>
      </c>
      <c r="E1004">
        <v>-2275.13</v>
      </c>
      <c r="F1004">
        <v>-8525.2800000000007</v>
      </c>
      <c r="G1004">
        <v>-2370.3000000000002</v>
      </c>
      <c r="H1004">
        <v>-3453.09</v>
      </c>
      <c r="I1004">
        <v>-7356.29</v>
      </c>
      <c r="J1004">
        <v>-1034.9100000000001</v>
      </c>
      <c r="K1004">
        <v>-276.53500000000003</v>
      </c>
      <c r="L1004">
        <v>-8051.22</v>
      </c>
      <c r="M1004">
        <v>-1343.17</v>
      </c>
      <c r="N1004">
        <v>-2085.98</v>
      </c>
      <c r="O1004">
        <v>-7466.43</v>
      </c>
      <c r="P1004">
        <v>-1051.07</v>
      </c>
      <c r="Q1004">
        <v>-3824.2</v>
      </c>
      <c r="R1004">
        <v>-3144.83</v>
      </c>
      <c r="S1004">
        <v>-3144.83</v>
      </c>
      <c r="T1004">
        <v>-3065.82</v>
      </c>
    </row>
    <row r="1005" spans="1:20" x14ac:dyDescent="0.3">
      <c r="A1005">
        <v>1001</v>
      </c>
      <c r="B1005">
        <v>0</v>
      </c>
      <c r="C1005">
        <v>-1698.11</v>
      </c>
      <c r="D1005">
        <v>-2251.7800000000002</v>
      </c>
      <c r="E1005">
        <v>-2362.5100000000002</v>
      </c>
      <c r="F1005">
        <v>-8493.56</v>
      </c>
      <c r="G1005">
        <v>-2346.9499999999998</v>
      </c>
      <c r="H1005">
        <v>-3334.57</v>
      </c>
      <c r="I1005">
        <v>-7213.84</v>
      </c>
      <c r="J1005">
        <v>-1082.2</v>
      </c>
      <c r="K1005">
        <v>-284.31599999999997</v>
      </c>
      <c r="L1005">
        <v>-8035.06</v>
      </c>
      <c r="M1005">
        <v>-1350.95</v>
      </c>
      <c r="N1005">
        <v>-2069.8200000000002</v>
      </c>
      <c r="O1005">
        <v>-7474.21</v>
      </c>
      <c r="P1005">
        <v>-972.06</v>
      </c>
      <c r="Q1005">
        <v>-3784.69</v>
      </c>
      <c r="R1005">
        <v>-3089.17</v>
      </c>
      <c r="S1005">
        <v>-3089.17</v>
      </c>
      <c r="T1005">
        <v>-3010.16</v>
      </c>
    </row>
    <row r="1006" spans="1:20" x14ac:dyDescent="0.3">
      <c r="A1006">
        <v>1002</v>
      </c>
      <c r="B1006">
        <v>1</v>
      </c>
      <c r="C1006">
        <v>-1903.42</v>
      </c>
      <c r="D1006">
        <v>-2275.12</v>
      </c>
      <c r="E1006">
        <v>-2346.35</v>
      </c>
      <c r="F1006">
        <v>-8501.34</v>
      </c>
      <c r="G1006">
        <v>-2197.31</v>
      </c>
      <c r="H1006">
        <v>-3239.4</v>
      </c>
      <c r="I1006">
        <v>-7142.61</v>
      </c>
      <c r="J1006">
        <v>-1145.6400000000001</v>
      </c>
      <c r="K1006">
        <v>-316.03899999999999</v>
      </c>
      <c r="L1006">
        <v>-8098.51</v>
      </c>
      <c r="M1006">
        <v>-1382.67</v>
      </c>
      <c r="N1006">
        <v>-2117.6999999999998</v>
      </c>
      <c r="O1006">
        <v>-7521.5</v>
      </c>
      <c r="P1006">
        <v>-877.48900000000003</v>
      </c>
      <c r="Q1006">
        <v>-3752.97</v>
      </c>
      <c r="R1006">
        <v>-3136.45</v>
      </c>
      <c r="S1006">
        <v>-3136.45</v>
      </c>
      <c r="T1006">
        <v>-3057.44</v>
      </c>
    </row>
    <row r="1007" spans="1:20" x14ac:dyDescent="0.3">
      <c r="A1007">
        <v>1003</v>
      </c>
      <c r="B1007">
        <v>0</v>
      </c>
      <c r="C1007">
        <v>-2179.35</v>
      </c>
      <c r="D1007">
        <v>-2370.3000000000002</v>
      </c>
      <c r="E1007">
        <v>-2425.36</v>
      </c>
      <c r="F1007">
        <v>-8571.9699999999993</v>
      </c>
      <c r="G1007">
        <v>-1920.78</v>
      </c>
      <c r="H1007">
        <v>-3231.62</v>
      </c>
      <c r="I1007">
        <v>-7103.11</v>
      </c>
      <c r="J1007">
        <v>-1184.55</v>
      </c>
      <c r="K1007">
        <v>-323.82</v>
      </c>
      <c r="L1007">
        <v>-8082.95</v>
      </c>
      <c r="M1007">
        <v>-1382.67</v>
      </c>
      <c r="N1007">
        <v>-2069.8200000000002</v>
      </c>
      <c r="O1007">
        <v>-7600.51</v>
      </c>
      <c r="P1007">
        <v>-750.59400000000005</v>
      </c>
      <c r="Q1007">
        <v>-3768.53</v>
      </c>
      <c r="R1007">
        <v>-3199.9</v>
      </c>
      <c r="S1007">
        <v>-3199.9</v>
      </c>
      <c r="T1007">
        <v>-3120.89</v>
      </c>
    </row>
    <row r="1008" spans="1:20" x14ac:dyDescent="0.3">
      <c r="A1008">
        <v>1004</v>
      </c>
      <c r="B1008">
        <v>1</v>
      </c>
      <c r="C1008">
        <v>-2598.34</v>
      </c>
      <c r="D1008">
        <v>-2393.64</v>
      </c>
      <c r="E1008">
        <v>-2512.15</v>
      </c>
      <c r="F1008">
        <v>-8746.15</v>
      </c>
      <c r="G1008">
        <v>-1690.93</v>
      </c>
      <c r="H1008">
        <v>-3215.46</v>
      </c>
      <c r="I1008">
        <v>-7079.16</v>
      </c>
      <c r="J1008">
        <v>-1319.83</v>
      </c>
      <c r="K1008">
        <v>-355.54399999999998</v>
      </c>
      <c r="L1008">
        <v>-8019.5</v>
      </c>
      <c r="M1008">
        <v>-1382.67</v>
      </c>
      <c r="N1008">
        <v>-2133.27</v>
      </c>
      <c r="O1008">
        <v>-7671.74</v>
      </c>
      <c r="P1008">
        <v>-750.59400000000005</v>
      </c>
      <c r="Q1008">
        <v>-3831.98</v>
      </c>
      <c r="R1008">
        <v>-3199.9</v>
      </c>
      <c r="S1008">
        <v>-3199.9</v>
      </c>
      <c r="T1008">
        <v>-3105.33</v>
      </c>
    </row>
    <row r="1009" spans="1:20" x14ac:dyDescent="0.3">
      <c r="A1009">
        <v>1005</v>
      </c>
      <c r="B1009">
        <v>0</v>
      </c>
      <c r="C1009">
        <v>-2930.54</v>
      </c>
      <c r="D1009">
        <v>-2496.59</v>
      </c>
      <c r="E1009">
        <v>-2661.79</v>
      </c>
      <c r="F1009">
        <v>-8840.7199999999993</v>
      </c>
      <c r="G1009">
        <v>-1705.89</v>
      </c>
      <c r="H1009">
        <v>-3278.91</v>
      </c>
      <c r="I1009">
        <v>-7095.33</v>
      </c>
      <c r="J1009">
        <v>-1216.8699999999999</v>
      </c>
      <c r="K1009">
        <v>-355.54399999999998</v>
      </c>
      <c r="L1009">
        <v>-8027.28</v>
      </c>
      <c r="M1009">
        <v>-1390.45</v>
      </c>
      <c r="N1009">
        <v>-2141.0500000000002</v>
      </c>
      <c r="O1009">
        <v>-7695.68</v>
      </c>
      <c r="P1009">
        <v>-758.37400000000002</v>
      </c>
      <c r="Q1009">
        <v>-3831.98</v>
      </c>
      <c r="R1009">
        <v>-3207.68</v>
      </c>
      <c r="S1009">
        <v>-3207.68</v>
      </c>
      <c r="T1009">
        <v>-3041.88</v>
      </c>
    </row>
    <row r="1010" spans="1:20" x14ac:dyDescent="0.3">
      <c r="A1010">
        <v>1006</v>
      </c>
      <c r="B1010">
        <v>1</v>
      </c>
      <c r="C1010">
        <v>-3152.01</v>
      </c>
      <c r="D1010">
        <v>-2559.4299999999998</v>
      </c>
      <c r="E1010">
        <v>-2938.32</v>
      </c>
      <c r="F1010">
        <v>-8952.06</v>
      </c>
      <c r="G1010">
        <v>-1872.9</v>
      </c>
      <c r="H1010">
        <v>-3255.57</v>
      </c>
      <c r="I1010">
        <v>-7031.88</v>
      </c>
      <c r="J1010">
        <v>-1161.81</v>
      </c>
      <c r="K1010">
        <v>-339.98500000000001</v>
      </c>
      <c r="L1010">
        <v>-8059.01</v>
      </c>
      <c r="M1010">
        <v>-1422.18</v>
      </c>
      <c r="N1010">
        <v>-2164.9899999999998</v>
      </c>
      <c r="O1010">
        <v>-7663.96</v>
      </c>
      <c r="P1010">
        <v>-797.87800000000004</v>
      </c>
      <c r="Q1010">
        <v>-3839.76</v>
      </c>
      <c r="R1010">
        <v>-3239.4</v>
      </c>
      <c r="S1010">
        <v>-3239.4</v>
      </c>
      <c r="T1010">
        <v>-3057.44</v>
      </c>
    </row>
    <row r="1011" spans="1:20" x14ac:dyDescent="0.3">
      <c r="A1011">
        <v>1007</v>
      </c>
      <c r="B1011">
        <v>0</v>
      </c>
      <c r="C1011">
        <v>-3317.81</v>
      </c>
      <c r="D1011">
        <v>-2701.89</v>
      </c>
      <c r="E1011">
        <v>-3191.51</v>
      </c>
      <c r="F1011">
        <v>-8865.27</v>
      </c>
      <c r="G1011">
        <v>-1777.72</v>
      </c>
      <c r="H1011">
        <v>-3175.95</v>
      </c>
      <c r="I1011">
        <v>-7055.22</v>
      </c>
      <c r="J1011">
        <v>-1066.6300000000001</v>
      </c>
      <c r="K1011">
        <v>-284.31400000000002</v>
      </c>
      <c r="L1011">
        <v>-8059.01</v>
      </c>
      <c r="M1011">
        <v>-1406.62</v>
      </c>
      <c r="N1011">
        <v>-2133.27</v>
      </c>
      <c r="O1011">
        <v>-7648.4</v>
      </c>
      <c r="P1011">
        <v>-821.82399999999996</v>
      </c>
      <c r="Q1011">
        <v>-3871.48</v>
      </c>
      <c r="R1011">
        <v>-3254.96</v>
      </c>
      <c r="S1011">
        <v>-3254.96</v>
      </c>
      <c r="T1011">
        <v>-3120.89</v>
      </c>
    </row>
    <row r="1012" spans="1:20" x14ac:dyDescent="0.3">
      <c r="A1012">
        <v>1008</v>
      </c>
      <c r="B1012">
        <v>1</v>
      </c>
      <c r="C1012">
        <v>-3546.44</v>
      </c>
      <c r="D1012">
        <v>-2812.02</v>
      </c>
      <c r="E1012">
        <v>-3365.09</v>
      </c>
      <c r="F1012">
        <v>-8738.98</v>
      </c>
      <c r="G1012">
        <v>-1793.28</v>
      </c>
      <c r="H1012">
        <v>-3247.18</v>
      </c>
      <c r="I1012">
        <v>-7150.39</v>
      </c>
      <c r="J1012">
        <v>-1043.3</v>
      </c>
      <c r="K1012">
        <v>-308.26100000000002</v>
      </c>
      <c r="L1012">
        <v>-8051.23</v>
      </c>
      <c r="M1012">
        <v>-1319.83</v>
      </c>
      <c r="N1012">
        <v>-2141.0500000000002</v>
      </c>
      <c r="O1012">
        <v>-7577.17</v>
      </c>
      <c r="P1012">
        <v>-790.09900000000005</v>
      </c>
      <c r="Q1012">
        <v>-3894.82</v>
      </c>
      <c r="R1012">
        <v>-3326.19</v>
      </c>
      <c r="S1012">
        <v>-3318.41</v>
      </c>
      <c r="T1012">
        <v>-3136.45</v>
      </c>
    </row>
    <row r="1013" spans="1:20" x14ac:dyDescent="0.3">
      <c r="A1013">
        <v>1009</v>
      </c>
      <c r="B1013">
        <v>0</v>
      </c>
      <c r="C1013">
        <v>-3909.76</v>
      </c>
      <c r="D1013">
        <v>-3025.71</v>
      </c>
      <c r="E1013">
        <v>-3547.67</v>
      </c>
      <c r="F1013">
        <v>-8627.6299999999992</v>
      </c>
      <c r="G1013">
        <v>-1841.17</v>
      </c>
      <c r="H1013">
        <v>-3263.35</v>
      </c>
      <c r="I1013">
        <v>-7173.73</v>
      </c>
      <c r="J1013">
        <v>-948.11800000000005</v>
      </c>
      <c r="K1013">
        <v>-268.75599999999997</v>
      </c>
      <c r="L1013">
        <v>-8019.5</v>
      </c>
      <c r="M1013">
        <v>-1209.0999999999999</v>
      </c>
      <c r="N1013">
        <v>-2157.21</v>
      </c>
      <c r="O1013">
        <v>-7545.44</v>
      </c>
      <c r="P1013">
        <v>-790.09900000000005</v>
      </c>
      <c r="Q1013">
        <v>-4005.56</v>
      </c>
      <c r="R1013">
        <v>-3357.92</v>
      </c>
      <c r="S1013">
        <v>-3326.19</v>
      </c>
      <c r="T1013">
        <v>-3207.68</v>
      </c>
    </row>
    <row r="1014" spans="1:20" x14ac:dyDescent="0.3">
      <c r="A1014">
        <v>1010</v>
      </c>
      <c r="B1014">
        <v>1</v>
      </c>
      <c r="C1014">
        <v>-4320.37</v>
      </c>
      <c r="D1014">
        <v>-3152</v>
      </c>
      <c r="E1014">
        <v>-3539.27</v>
      </c>
      <c r="F1014">
        <v>-8683.31</v>
      </c>
      <c r="G1014">
        <v>-1777.72</v>
      </c>
      <c r="H1014">
        <v>-3207.68</v>
      </c>
      <c r="I1014">
        <v>-7276.69</v>
      </c>
      <c r="J1014">
        <v>-924.78399999999999</v>
      </c>
      <c r="K1014">
        <v>-237.03</v>
      </c>
      <c r="L1014">
        <v>-8035.06</v>
      </c>
      <c r="M1014">
        <v>-1122.31</v>
      </c>
      <c r="N1014">
        <v>-2109.3200000000002</v>
      </c>
      <c r="O1014">
        <v>-7537.66</v>
      </c>
      <c r="P1014">
        <v>-774.54200000000003</v>
      </c>
      <c r="Q1014">
        <v>-4061.23</v>
      </c>
      <c r="R1014">
        <v>-3381.25</v>
      </c>
      <c r="S1014">
        <v>-3381.25</v>
      </c>
      <c r="T1014">
        <v>-3239.4</v>
      </c>
    </row>
    <row r="1015" spans="1:20" x14ac:dyDescent="0.3">
      <c r="A1015">
        <v>1011</v>
      </c>
      <c r="B1015">
        <v>0</v>
      </c>
      <c r="C1015">
        <v>-4825.53</v>
      </c>
      <c r="D1015">
        <v>-3325.58</v>
      </c>
      <c r="E1015">
        <v>-3665.56</v>
      </c>
      <c r="F1015">
        <v>-8667.1299999999992</v>
      </c>
      <c r="G1015">
        <v>-1801.06</v>
      </c>
      <c r="H1015">
        <v>-3247.18</v>
      </c>
      <c r="I1015">
        <v>-7339.52</v>
      </c>
      <c r="J1015">
        <v>-821.82600000000002</v>
      </c>
      <c r="K1015">
        <v>-244.80699999999999</v>
      </c>
      <c r="L1015">
        <v>-8114.07</v>
      </c>
      <c r="M1015">
        <v>-1011.57</v>
      </c>
      <c r="N1015">
        <v>-2172.77</v>
      </c>
      <c r="O1015">
        <v>-7498.16</v>
      </c>
      <c r="P1015">
        <v>-695.53300000000002</v>
      </c>
      <c r="Q1015">
        <v>-4045.06</v>
      </c>
      <c r="R1015">
        <v>-3484.21</v>
      </c>
      <c r="S1015">
        <v>-3484.21</v>
      </c>
      <c r="T1015">
        <v>-3247.18</v>
      </c>
    </row>
    <row r="1016" spans="1:20" x14ac:dyDescent="0.3">
      <c r="A1016">
        <v>1012</v>
      </c>
      <c r="B1016">
        <v>1</v>
      </c>
      <c r="C1016">
        <v>-5426.49</v>
      </c>
      <c r="D1016">
        <v>-3523.72</v>
      </c>
      <c r="E1016">
        <v>-3753.59</v>
      </c>
      <c r="F1016">
        <v>-8722.81</v>
      </c>
      <c r="G1016">
        <v>-1942.9</v>
      </c>
      <c r="H1016">
        <v>-3263.35</v>
      </c>
      <c r="I1016">
        <v>-7466.43</v>
      </c>
      <c r="J1016">
        <v>-790.09900000000005</v>
      </c>
      <c r="K1016">
        <v>-268.75700000000001</v>
      </c>
      <c r="L1016">
        <v>-8177.52</v>
      </c>
      <c r="M1016">
        <v>-924.78599999999994</v>
      </c>
      <c r="N1016">
        <v>-2180.5500000000002</v>
      </c>
      <c r="O1016">
        <v>-7481.99</v>
      </c>
      <c r="P1016">
        <v>-639.85599999999999</v>
      </c>
      <c r="Q1016">
        <v>-4124.07</v>
      </c>
      <c r="R1016">
        <v>-3531.49</v>
      </c>
      <c r="S1016">
        <v>-3531.49</v>
      </c>
      <c r="T1016">
        <v>-3302.24</v>
      </c>
    </row>
    <row r="1017" spans="1:20" x14ac:dyDescent="0.3">
      <c r="A1017">
        <v>1013</v>
      </c>
      <c r="B1017">
        <v>0</v>
      </c>
      <c r="C1017">
        <v>-5861.66</v>
      </c>
      <c r="D1017">
        <v>-3563.22</v>
      </c>
      <c r="E1017">
        <v>-3626.06</v>
      </c>
      <c r="F1017">
        <v>-8737.75</v>
      </c>
      <c r="G1017">
        <v>-2164.37</v>
      </c>
      <c r="H1017">
        <v>-3207.68</v>
      </c>
      <c r="I1017">
        <v>-7481.99</v>
      </c>
      <c r="J1017">
        <v>-782.322</v>
      </c>
      <c r="K1017">
        <v>-229.25299999999999</v>
      </c>
      <c r="L1017">
        <v>-8185.3</v>
      </c>
      <c r="M1017">
        <v>-798.495</v>
      </c>
      <c r="N1017">
        <v>-2212.2800000000002</v>
      </c>
      <c r="O1017">
        <v>-7561</v>
      </c>
      <c r="P1017">
        <v>-663.80700000000002</v>
      </c>
      <c r="Q1017">
        <v>-4210.8500000000004</v>
      </c>
      <c r="R1017">
        <v>-3610.5</v>
      </c>
      <c r="S1017">
        <v>-3610.5</v>
      </c>
      <c r="T1017">
        <v>-3397.42</v>
      </c>
    </row>
    <row r="1018" spans="1:20" x14ac:dyDescent="0.3">
      <c r="A1018">
        <v>1014</v>
      </c>
      <c r="B1018">
        <v>1</v>
      </c>
      <c r="C1018">
        <v>-6122.64</v>
      </c>
      <c r="D1018">
        <v>-3618.28</v>
      </c>
      <c r="E1018">
        <v>-3776.3</v>
      </c>
      <c r="F1018">
        <v>-8873.68</v>
      </c>
      <c r="G1018">
        <v>-2306.84</v>
      </c>
      <c r="H1018">
        <v>-3169.41</v>
      </c>
      <c r="I1018">
        <v>-7576.55</v>
      </c>
      <c r="J1018">
        <v>-750.59400000000005</v>
      </c>
      <c r="K1018">
        <v>-174.19499999999999</v>
      </c>
      <c r="L1018">
        <v>-8232.58</v>
      </c>
      <c r="M1018">
        <v>-671.58399999999995</v>
      </c>
      <c r="N1018">
        <v>-2220.0500000000002</v>
      </c>
      <c r="O1018">
        <v>-7632.23</v>
      </c>
      <c r="P1018">
        <v>-639.85599999999999</v>
      </c>
      <c r="Q1018">
        <v>-4321.59</v>
      </c>
      <c r="R1018">
        <v>-3681.74</v>
      </c>
      <c r="S1018">
        <v>-3681.74</v>
      </c>
      <c r="T1018">
        <v>-3405.2</v>
      </c>
    </row>
    <row r="1019" spans="1:20" x14ac:dyDescent="0.3">
      <c r="A1019">
        <v>1015</v>
      </c>
      <c r="B1019">
        <v>0</v>
      </c>
      <c r="C1019">
        <v>-6327.94</v>
      </c>
      <c r="D1019">
        <v>-3713.46</v>
      </c>
      <c r="E1019">
        <v>-3871.48</v>
      </c>
      <c r="F1019">
        <v>-8682.68</v>
      </c>
      <c r="G1019">
        <v>-2385.85</v>
      </c>
      <c r="H1019">
        <v>-2953.85</v>
      </c>
      <c r="I1019">
        <v>-7703.46</v>
      </c>
      <c r="J1019">
        <v>-742.81700000000001</v>
      </c>
      <c r="K1019">
        <v>-86.786199999999994</v>
      </c>
      <c r="L1019">
        <v>-8296.0400000000009</v>
      </c>
      <c r="M1019">
        <v>-648.255</v>
      </c>
      <c r="N1019">
        <v>-2236.23</v>
      </c>
      <c r="O1019">
        <v>-7679.51</v>
      </c>
      <c r="P1019">
        <v>-694.91300000000001</v>
      </c>
      <c r="Q1019">
        <v>-4400.6000000000004</v>
      </c>
      <c r="R1019">
        <v>-3721.24</v>
      </c>
      <c r="S1019">
        <v>-3721.24</v>
      </c>
      <c r="T1019">
        <v>-3429.15</v>
      </c>
    </row>
    <row r="1020" spans="1:20" x14ac:dyDescent="0.3">
      <c r="A1020">
        <v>1016</v>
      </c>
      <c r="B1020">
        <v>1</v>
      </c>
      <c r="C1020">
        <v>-6588.3</v>
      </c>
      <c r="D1020">
        <v>-3705.69</v>
      </c>
      <c r="E1020">
        <v>-3879.26</v>
      </c>
      <c r="F1020">
        <v>-8848.48</v>
      </c>
      <c r="G1020">
        <v>-2410.4299999999998</v>
      </c>
      <c r="H1020">
        <v>-3270.51</v>
      </c>
      <c r="I1020">
        <v>-7726.79</v>
      </c>
      <c r="J1020">
        <v>-703.31299999999999</v>
      </c>
      <c r="K1020">
        <v>-102.96299999999999</v>
      </c>
      <c r="L1020">
        <v>-8288.26</v>
      </c>
      <c r="M1020">
        <v>-560.84500000000003</v>
      </c>
      <c r="N1020">
        <v>-2172.77</v>
      </c>
      <c r="O1020">
        <v>-7742.97</v>
      </c>
      <c r="P1020">
        <v>-805.65099999999995</v>
      </c>
      <c r="Q1020">
        <v>-4495.16</v>
      </c>
      <c r="R1020">
        <v>-3752.97</v>
      </c>
      <c r="S1020">
        <v>-3752.97</v>
      </c>
      <c r="T1020">
        <v>-3405.2</v>
      </c>
    </row>
    <row r="1021" spans="1:20" x14ac:dyDescent="0.3">
      <c r="A1021">
        <v>1017</v>
      </c>
      <c r="B1021">
        <v>0</v>
      </c>
      <c r="C1021">
        <v>-6959.39</v>
      </c>
      <c r="D1021">
        <v>-3666.18</v>
      </c>
      <c r="E1021">
        <v>-3965.42</v>
      </c>
      <c r="F1021">
        <v>-8960.4699999999993</v>
      </c>
      <c r="G1021">
        <v>-2329.54</v>
      </c>
      <c r="H1021">
        <v>-3428.53</v>
      </c>
      <c r="I1021">
        <v>-7837.53</v>
      </c>
      <c r="J1021">
        <v>-687.13499999999999</v>
      </c>
      <c r="K1021">
        <v>-47.280500000000004</v>
      </c>
      <c r="L1021">
        <v>-8264.2999999999993</v>
      </c>
      <c r="M1021">
        <v>-608.125</v>
      </c>
      <c r="N1021">
        <v>-2180.5500000000002</v>
      </c>
      <c r="O1021">
        <v>-7742.97</v>
      </c>
      <c r="P1021">
        <v>-884.66</v>
      </c>
      <c r="Q1021">
        <v>-4645.3999999999996</v>
      </c>
      <c r="R1021">
        <v>-3752.97</v>
      </c>
      <c r="S1021">
        <v>-3752.97</v>
      </c>
      <c r="T1021">
        <v>-3436.93</v>
      </c>
    </row>
    <row r="1022" spans="1:20" x14ac:dyDescent="0.3">
      <c r="A1022">
        <v>1018</v>
      </c>
      <c r="B1022">
        <v>1</v>
      </c>
      <c r="C1022">
        <v>-7440.59</v>
      </c>
      <c r="D1022">
        <v>-3603.35</v>
      </c>
      <c r="E1022">
        <v>-4203.07</v>
      </c>
      <c r="F1022">
        <v>-8762.32</v>
      </c>
      <c r="G1022">
        <v>-2685.71</v>
      </c>
      <c r="H1022">
        <v>-3578.77</v>
      </c>
      <c r="I1022">
        <v>-7900.99</v>
      </c>
      <c r="J1022">
        <v>-742.81799999999998</v>
      </c>
      <c r="K1022">
        <v>-94.560299999999998</v>
      </c>
      <c r="L1022">
        <v>-8311.58</v>
      </c>
      <c r="M1022">
        <v>-679.35900000000004</v>
      </c>
      <c r="N1022">
        <v>-2220.0500000000002</v>
      </c>
      <c r="O1022">
        <v>-7742.97</v>
      </c>
      <c r="P1022">
        <v>-971.44399999999996</v>
      </c>
      <c r="Q1022">
        <v>-4756.1400000000003</v>
      </c>
      <c r="R1022">
        <v>-3768.52</v>
      </c>
      <c r="S1022">
        <v>-3768.52</v>
      </c>
      <c r="T1022">
        <v>-3444.7</v>
      </c>
    </row>
    <row r="1023" spans="1:20" x14ac:dyDescent="0.3">
      <c r="A1023">
        <v>1019</v>
      </c>
      <c r="B1023">
        <v>0</v>
      </c>
      <c r="C1023">
        <v>-8119.94</v>
      </c>
      <c r="D1023">
        <v>-3422.01</v>
      </c>
      <c r="E1023">
        <v>-4328.7299999999996</v>
      </c>
      <c r="F1023">
        <v>-8738.36</v>
      </c>
      <c r="G1023">
        <v>-2797.71</v>
      </c>
      <c r="H1023">
        <v>-3673.96</v>
      </c>
      <c r="I1023">
        <v>-7916.54</v>
      </c>
      <c r="J1023">
        <v>-718.86400000000003</v>
      </c>
      <c r="K1023">
        <v>-181.34399999999999</v>
      </c>
      <c r="L1023">
        <v>-8367.27</v>
      </c>
      <c r="M1023">
        <v>-734.41300000000001</v>
      </c>
      <c r="N1023">
        <v>-2244.0100000000002</v>
      </c>
      <c r="O1023">
        <v>-7735.19</v>
      </c>
      <c r="P1023">
        <v>-1074.4100000000001</v>
      </c>
      <c r="Q1023">
        <v>-4811.83</v>
      </c>
      <c r="R1023">
        <v>-3831.98</v>
      </c>
      <c r="S1023">
        <v>-3831.98</v>
      </c>
      <c r="T1023">
        <v>-3484.21</v>
      </c>
    </row>
    <row r="1024" spans="1:20" x14ac:dyDescent="0.3">
      <c r="A1024">
        <v>1020</v>
      </c>
      <c r="B1024">
        <v>1</v>
      </c>
      <c r="C1024">
        <v>-8838.7999999999993</v>
      </c>
      <c r="D1024">
        <v>-3161.03</v>
      </c>
      <c r="E1024">
        <v>-4598.12</v>
      </c>
      <c r="F1024">
        <v>-8770.09</v>
      </c>
      <c r="G1024">
        <v>-2529.58</v>
      </c>
      <c r="H1024">
        <v>-3658.41</v>
      </c>
      <c r="I1024">
        <v>-7972.22</v>
      </c>
      <c r="J1024">
        <v>-727.27</v>
      </c>
      <c r="K1024">
        <v>-229.887</v>
      </c>
      <c r="L1024">
        <v>-8343.31</v>
      </c>
      <c r="M1024">
        <v>-837.37800000000004</v>
      </c>
      <c r="N1024">
        <v>-2204.5</v>
      </c>
      <c r="O1024">
        <v>-7719.01</v>
      </c>
      <c r="P1024">
        <v>-1121.69</v>
      </c>
      <c r="Q1024">
        <v>-4795.6499999999996</v>
      </c>
      <c r="R1024">
        <v>-3831.98</v>
      </c>
      <c r="S1024">
        <v>-3831.98</v>
      </c>
      <c r="T1024">
        <v>-3500.39</v>
      </c>
    </row>
    <row r="1025" spans="1:20" x14ac:dyDescent="0.3">
      <c r="A1025">
        <v>1021</v>
      </c>
      <c r="B1025">
        <v>0</v>
      </c>
      <c r="C1025">
        <v>-9573.84</v>
      </c>
      <c r="D1025">
        <v>-3017.92</v>
      </c>
      <c r="E1025">
        <v>-4692.68</v>
      </c>
      <c r="F1025">
        <v>-8762.32</v>
      </c>
      <c r="G1025">
        <v>-2235.6</v>
      </c>
      <c r="H1025">
        <v>-3626.05</v>
      </c>
      <c r="I1025">
        <v>-7940.49</v>
      </c>
      <c r="J1025">
        <v>-616.53099999999995</v>
      </c>
      <c r="K1025">
        <v>-23.956700000000001</v>
      </c>
      <c r="L1025">
        <v>-8367.27</v>
      </c>
      <c r="M1025">
        <v>-876.88300000000004</v>
      </c>
      <c r="N1025">
        <v>-2188.3200000000002</v>
      </c>
      <c r="O1025">
        <v>-7782.47</v>
      </c>
      <c r="P1025">
        <v>-1208.47</v>
      </c>
      <c r="Q1025">
        <v>-4866.88</v>
      </c>
      <c r="R1025">
        <v>-3831.98</v>
      </c>
      <c r="S1025">
        <v>-3831.98</v>
      </c>
      <c r="T1025">
        <v>-3421.38</v>
      </c>
    </row>
    <row r="1026" spans="1:20" x14ac:dyDescent="0.3">
      <c r="A1026">
        <v>1022</v>
      </c>
      <c r="B1026">
        <v>1</v>
      </c>
      <c r="C1026">
        <v>-10253.200000000001</v>
      </c>
      <c r="D1026">
        <v>-3128.03</v>
      </c>
      <c r="E1026">
        <v>-4874.0200000000004</v>
      </c>
      <c r="F1026">
        <v>-8753.91</v>
      </c>
      <c r="G1026">
        <v>-2354.11</v>
      </c>
      <c r="H1026">
        <v>-3791.84</v>
      </c>
      <c r="I1026">
        <v>-7987.13</v>
      </c>
      <c r="J1026">
        <v>-615.25900000000001</v>
      </c>
      <c r="K1026">
        <v>109.46899999999999</v>
      </c>
      <c r="L1026">
        <v>-8327.77</v>
      </c>
      <c r="M1026">
        <v>-916.38699999999994</v>
      </c>
      <c r="N1026">
        <v>-2259.5500000000002</v>
      </c>
      <c r="O1026">
        <v>-7782.47</v>
      </c>
      <c r="P1026">
        <v>-1319.21</v>
      </c>
      <c r="Q1026">
        <v>-4914.16</v>
      </c>
      <c r="R1026">
        <v>-3831.98</v>
      </c>
      <c r="S1026">
        <v>-3831.98</v>
      </c>
      <c r="T1026">
        <v>-3365.69</v>
      </c>
    </row>
    <row r="1027" spans="1:20" x14ac:dyDescent="0.3">
      <c r="A1027">
        <v>1023</v>
      </c>
      <c r="B1027">
        <v>0</v>
      </c>
      <c r="C1027">
        <v>-10964.3</v>
      </c>
      <c r="D1027">
        <v>-3365.05</v>
      </c>
      <c r="E1027">
        <v>-5158.32</v>
      </c>
      <c r="F1027">
        <v>-8856.8799999999992</v>
      </c>
      <c r="G1027">
        <v>-2449.31</v>
      </c>
      <c r="H1027">
        <v>-3989.36</v>
      </c>
      <c r="I1027">
        <v>-8154.2</v>
      </c>
      <c r="J1027">
        <v>-907.976</v>
      </c>
      <c r="K1027">
        <v>449.46300000000002</v>
      </c>
      <c r="L1027">
        <v>-8296.0400000000009</v>
      </c>
      <c r="M1027">
        <v>-955.89200000000005</v>
      </c>
      <c r="N1027">
        <v>-2299.06</v>
      </c>
      <c r="O1027">
        <v>-7774.7</v>
      </c>
      <c r="P1027">
        <v>-1390.45</v>
      </c>
      <c r="Q1027">
        <v>-4993.17</v>
      </c>
      <c r="R1027">
        <v>-3824.2</v>
      </c>
      <c r="S1027">
        <v>-3824.2</v>
      </c>
      <c r="T1027">
        <v>-3381.88</v>
      </c>
    </row>
    <row r="1028" spans="1:20" x14ac:dyDescent="0.3">
      <c r="A1028">
        <v>1024</v>
      </c>
      <c r="B1028">
        <v>1</v>
      </c>
      <c r="C1028">
        <v>-11620.9</v>
      </c>
      <c r="D1028">
        <v>-3594.31</v>
      </c>
      <c r="E1028">
        <v>-5521</v>
      </c>
      <c r="F1028">
        <v>-8904.16</v>
      </c>
      <c r="G1028">
        <v>-2425.9899999999998</v>
      </c>
      <c r="H1028">
        <v>-4155.79</v>
      </c>
      <c r="I1028">
        <v>-8059.01</v>
      </c>
      <c r="J1028">
        <v>-1035.54</v>
      </c>
      <c r="K1028">
        <v>656.03800000000001</v>
      </c>
      <c r="L1028">
        <v>-8288.26</v>
      </c>
      <c r="M1028">
        <v>-987.62300000000005</v>
      </c>
      <c r="N1028">
        <v>-2346.34</v>
      </c>
      <c r="O1028">
        <v>-7742.97</v>
      </c>
      <c r="P1028">
        <v>-1429.95</v>
      </c>
      <c r="Q1028">
        <v>-5072.18</v>
      </c>
      <c r="R1028">
        <v>-3776.93</v>
      </c>
      <c r="S1028">
        <v>-3776.93</v>
      </c>
      <c r="T1028">
        <v>-3310.64</v>
      </c>
    </row>
    <row r="1029" spans="1:20" x14ac:dyDescent="0.3">
      <c r="A1029">
        <v>1025</v>
      </c>
      <c r="B1029">
        <v>0</v>
      </c>
      <c r="C1029">
        <v>-12047.7</v>
      </c>
      <c r="D1029">
        <v>-3745.2</v>
      </c>
      <c r="E1029">
        <v>-6066.29</v>
      </c>
      <c r="F1029">
        <v>-8959.85</v>
      </c>
      <c r="G1029">
        <v>-2346.34</v>
      </c>
      <c r="H1029">
        <v>-4187.5200000000004</v>
      </c>
      <c r="I1029">
        <v>-8043.46</v>
      </c>
      <c r="J1029">
        <v>-877.52300000000002</v>
      </c>
      <c r="K1029">
        <v>561.48400000000004</v>
      </c>
      <c r="L1029">
        <v>-8248.76</v>
      </c>
      <c r="M1029">
        <v>-1010.94</v>
      </c>
      <c r="N1029">
        <v>-2425.35</v>
      </c>
      <c r="O1029">
        <v>-7719.65</v>
      </c>
      <c r="P1029">
        <v>-1453.91</v>
      </c>
      <c r="Q1029">
        <v>-5151.1899999999996</v>
      </c>
      <c r="R1029">
        <v>-3697.92</v>
      </c>
      <c r="S1029">
        <v>-3697.92</v>
      </c>
      <c r="T1029">
        <v>-3278.91</v>
      </c>
    </row>
    <row r="1030" spans="1:20" x14ac:dyDescent="0.3">
      <c r="A1030">
        <v>1026</v>
      </c>
      <c r="B1030">
        <v>1</v>
      </c>
      <c r="C1030">
        <v>-12481.6</v>
      </c>
      <c r="D1030">
        <v>-3659.06</v>
      </c>
      <c r="E1030">
        <v>-6572.07</v>
      </c>
      <c r="F1030">
        <v>-8912.57</v>
      </c>
      <c r="G1030">
        <v>-2448.66</v>
      </c>
      <c r="H1030">
        <v>-4203.07</v>
      </c>
      <c r="I1030">
        <v>-7972.22</v>
      </c>
      <c r="J1030">
        <v>-735.04899999999998</v>
      </c>
      <c r="K1030">
        <v>419.01</v>
      </c>
      <c r="L1030">
        <v>-8201.48</v>
      </c>
      <c r="M1030">
        <v>-1106.1400000000001</v>
      </c>
      <c r="N1030">
        <v>-2473.27</v>
      </c>
      <c r="O1030">
        <v>-7601.14</v>
      </c>
      <c r="P1030">
        <v>-1429.95</v>
      </c>
      <c r="Q1030">
        <v>-5214.6499999999996</v>
      </c>
      <c r="R1030">
        <v>-3634.45</v>
      </c>
      <c r="S1030">
        <v>-3634.45</v>
      </c>
      <c r="T1030">
        <v>-3263.36</v>
      </c>
    </row>
    <row r="1031" spans="1:20" x14ac:dyDescent="0.3">
      <c r="A1031">
        <v>1027</v>
      </c>
      <c r="B1031">
        <v>0</v>
      </c>
      <c r="C1031">
        <v>-13089.7</v>
      </c>
      <c r="D1031">
        <v>-3398.07</v>
      </c>
      <c r="E1031">
        <v>-7077.22</v>
      </c>
      <c r="F1031">
        <v>-8849.1</v>
      </c>
      <c r="G1031">
        <v>-2591.7800000000002</v>
      </c>
      <c r="H1031">
        <v>-4250.99</v>
      </c>
      <c r="I1031">
        <v>-7924.95</v>
      </c>
      <c r="J1031">
        <v>-663.81200000000001</v>
      </c>
      <c r="K1031">
        <v>355.54399999999998</v>
      </c>
      <c r="L1031">
        <v>-8114.7</v>
      </c>
      <c r="M1031">
        <v>-1090.5899999999999</v>
      </c>
      <c r="N1031">
        <v>-2394.2600000000002</v>
      </c>
      <c r="O1031">
        <v>-7490.39</v>
      </c>
      <c r="P1031">
        <v>-1453.91</v>
      </c>
      <c r="Q1031">
        <v>-5222.42</v>
      </c>
      <c r="R1031">
        <v>-3626.68</v>
      </c>
      <c r="S1031">
        <v>-3626.68</v>
      </c>
      <c r="T1031">
        <v>-3184.36</v>
      </c>
    </row>
    <row r="1032" spans="1:20" x14ac:dyDescent="0.3">
      <c r="A1032">
        <v>1028</v>
      </c>
      <c r="B1032">
        <v>1</v>
      </c>
      <c r="C1032">
        <v>-13761.3</v>
      </c>
      <c r="D1032">
        <v>-3239.4</v>
      </c>
      <c r="E1032">
        <v>-7701.52</v>
      </c>
      <c r="F1032">
        <v>-8872.42</v>
      </c>
      <c r="G1032">
        <v>-2520.54</v>
      </c>
      <c r="H1032">
        <v>-4210.84</v>
      </c>
      <c r="I1032">
        <v>-7845.94</v>
      </c>
      <c r="J1032">
        <v>-616.53599999999994</v>
      </c>
      <c r="K1032">
        <v>347.77300000000002</v>
      </c>
      <c r="L1032">
        <v>-8011.73</v>
      </c>
      <c r="M1032">
        <v>-1011.59</v>
      </c>
      <c r="N1032">
        <v>-2338.56</v>
      </c>
      <c r="O1032">
        <v>-7395.84</v>
      </c>
      <c r="P1032">
        <v>-1398.86</v>
      </c>
      <c r="Q1032">
        <v>-5269.7</v>
      </c>
      <c r="R1032">
        <v>-3587.18</v>
      </c>
      <c r="S1032">
        <v>-3587.18</v>
      </c>
      <c r="T1032">
        <v>-3120.89</v>
      </c>
    </row>
    <row r="1033" spans="1:20" x14ac:dyDescent="0.3">
      <c r="A1033">
        <v>1029</v>
      </c>
      <c r="B1033">
        <v>0</v>
      </c>
      <c r="C1033">
        <v>-14401.8</v>
      </c>
      <c r="D1033">
        <v>-3348.2</v>
      </c>
      <c r="E1033">
        <v>-8247.4599999999991</v>
      </c>
      <c r="F1033">
        <v>-8959.85</v>
      </c>
      <c r="G1033">
        <v>-2504.35</v>
      </c>
      <c r="H1033">
        <v>-4290.5</v>
      </c>
      <c r="I1033">
        <v>-7782.47</v>
      </c>
      <c r="J1033">
        <v>-545.298</v>
      </c>
      <c r="K1033">
        <v>308.26799999999997</v>
      </c>
      <c r="L1033">
        <v>-7980</v>
      </c>
      <c r="M1033">
        <v>-948.11800000000005</v>
      </c>
      <c r="N1033">
        <v>-2378.0700000000002</v>
      </c>
      <c r="O1033">
        <v>-7261.14</v>
      </c>
      <c r="P1033">
        <v>-1264.81</v>
      </c>
      <c r="Q1033">
        <v>-5340.94</v>
      </c>
      <c r="R1033">
        <v>-3539.9</v>
      </c>
      <c r="S1033">
        <v>-3539.9</v>
      </c>
      <c r="T1033">
        <v>-3105.35</v>
      </c>
    </row>
    <row r="1034" spans="1:20" x14ac:dyDescent="0.3">
      <c r="A1034">
        <v>1030</v>
      </c>
      <c r="B1034">
        <v>1</v>
      </c>
      <c r="C1034">
        <v>-14853.2</v>
      </c>
      <c r="D1034">
        <v>-4134.38</v>
      </c>
      <c r="E1034">
        <v>-8610.77</v>
      </c>
      <c r="F1034">
        <v>-8943.66</v>
      </c>
      <c r="G1034">
        <v>-2513.4299999999998</v>
      </c>
      <c r="H1034">
        <v>-4188.17</v>
      </c>
      <c r="I1034">
        <v>-7805.78</v>
      </c>
      <c r="J1034">
        <v>-575.73</v>
      </c>
      <c r="K1034">
        <v>292.07600000000002</v>
      </c>
      <c r="L1034">
        <v>-7987.77</v>
      </c>
      <c r="M1034">
        <v>-963.66</v>
      </c>
      <c r="N1034">
        <v>-2425.34</v>
      </c>
      <c r="O1034">
        <v>-7244.94</v>
      </c>
      <c r="P1034">
        <v>-1082.83</v>
      </c>
      <c r="Q1034">
        <v>-5372.67</v>
      </c>
      <c r="R1034">
        <v>-3468.66</v>
      </c>
      <c r="S1034">
        <v>-3468.66</v>
      </c>
      <c r="T1034">
        <v>-3034.11</v>
      </c>
    </row>
    <row r="1035" spans="1:20" x14ac:dyDescent="0.3">
      <c r="A1035">
        <v>1031</v>
      </c>
      <c r="B1035">
        <v>0</v>
      </c>
      <c r="C1035">
        <v>-15151.7</v>
      </c>
      <c r="D1035">
        <v>-5763.8</v>
      </c>
      <c r="E1035">
        <v>-8850.41</v>
      </c>
      <c r="F1035">
        <v>-9014.89</v>
      </c>
      <c r="G1035">
        <v>-2291.29</v>
      </c>
      <c r="H1035">
        <v>-4029.5</v>
      </c>
      <c r="I1035">
        <v>-7900.99</v>
      </c>
      <c r="J1035">
        <v>-837.37400000000002</v>
      </c>
      <c r="K1035">
        <v>371.08499999999998</v>
      </c>
      <c r="L1035">
        <v>-7980.65</v>
      </c>
      <c r="M1035">
        <v>-1027.1300000000001</v>
      </c>
      <c r="N1035">
        <v>-2496.58</v>
      </c>
      <c r="O1035">
        <v>-7300.64</v>
      </c>
      <c r="P1035">
        <v>-948.77200000000005</v>
      </c>
      <c r="Q1035">
        <v>-5380.44</v>
      </c>
      <c r="R1035">
        <v>-3429.16</v>
      </c>
      <c r="S1035">
        <v>-3429.16</v>
      </c>
      <c r="T1035">
        <v>-2971.29</v>
      </c>
    </row>
    <row r="1036" spans="1:20" x14ac:dyDescent="0.3">
      <c r="A1036">
        <v>1032</v>
      </c>
      <c r="B1036">
        <v>1</v>
      </c>
      <c r="C1036">
        <v>-15963.8</v>
      </c>
      <c r="D1036">
        <v>-6809.08</v>
      </c>
      <c r="E1036">
        <v>-8160.11</v>
      </c>
      <c r="F1036">
        <v>-9038.86</v>
      </c>
      <c r="G1036">
        <v>-2283.52</v>
      </c>
      <c r="H1036">
        <v>-3998.42</v>
      </c>
      <c r="I1036">
        <v>-7885.45</v>
      </c>
      <c r="J1036">
        <v>-845.79899999999998</v>
      </c>
      <c r="K1036">
        <v>434.55399999999997</v>
      </c>
      <c r="L1036">
        <v>-7806.44</v>
      </c>
      <c r="M1036">
        <v>-1027.1300000000001</v>
      </c>
      <c r="N1036">
        <v>-2520.5500000000002</v>
      </c>
      <c r="O1036">
        <v>-7268.91</v>
      </c>
      <c r="P1036">
        <v>-759.01900000000001</v>
      </c>
      <c r="Q1036">
        <v>-5419.95</v>
      </c>
      <c r="R1036">
        <v>-3381.88</v>
      </c>
      <c r="S1036">
        <v>-3381.88</v>
      </c>
      <c r="T1036">
        <v>-2852.13</v>
      </c>
    </row>
    <row r="1037" spans="1:20" x14ac:dyDescent="0.3">
      <c r="A1037">
        <v>1033</v>
      </c>
      <c r="B1037">
        <v>0</v>
      </c>
      <c r="C1037">
        <v>-17103</v>
      </c>
      <c r="D1037">
        <v>-7252.05</v>
      </c>
      <c r="E1037">
        <v>-6403.74</v>
      </c>
      <c r="F1037">
        <v>-8991.58</v>
      </c>
      <c r="G1037">
        <v>-2236.2399999999998</v>
      </c>
      <c r="H1037">
        <v>-3848.17</v>
      </c>
      <c r="I1037">
        <v>-7821.98</v>
      </c>
      <c r="J1037">
        <v>-742.82399999999996</v>
      </c>
      <c r="K1037">
        <v>426.78500000000003</v>
      </c>
      <c r="L1037">
        <v>-7781.81</v>
      </c>
      <c r="M1037">
        <v>-1034.9000000000001</v>
      </c>
      <c r="N1037">
        <v>-2488.81</v>
      </c>
      <c r="O1037">
        <v>-7307.75</v>
      </c>
      <c r="P1037">
        <v>-616.54</v>
      </c>
      <c r="Q1037">
        <v>-5436.14</v>
      </c>
      <c r="R1037">
        <v>-3310.64</v>
      </c>
      <c r="S1037">
        <v>-3310.64</v>
      </c>
      <c r="T1037">
        <v>-2876.09</v>
      </c>
    </row>
    <row r="1038" spans="1:20" x14ac:dyDescent="0.3">
      <c r="A1038">
        <v>1034</v>
      </c>
      <c r="B1038">
        <v>1</v>
      </c>
      <c r="C1038">
        <v>-17698.900000000001</v>
      </c>
      <c r="D1038">
        <v>-7560.32</v>
      </c>
      <c r="E1038">
        <v>-5373.99</v>
      </c>
      <c r="F1038">
        <v>-8897.0400000000009</v>
      </c>
      <c r="G1038">
        <v>-2203.85</v>
      </c>
      <c r="H1038">
        <v>-3745.2</v>
      </c>
      <c r="I1038">
        <v>-7829.75</v>
      </c>
      <c r="J1038">
        <v>-695.55</v>
      </c>
      <c r="K1038">
        <v>402.81799999999998</v>
      </c>
      <c r="L1038">
        <v>-7971.57</v>
      </c>
      <c r="M1038">
        <v>-1082.17</v>
      </c>
      <c r="N1038">
        <v>-2512.12</v>
      </c>
      <c r="O1038">
        <v>-7520.82</v>
      </c>
      <c r="P1038">
        <v>-545.29999999999995</v>
      </c>
      <c r="Q1038">
        <v>-5349.36</v>
      </c>
      <c r="R1038">
        <v>-3286.68</v>
      </c>
      <c r="S1038">
        <v>-3286.68</v>
      </c>
      <c r="T1038">
        <v>-2821.05</v>
      </c>
    </row>
    <row r="1039" spans="1:20" x14ac:dyDescent="0.3">
      <c r="A1039">
        <v>1035</v>
      </c>
      <c r="B1039">
        <v>0</v>
      </c>
      <c r="C1039">
        <v>-17307.099999999999</v>
      </c>
      <c r="D1039">
        <v>-7790.24</v>
      </c>
      <c r="E1039">
        <v>-5041.09</v>
      </c>
      <c r="F1039">
        <v>-8770.09</v>
      </c>
      <c r="G1039">
        <v>-2323.02</v>
      </c>
      <c r="H1039">
        <v>-3682.39</v>
      </c>
      <c r="I1039">
        <v>-7869.25</v>
      </c>
      <c r="J1039">
        <v>-632.07899999999995</v>
      </c>
      <c r="K1039">
        <v>434.55399999999997</v>
      </c>
      <c r="L1039">
        <v>-8121.82</v>
      </c>
      <c r="M1039">
        <v>-1168.95</v>
      </c>
      <c r="N1039">
        <v>-2599.56</v>
      </c>
      <c r="O1039">
        <v>-7766.27</v>
      </c>
      <c r="P1039">
        <v>-544.63800000000003</v>
      </c>
      <c r="Q1039">
        <v>-5215.3100000000004</v>
      </c>
      <c r="R1039">
        <v>-3326.18</v>
      </c>
      <c r="S1039">
        <v>-3326.18</v>
      </c>
      <c r="T1039">
        <v>-2725.84</v>
      </c>
    </row>
    <row r="1040" spans="1:20" x14ac:dyDescent="0.3">
      <c r="A1040">
        <v>1036</v>
      </c>
      <c r="B1040">
        <v>1</v>
      </c>
      <c r="C1040">
        <v>-16036.6</v>
      </c>
      <c r="D1040">
        <v>-7969.57</v>
      </c>
      <c r="E1040">
        <v>-5032</v>
      </c>
      <c r="F1040">
        <v>-8770.09</v>
      </c>
      <c r="G1040">
        <v>-2322.36</v>
      </c>
      <c r="H1040">
        <v>-3524.37</v>
      </c>
      <c r="I1040">
        <v>-7908.75</v>
      </c>
      <c r="J1040">
        <v>-632.07899999999995</v>
      </c>
      <c r="K1040">
        <v>426.786</v>
      </c>
      <c r="L1040">
        <v>-8224.7900000000009</v>
      </c>
      <c r="M1040">
        <v>-1256.3900000000001</v>
      </c>
      <c r="N1040">
        <v>-2544.52</v>
      </c>
      <c r="O1040">
        <v>-7869.25</v>
      </c>
      <c r="P1040">
        <v>-687.12</v>
      </c>
      <c r="Q1040">
        <v>-5033.33</v>
      </c>
      <c r="R1040">
        <v>-3373.46</v>
      </c>
      <c r="S1040">
        <v>-3373.46</v>
      </c>
      <c r="T1040">
        <v>-2756.91</v>
      </c>
    </row>
    <row r="1041" spans="1:20" x14ac:dyDescent="0.3">
      <c r="A1041">
        <v>1037</v>
      </c>
      <c r="B1041">
        <v>0</v>
      </c>
      <c r="C1041">
        <v>-14455.7</v>
      </c>
      <c r="D1041">
        <v>-8805.6</v>
      </c>
      <c r="E1041">
        <v>-5386.21</v>
      </c>
      <c r="F1041">
        <v>-8777.86</v>
      </c>
      <c r="G1041">
        <v>-2426</v>
      </c>
      <c r="H1041">
        <v>-3335.28</v>
      </c>
      <c r="I1041">
        <v>-7948.26</v>
      </c>
      <c r="J1041">
        <v>-639.846</v>
      </c>
      <c r="K1041">
        <v>395.04899999999998</v>
      </c>
      <c r="L1041">
        <v>-8272.07</v>
      </c>
      <c r="M1041">
        <v>-1240.19</v>
      </c>
      <c r="N1041">
        <v>-2441.54</v>
      </c>
      <c r="O1041">
        <v>-7916.52</v>
      </c>
      <c r="P1041">
        <v>-773.89599999999996</v>
      </c>
      <c r="Q1041">
        <v>-4930.3500000000004</v>
      </c>
      <c r="R1041">
        <v>-3436.93</v>
      </c>
      <c r="S1041">
        <v>-3436.93</v>
      </c>
      <c r="T1041">
        <v>-2876.09</v>
      </c>
    </row>
    <row r="1042" spans="1:20" x14ac:dyDescent="0.3">
      <c r="A1042">
        <v>1038</v>
      </c>
      <c r="B1042">
        <v>1</v>
      </c>
      <c r="C1042">
        <v>-13072.4</v>
      </c>
      <c r="D1042">
        <v>-9928.6</v>
      </c>
      <c r="E1042">
        <v>-6018.95</v>
      </c>
      <c r="F1042">
        <v>-8809.6</v>
      </c>
      <c r="G1042">
        <v>-2354.09</v>
      </c>
      <c r="H1042">
        <v>-3050.32</v>
      </c>
      <c r="I1042">
        <v>-7987.76</v>
      </c>
      <c r="J1042">
        <v>-687.11800000000005</v>
      </c>
      <c r="K1042">
        <v>387.28199999999998</v>
      </c>
      <c r="L1042">
        <v>-8366.61</v>
      </c>
      <c r="M1042">
        <v>-1295.9000000000001</v>
      </c>
      <c r="N1042">
        <v>-2425.34</v>
      </c>
      <c r="O1042">
        <v>-7972.23</v>
      </c>
      <c r="P1042">
        <v>-892.41</v>
      </c>
      <c r="Q1042">
        <v>-4898.6099999999997</v>
      </c>
      <c r="R1042">
        <v>-3436.93</v>
      </c>
      <c r="S1042">
        <v>-3436.93</v>
      </c>
      <c r="T1042">
        <v>-2821.05</v>
      </c>
    </row>
    <row r="1043" spans="1:20" x14ac:dyDescent="0.3">
      <c r="A1043">
        <v>1039</v>
      </c>
      <c r="B1043">
        <v>0</v>
      </c>
      <c r="C1043">
        <v>-11933.2</v>
      </c>
      <c r="D1043">
        <v>-10743.3</v>
      </c>
      <c r="E1043">
        <v>-6469.7</v>
      </c>
      <c r="F1043">
        <v>-8817.3700000000008</v>
      </c>
      <c r="G1043">
        <v>-2449.31</v>
      </c>
      <c r="H1043">
        <v>-2907.83</v>
      </c>
      <c r="I1043">
        <v>-8035.03</v>
      </c>
      <c r="J1043">
        <v>-758.36099999999999</v>
      </c>
      <c r="K1043">
        <v>355.54399999999998</v>
      </c>
      <c r="L1043">
        <v>-8516.86</v>
      </c>
      <c r="M1043">
        <v>-1271.92</v>
      </c>
      <c r="N1043">
        <v>-2512.11</v>
      </c>
      <c r="O1043">
        <v>-7948.26</v>
      </c>
      <c r="P1043">
        <v>-1003.16</v>
      </c>
      <c r="Q1043">
        <v>-4890.84</v>
      </c>
      <c r="R1043">
        <v>-3444.7</v>
      </c>
      <c r="S1043">
        <v>-3444.7</v>
      </c>
      <c r="T1043">
        <v>-2718.07</v>
      </c>
    </row>
    <row r="1044" spans="1:20" x14ac:dyDescent="0.3">
      <c r="A1044">
        <v>1040</v>
      </c>
      <c r="B1044">
        <v>1</v>
      </c>
      <c r="C1044">
        <v>-11003.3</v>
      </c>
      <c r="D1044">
        <v>-11250.5</v>
      </c>
      <c r="E1044">
        <v>-6553.41</v>
      </c>
      <c r="F1044">
        <v>-8887.94</v>
      </c>
      <c r="G1044">
        <v>-2433.77</v>
      </c>
      <c r="H1044">
        <v>-2859.89</v>
      </c>
      <c r="I1044">
        <v>-8106.28</v>
      </c>
      <c r="J1044">
        <v>-797.86500000000001</v>
      </c>
      <c r="K1044">
        <v>347.77800000000002</v>
      </c>
      <c r="L1044">
        <v>-8627.61</v>
      </c>
      <c r="M1044">
        <v>-1311.43</v>
      </c>
      <c r="N1044">
        <v>-2615.09</v>
      </c>
      <c r="O1044">
        <v>-7964.46</v>
      </c>
      <c r="P1044">
        <v>-1082.17</v>
      </c>
      <c r="Q1044">
        <v>-4843.57</v>
      </c>
      <c r="R1044">
        <v>-3484.2</v>
      </c>
      <c r="S1044">
        <v>-3484.2</v>
      </c>
      <c r="T1044">
        <v>-2717.4</v>
      </c>
    </row>
    <row r="1045" spans="1:20" x14ac:dyDescent="0.3">
      <c r="A1045">
        <v>1041</v>
      </c>
      <c r="B1045">
        <v>0</v>
      </c>
      <c r="C1045">
        <v>-9478.81</v>
      </c>
      <c r="D1045">
        <v>-11284.2</v>
      </c>
      <c r="E1045">
        <v>-5603.96</v>
      </c>
      <c r="F1045">
        <v>-9069.93</v>
      </c>
      <c r="G1045">
        <v>-2393.59</v>
      </c>
      <c r="H1045">
        <v>-3001.03</v>
      </c>
      <c r="I1045">
        <v>-8153.55</v>
      </c>
      <c r="J1045">
        <v>-845.13599999999997</v>
      </c>
      <c r="K1045">
        <v>339.33800000000002</v>
      </c>
      <c r="L1045">
        <v>-8714.3799999999992</v>
      </c>
      <c r="M1045">
        <v>-1350.93</v>
      </c>
      <c r="N1045">
        <v>-2654.6</v>
      </c>
      <c r="O1045">
        <v>-7908.75</v>
      </c>
      <c r="P1045">
        <v>-1176.71</v>
      </c>
      <c r="Q1045">
        <v>-4811.16</v>
      </c>
      <c r="R1045">
        <v>-3523.7</v>
      </c>
      <c r="S1045">
        <v>-3523.7</v>
      </c>
      <c r="T1045">
        <v>-2867.65</v>
      </c>
    </row>
    <row r="1046" spans="1:20" x14ac:dyDescent="0.3">
      <c r="A1046">
        <v>1042</v>
      </c>
      <c r="B1046">
        <v>1</v>
      </c>
      <c r="C1046">
        <v>-7975.61</v>
      </c>
      <c r="D1046">
        <v>-10794.6</v>
      </c>
      <c r="E1046">
        <v>-4987.42</v>
      </c>
      <c r="F1046">
        <v>-9141.85</v>
      </c>
      <c r="G1046">
        <v>-2465.5100000000002</v>
      </c>
      <c r="H1046">
        <v>-3419.37</v>
      </c>
      <c r="I1046">
        <v>-8217.0300000000007</v>
      </c>
      <c r="J1046">
        <v>-916.37900000000002</v>
      </c>
      <c r="K1046">
        <v>434.55399999999997</v>
      </c>
      <c r="L1046">
        <v>-8809.6</v>
      </c>
      <c r="M1046">
        <v>-1421.5</v>
      </c>
      <c r="N1046">
        <v>-2701.87</v>
      </c>
      <c r="O1046">
        <v>-7940.49</v>
      </c>
      <c r="P1046">
        <v>-1311.43</v>
      </c>
      <c r="Q1046">
        <v>-4961.41</v>
      </c>
      <c r="R1046">
        <v>-3570.98</v>
      </c>
      <c r="S1046">
        <v>-3570.98</v>
      </c>
      <c r="T1046">
        <v>-2955.1</v>
      </c>
    </row>
    <row r="1047" spans="1:20" x14ac:dyDescent="0.3">
      <c r="A1047">
        <v>1043</v>
      </c>
      <c r="B1047">
        <v>0</v>
      </c>
      <c r="C1047">
        <v>-7057.21</v>
      </c>
      <c r="D1047">
        <v>-10171.700000000001</v>
      </c>
      <c r="E1047">
        <v>-4480.9399999999996</v>
      </c>
      <c r="F1047">
        <v>-9054.39</v>
      </c>
      <c r="G1047">
        <v>-2354.7600000000002</v>
      </c>
      <c r="H1047">
        <v>-3816.45</v>
      </c>
      <c r="I1047">
        <v>-8240.32</v>
      </c>
      <c r="J1047">
        <v>-963.649</v>
      </c>
      <c r="K1047">
        <v>442.32</v>
      </c>
      <c r="L1047">
        <v>-8809.6</v>
      </c>
      <c r="M1047">
        <v>-1603.49</v>
      </c>
      <c r="N1047">
        <v>-2773.11</v>
      </c>
      <c r="O1047">
        <v>-7948.26</v>
      </c>
      <c r="P1047">
        <v>-1350.93</v>
      </c>
      <c r="Q1047">
        <v>-5095.46</v>
      </c>
      <c r="R1047">
        <v>-3649.98</v>
      </c>
      <c r="S1047">
        <v>-3649.98</v>
      </c>
      <c r="T1047">
        <v>-2923.36</v>
      </c>
    </row>
    <row r="1048" spans="1:20" x14ac:dyDescent="0.3">
      <c r="A1048">
        <v>1044</v>
      </c>
      <c r="B1048">
        <v>1</v>
      </c>
      <c r="C1048">
        <v>-6753.98</v>
      </c>
      <c r="D1048">
        <v>-9232.02</v>
      </c>
      <c r="E1048">
        <v>-4188.2</v>
      </c>
      <c r="F1048">
        <v>-9124.9599999999991</v>
      </c>
      <c r="G1048">
        <v>-2299.0500000000002</v>
      </c>
      <c r="H1048">
        <v>-3807.32</v>
      </c>
      <c r="I1048">
        <v>-8351.07</v>
      </c>
      <c r="J1048">
        <v>-1027.1300000000001</v>
      </c>
      <c r="K1048">
        <v>474.05900000000003</v>
      </c>
      <c r="L1048">
        <v>-8801.83</v>
      </c>
      <c r="M1048">
        <v>-1714.24</v>
      </c>
      <c r="N1048">
        <v>-2797.08</v>
      </c>
      <c r="O1048">
        <v>-7995.53</v>
      </c>
      <c r="P1048">
        <v>-1398.2</v>
      </c>
      <c r="Q1048">
        <v>-5300.75</v>
      </c>
      <c r="R1048">
        <v>-3713.46</v>
      </c>
      <c r="S1048">
        <v>-3713.46</v>
      </c>
      <c r="T1048">
        <v>-2931.13</v>
      </c>
    </row>
    <row r="1049" spans="1:20" x14ac:dyDescent="0.3">
      <c r="A1049">
        <v>1045</v>
      </c>
      <c r="B1049">
        <v>0</v>
      </c>
      <c r="C1049">
        <v>-7218.91</v>
      </c>
      <c r="D1049">
        <v>-8002.34</v>
      </c>
      <c r="E1049">
        <v>-4021.74</v>
      </c>
      <c r="F1049">
        <v>-9306.9500000000007</v>
      </c>
      <c r="G1049">
        <v>-2346.3200000000002</v>
      </c>
      <c r="H1049">
        <v>-4068.33</v>
      </c>
      <c r="I1049">
        <v>-8437.84</v>
      </c>
      <c r="J1049">
        <v>-1042.6600000000001</v>
      </c>
      <c r="K1049">
        <v>489.589</v>
      </c>
      <c r="L1049">
        <v>-8770.09</v>
      </c>
      <c r="M1049">
        <v>-1785.49</v>
      </c>
      <c r="N1049">
        <v>-2773.11</v>
      </c>
      <c r="O1049">
        <v>-8051.24</v>
      </c>
      <c r="P1049">
        <v>-1477.21</v>
      </c>
      <c r="Q1049">
        <v>-5568.83</v>
      </c>
      <c r="R1049">
        <v>-3721.23</v>
      </c>
      <c r="S1049">
        <v>-3721.23</v>
      </c>
      <c r="T1049">
        <v>-2986.16</v>
      </c>
    </row>
    <row r="1050" spans="1:20" x14ac:dyDescent="0.3">
      <c r="A1050">
        <v>1046</v>
      </c>
      <c r="B1050">
        <v>1</v>
      </c>
      <c r="C1050">
        <v>-8016.08</v>
      </c>
      <c r="D1050">
        <v>-6238.12</v>
      </c>
      <c r="E1050">
        <v>-3935.65</v>
      </c>
      <c r="F1050">
        <v>-9448.76</v>
      </c>
      <c r="G1050">
        <v>-2425.33</v>
      </c>
      <c r="H1050">
        <v>-4265.8500000000004</v>
      </c>
      <c r="I1050">
        <v>-8540.83</v>
      </c>
      <c r="J1050">
        <v>-1098.3699999999999</v>
      </c>
      <c r="K1050">
        <v>568.59699999999998</v>
      </c>
      <c r="L1050">
        <v>-8739.0400000000009</v>
      </c>
      <c r="M1050">
        <v>-1817.23</v>
      </c>
      <c r="N1050">
        <v>-2812.61</v>
      </c>
      <c r="O1050">
        <v>-7996.21</v>
      </c>
      <c r="P1050">
        <v>-1532.93</v>
      </c>
      <c r="Q1050">
        <v>-5971.64</v>
      </c>
      <c r="R1050">
        <v>-3760.73</v>
      </c>
      <c r="S1050">
        <v>-3760.73</v>
      </c>
      <c r="T1050">
        <v>-3065.86</v>
      </c>
    </row>
    <row r="1051" spans="1:20" x14ac:dyDescent="0.3">
      <c r="A1051">
        <v>1047</v>
      </c>
      <c r="B1051">
        <v>0</v>
      </c>
      <c r="C1051">
        <v>-8910.52</v>
      </c>
      <c r="D1051">
        <v>-5176.5200000000004</v>
      </c>
      <c r="E1051">
        <v>-3690.17</v>
      </c>
      <c r="F1051">
        <v>-9662.49</v>
      </c>
      <c r="G1051">
        <v>-2465.52</v>
      </c>
      <c r="H1051">
        <v>-4525.4799999999996</v>
      </c>
      <c r="I1051">
        <v>-8595.86</v>
      </c>
      <c r="J1051">
        <v>-1058.8699999999999</v>
      </c>
      <c r="K1051">
        <v>647.60599999999999</v>
      </c>
      <c r="L1051">
        <v>-8588.7800000000007</v>
      </c>
      <c r="M1051">
        <v>-1801.7</v>
      </c>
      <c r="N1051">
        <v>-2859.88</v>
      </c>
      <c r="O1051">
        <v>-7862.17</v>
      </c>
      <c r="P1051">
        <v>-1477.9</v>
      </c>
      <c r="Q1051">
        <v>-6375.13</v>
      </c>
      <c r="R1051">
        <v>-3792.47</v>
      </c>
      <c r="S1051">
        <v>-3792.47</v>
      </c>
      <c r="T1051">
        <v>-2986.85</v>
      </c>
    </row>
    <row r="1052" spans="1:20" x14ac:dyDescent="0.3">
      <c r="A1052">
        <v>1048</v>
      </c>
      <c r="B1052">
        <v>1</v>
      </c>
      <c r="C1052">
        <v>-9377.5</v>
      </c>
      <c r="D1052">
        <v>-4859.1099999999997</v>
      </c>
      <c r="E1052">
        <v>-3517.32</v>
      </c>
      <c r="F1052">
        <v>-9757.7199999999993</v>
      </c>
      <c r="G1052">
        <v>-2347.0100000000002</v>
      </c>
      <c r="H1052">
        <v>-4976.93</v>
      </c>
      <c r="I1052">
        <v>-8698.85</v>
      </c>
      <c r="J1052">
        <v>-1011.6</v>
      </c>
      <c r="K1052">
        <v>718.85199999999998</v>
      </c>
      <c r="L1052">
        <v>-8470.27</v>
      </c>
      <c r="M1052">
        <v>-1714.93</v>
      </c>
      <c r="N1052">
        <v>-2931.13</v>
      </c>
      <c r="O1052">
        <v>-7672.41</v>
      </c>
      <c r="P1052">
        <v>-1351.62</v>
      </c>
      <c r="Q1052">
        <v>-6628.38</v>
      </c>
      <c r="R1052">
        <v>-3815.76</v>
      </c>
      <c r="S1052">
        <v>-3815.76</v>
      </c>
      <c r="T1052">
        <v>-2915.6</v>
      </c>
    </row>
    <row r="1053" spans="1:20" x14ac:dyDescent="0.3">
      <c r="A1053">
        <v>1049</v>
      </c>
      <c r="B1053">
        <v>0</v>
      </c>
      <c r="C1053">
        <v>-9801.5300000000007</v>
      </c>
      <c r="D1053">
        <v>-4067.31</v>
      </c>
      <c r="E1053">
        <v>-3355.15</v>
      </c>
      <c r="F1053">
        <v>-9734.43</v>
      </c>
      <c r="G1053">
        <v>-2251.7800000000002</v>
      </c>
      <c r="H1053">
        <v>-5221.03</v>
      </c>
      <c r="I1053">
        <v>-8730.59</v>
      </c>
      <c r="J1053">
        <v>-932.59299999999996</v>
      </c>
      <c r="K1053">
        <v>773.88199999999995</v>
      </c>
      <c r="L1053">
        <v>-8367.2800000000007</v>
      </c>
      <c r="M1053">
        <v>-1596.41</v>
      </c>
      <c r="N1053">
        <v>-2939.58</v>
      </c>
      <c r="O1053">
        <v>-7537.68</v>
      </c>
      <c r="P1053">
        <v>-1193.5999999999999</v>
      </c>
      <c r="Q1053">
        <v>-6763.11</v>
      </c>
      <c r="R1053">
        <v>-3926.51</v>
      </c>
      <c r="S1053">
        <v>-3926.51</v>
      </c>
      <c r="T1053">
        <v>-2899.39</v>
      </c>
    </row>
    <row r="1054" spans="1:20" x14ac:dyDescent="0.3">
      <c r="A1054">
        <v>1050</v>
      </c>
      <c r="B1054">
        <v>1</v>
      </c>
      <c r="C1054">
        <v>-10743.3</v>
      </c>
      <c r="D1054">
        <v>831.53</v>
      </c>
      <c r="E1054">
        <v>-3330.2</v>
      </c>
      <c r="F1054">
        <v>-9592.6299999999992</v>
      </c>
      <c r="G1054">
        <v>-2244.02</v>
      </c>
      <c r="H1054">
        <v>-5593.48</v>
      </c>
      <c r="I1054">
        <v>-8746.11</v>
      </c>
      <c r="J1054">
        <v>-853.58399999999995</v>
      </c>
      <c r="K1054">
        <v>900.15800000000002</v>
      </c>
      <c r="L1054">
        <v>-8389.8799999999992</v>
      </c>
      <c r="M1054">
        <v>-1454.61</v>
      </c>
      <c r="N1054">
        <v>-2844.35</v>
      </c>
      <c r="O1054">
        <v>-7536.99</v>
      </c>
      <c r="P1054">
        <v>-1066.6300000000001</v>
      </c>
      <c r="Q1054">
        <v>-6763.8</v>
      </c>
      <c r="R1054">
        <v>-4005.52</v>
      </c>
      <c r="S1054">
        <v>-4005.52</v>
      </c>
      <c r="T1054">
        <v>-2955.11</v>
      </c>
    </row>
    <row r="1055" spans="1:20" x14ac:dyDescent="0.3">
      <c r="A1055">
        <v>1051</v>
      </c>
      <c r="B1055">
        <v>0</v>
      </c>
      <c r="C1055">
        <v>-11064.2</v>
      </c>
      <c r="D1055">
        <v>8943.98</v>
      </c>
      <c r="E1055">
        <v>-562.22199999999998</v>
      </c>
      <c r="F1055">
        <v>-9417.7000000000007</v>
      </c>
      <c r="G1055">
        <v>-2251.09</v>
      </c>
      <c r="H1055">
        <v>-5696.47</v>
      </c>
      <c r="I1055">
        <v>-8825.1200000000008</v>
      </c>
      <c r="J1055">
        <v>-759.05100000000004</v>
      </c>
      <c r="K1055">
        <v>1050.4100000000001</v>
      </c>
      <c r="L1055">
        <v>-8689.69</v>
      </c>
      <c r="M1055">
        <v>-1248.6300000000001</v>
      </c>
      <c r="N1055">
        <v>-2852.12</v>
      </c>
      <c r="O1055">
        <v>-7733.81</v>
      </c>
      <c r="P1055">
        <v>-1066.6300000000001</v>
      </c>
      <c r="Q1055">
        <v>-6566.97</v>
      </c>
      <c r="R1055">
        <v>-4092.29</v>
      </c>
      <c r="S1055">
        <v>-4092.29</v>
      </c>
      <c r="T1055">
        <v>-2907.84</v>
      </c>
    </row>
    <row r="1056" spans="1:20" x14ac:dyDescent="0.3">
      <c r="A1056">
        <v>1052</v>
      </c>
      <c r="B1056">
        <v>1</v>
      </c>
      <c r="C1056">
        <v>-9761.81</v>
      </c>
      <c r="D1056">
        <v>14790.5</v>
      </c>
      <c r="E1056">
        <v>-1083.74</v>
      </c>
      <c r="F1056">
        <v>-9535.51</v>
      </c>
      <c r="G1056">
        <v>-2456.37</v>
      </c>
      <c r="H1056">
        <v>-5673.88</v>
      </c>
      <c r="I1056">
        <v>-8911.89</v>
      </c>
      <c r="J1056">
        <v>-593.27099999999996</v>
      </c>
      <c r="K1056">
        <v>1168.93</v>
      </c>
      <c r="L1056">
        <v>-9053.69</v>
      </c>
      <c r="M1056">
        <v>-1169.6199999999999</v>
      </c>
      <c r="N1056">
        <v>-2860.58</v>
      </c>
      <c r="O1056">
        <v>-8104.88</v>
      </c>
      <c r="P1056">
        <v>-1097.68</v>
      </c>
      <c r="Q1056">
        <v>-6219.19</v>
      </c>
      <c r="R1056">
        <v>-4218.57</v>
      </c>
      <c r="S1056">
        <v>-4218.57</v>
      </c>
      <c r="T1056">
        <v>-2836.59</v>
      </c>
    </row>
    <row r="1057" spans="1:20" x14ac:dyDescent="0.3">
      <c r="A1057">
        <v>1053</v>
      </c>
      <c r="B1057">
        <v>0</v>
      </c>
      <c r="C1057">
        <v>-6705.91</v>
      </c>
      <c r="D1057">
        <v>16554</v>
      </c>
      <c r="E1057">
        <v>-3709.83</v>
      </c>
      <c r="F1057">
        <v>-9812.0400000000009</v>
      </c>
      <c r="G1057">
        <v>-2646.83</v>
      </c>
      <c r="H1057">
        <v>-5366.31</v>
      </c>
      <c r="I1057">
        <v>-9061.4500000000007</v>
      </c>
      <c r="J1057">
        <v>-419.03199999999998</v>
      </c>
      <c r="K1057">
        <v>1287.44</v>
      </c>
      <c r="L1057">
        <v>-9306.24</v>
      </c>
      <c r="M1057">
        <v>-1090.6199999999999</v>
      </c>
      <c r="N1057">
        <v>-2773.11</v>
      </c>
      <c r="O1057">
        <v>-8554.9500000000007</v>
      </c>
      <c r="P1057">
        <v>-1240.18</v>
      </c>
      <c r="Q1057">
        <v>-5949.72</v>
      </c>
      <c r="R1057">
        <v>-4376.59</v>
      </c>
      <c r="S1057">
        <v>-4376.59</v>
      </c>
      <c r="T1057">
        <v>-2820.37</v>
      </c>
    </row>
    <row r="1058" spans="1:20" x14ac:dyDescent="0.3">
      <c r="A1058">
        <v>1054</v>
      </c>
      <c r="B1058">
        <v>1</v>
      </c>
      <c r="C1058">
        <v>-5512.37</v>
      </c>
      <c r="D1058">
        <v>15429.4</v>
      </c>
      <c r="E1058">
        <v>-591.12099999999998</v>
      </c>
      <c r="F1058">
        <v>-10096.299999999999</v>
      </c>
      <c r="G1058">
        <v>-2615.79</v>
      </c>
      <c r="H1058">
        <v>-4962.8</v>
      </c>
      <c r="I1058">
        <v>-9322.4599999999991</v>
      </c>
      <c r="J1058">
        <v>-347.78399999999999</v>
      </c>
      <c r="K1058">
        <v>1405.95</v>
      </c>
      <c r="L1058">
        <v>-9606.76</v>
      </c>
      <c r="M1058">
        <v>-1042.6500000000001</v>
      </c>
      <c r="N1058">
        <v>-2820.37</v>
      </c>
      <c r="O1058">
        <v>-9045.23</v>
      </c>
      <c r="P1058">
        <v>-1319.18</v>
      </c>
      <c r="Q1058">
        <v>-5886.23</v>
      </c>
      <c r="R1058">
        <v>-4519.08</v>
      </c>
      <c r="S1058">
        <v>-4519.08</v>
      </c>
      <c r="T1058">
        <v>-2899.38</v>
      </c>
    </row>
    <row r="1059" spans="1:20" x14ac:dyDescent="0.3">
      <c r="A1059">
        <v>1055</v>
      </c>
      <c r="B1059">
        <v>0</v>
      </c>
      <c r="C1059">
        <v>-6347.61</v>
      </c>
      <c r="D1059">
        <v>11150.2</v>
      </c>
      <c r="E1059">
        <v>581.97199999999998</v>
      </c>
      <c r="F1059">
        <v>-10427.9</v>
      </c>
      <c r="G1059">
        <v>-2465.5300000000002</v>
      </c>
      <c r="H1059">
        <v>-4670.75</v>
      </c>
      <c r="I1059">
        <v>-9512.23</v>
      </c>
      <c r="J1059">
        <v>-292.75799999999998</v>
      </c>
      <c r="K1059">
        <v>1524.47</v>
      </c>
      <c r="L1059">
        <v>-9828.26</v>
      </c>
      <c r="M1059">
        <v>-1121.6600000000001</v>
      </c>
      <c r="N1059">
        <v>-2922.66</v>
      </c>
      <c r="O1059">
        <v>-9424.75</v>
      </c>
      <c r="P1059">
        <v>-1405.95</v>
      </c>
      <c r="Q1059">
        <v>-5886.23</v>
      </c>
      <c r="R1059">
        <v>-4582.57</v>
      </c>
      <c r="S1059">
        <v>-4582.57</v>
      </c>
      <c r="T1059">
        <v>-2962.87</v>
      </c>
    </row>
    <row r="1060" spans="1:20" x14ac:dyDescent="0.3">
      <c r="A1060">
        <v>1056</v>
      </c>
      <c r="B1060">
        <v>1</v>
      </c>
      <c r="C1060">
        <v>-7884.77</v>
      </c>
      <c r="D1060">
        <v>6343.34</v>
      </c>
      <c r="E1060">
        <v>-476.173</v>
      </c>
      <c r="F1060">
        <v>-10799.7</v>
      </c>
      <c r="G1060">
        <v>-2339.2600000000002</v>
      </c>
      <c r="H1060">
        <v>-4322.97</v>
      </c>
      <c r="I1060">
        <v>-9654.7199999999993</v>
      </c>
      <c r="J1060">
        <v>-174.244</v>
      </c>
      <c r="K1060">
        <v>1627.46</v>
      </c>
      <c r="L1060">
        <v>-9970.76</v>
      </c>
      <c r="M1060">
        <v>-1208.43</v>
      </c>
      <c r="N1060">
        <v>-3104.67</v>
      </c>
      <c r="O1060">
        <v>-9717.51</v>
      </c>
      <c r="P1060">
        <v>-1532.23</v>
      </c>
      <c r="Q1060">
        <v>-5901.75</v>
      </c>
      <c r="R1060">
        <v>-4582.57</v>
      </c>
      <c r="S1060">
        <v>-4582.57</v>
      </c>
      <c r="T1060">
        <v>-2931.83</v>
      </c>
    </row>
    <row r="1061" spans="1:20" x14ac:dyDescent="0.3">
      <c r="A1061">
        <v>1057</v>
      </c>
      <c r="B1061">
        <v>0</v>
      </c>
      <c r="C1061">
        <v>-10161.200000000001</v>
      </c>
      <c r="D1061">
        <v>2320.23</v>
      </c>
      <c r="E1061">
        <v>46.558300000000003</v>
      </c>
      <c r="F1061">
        <v>-11099.5</v>
      </c>
      <c r="G1061">
        <v>-2150.1999999999998</v>
      </c>
      <c r="H1061">
        <v>-3999.17</v>
      </c>
      <c r="I1061">
        <v>-9733.73</v>
      </c>
      <c r="J1061">
        <v>-79.009900000000002</v>
      </c>
      <c r="K1061">
        <v>1651.45</v>
      </c>
      <c r="L1061">
        <v>-10042</v>
      </c>
      <c r="M1061">
        <v>-1350.22</v>
      </c>
      <c r="N1061">
        <v>-3161.1</v>
      </c>
      <c r="O1061">
        <v>-9891.75</v>
      </c>
      <c r="P1061">
        <v>-1682.49</v>
      </c>
      <c r="Q1061">
        <v>-5934.21</v>
      </c>
      <c r="R1061">
        <v>-4590.33</v>
      </c>
      <c r="S1061">
        <v>-4590.33</v>
      </c>
      <c r="T1061">
        <v>-2781.57</v>
      </c>
    </row>
    <row r="1062" spans="1:20" x14ac:dyDescent="0.3">
      <c r="A1062">
        <v>1058</v>
      </c>
      <c r="B1062">
        <v>1</v>
      </c>
      <c r="C1062">
        <v>-12006</v>
      </c>
      <c r="D1062">
        <v>-1074.3599999999999</v>
      </c>
      <c r="E1062">
        <v>-220.76900000000001</v>
      </c>
      <c r="F1062">
        <v>-11463.5</v>
      </c>
      <c r="G1062">
        <v>-1795.37</v>
      </c>
      <c r="H1062">
        <v>-3682.43</v>
      </c>
      <c r="I1062">
        <v>-9828.26</v>
      </c>
      <c r="J1062">
        <v>-47.972700000000003</v>
      </c>
      <c r="K1062">
        <v>1604.18</v>
      </c>
      <c r="L1062">
        <v>-10244.5</v>
      </c>
      <c r="M1062">
        <v>-1595.01</v>
      </c>
      <c r="N1062">
        <v>-2940.3</v>
      </c>
      <c r="O1062">
        <v>-9986.2800000000007</v>
      </c>
      <c r="P1062">
        <v>-1801</v>
      </c>
      <c r="Q1062">
        <v>-5698.59</v>
      </c>
      <c r="R1062">
        <v>-4653.1099999999997</v>
      </c>
      <c r="S1062">
        <v>-4653.1099999999997</v>
      </c>
      <c r="T1062">
        <v>-2694.09</v>
      </c>
    </row>
    <row r="1063" spans="1:20" x14ac:dyDescent="0.3">
      <c r="A1063">
        <v>1059</v>
      </c>
      <c r="B1063">
        <v>0</v>
      </c>
      <c r="C1063">
        <v>-12861.7</v>
      </c>
      <c r="D1063">
        <v>-3008</v>
      </c>
      <c r="E1063">
        <v>-3187.73</v>
      </c>
      <c r="F1063">
        <v>-11685</v>
      </c>
      <c r="G1063">
        <v>-1281.81</v>
      </c>
      <c r="H1063">
        <v>-3555.44</v>
      </c>
      <c r="I1063">
        <v>-10032.799999999999</v>
      </c>
      <c r="J1063">
        <v>79.009900000000002</v>
      </c>
      <c r="K1063">
        <v>1532.93</v>
      </c>
      <c r="L1063">
        <v>-11261</v>
      </c>
      <c r="M1063">
        <v>-1879.3</v>
      </c>
      <c r="N1063">
        <v>-2647.54</v>
      </c>
      <c r="O1063">
        <v>-10221.9</v>
      </c>
      <c r="P1063">
        <v>-1935.03</v>
      </c>
      <c r="Q1063">
        <v>-5075.71</v>
      </c>
      <c r="R1063">
        <v>-4842.17</v>
      </c>
      <c r="S1063">
        <v>-4842.17</v>
      </c>
      <c r="T1063">
        <v>-2741.36</v>
      </c>
    </row>
    <row r="1064" spans="1:20" x14ac:dyDescent="0.3">
      <c r="A1064">
        <v>1060</v>
      </c>
      <c r="B1064">
        <v>1</v>
      </c>
      <c r="C1064">
        <v>-13193.2</v>
      </c>
      <c r="D1064">
        <v>-3484.91</v>
      </c>
      <c r="E1064">
        <v>-8416.51</v>
      </c>
      <c r="F1064">
        <v>-11889.6</v>
      </c>
      <c r="G1064">
        <v>-791.52499999999998</v>
      </c>
      <c r="H1064">
        <v>-3555.44</v>
      </c>
      <c r="I1064">
        <v>-10482.200000000001</v>
      </c>
      <c r="J1064">
        <v>117.801</v>
      </c>
      <c r="K1064">
        <v>1477.91</v>
      </c>
      <c r="L1064">
        <v>-12849.6</v>
      </c>
      <c r="M1064">
        <v>-2187.5700000000002</v>
      </c>
      <c r="N1064">
        <v>-2512.09</v>
      </c>
      <c r="O1064">
        <v>-10868</v>
      </c>
      <c r="P1064">
        <v>-2140.31</v>
      </c>
      <c r="Q1064">
        <v>-4167.1000000000004</v>
      </c>
      <c r="R1064">
        <v>-5196.99</v>
      </c>
      <c r="S1064">
        <v>-5196.99</v>
      </c>
      <c r="T1064">
        <v>-2835.88</v>
      </c>
    </row>
    <row r="1065" spans="1:20" x14ac:dyDescent="0.3">
      <c r="A1065">
        <v>1061</v>
      </c>
      <c r="B1065">
        <v>0</v>
      </c>
      <c r="C1065">
        <v>-13580.5</v>
      </c>
      <c r="D1065">
        <v>-3474.29</v>
      </c>
      <c r="E1065">
        <v>-11387.3</v>
      </c>
      <c r="F1065">
        <v>-12369.9</v>
      </c>
      <c r="G1065">
        <v>-443.02699999999999</v>
      </c>
      <c r="H1065">
        <v>-3563.2</v>
      </c>
      <c r="I1065">
        <v>-11130.5</v>
      </c>
      <c r="J1065">
        <v>292.05</v>
      </c>
      <c r="K1065">
        <v>1351.64</v>
      </c>
      <c r="L1065">
        <v>-13946.7</v>
      </c>
      <c r="M1065">
        <v>-2495.14</v>
      </c>
      <c r="N1065">
        <v>-2684.9</v>
      </c>
      <c r="O1065">
        <v>-11941.7</v>
      </c>
      <c r="P1065">
        <v>-2392.85</v>
      </c>
      <c r="Q1065">
        <v>-3367.11</v>
      </c>
      <c r="R1065">
        <v>-5726.07</v>
      </c>
      <c r="S1065">
        <v>-5726.07</v>
      </c>
      <c r="T1065">
        <v>-3032.69</v>
      </c>
    </row>
    <row r="1066" spans="1:20" x14ac:dyDescent="0.3">
      <c r="A1066">
        <v>1062</v>
      </c>
      <c r="B1066">
        <v>1</v>
      </c>
      <c r="C1066">
        <v>-13897.3</v>
      </c>
      <c r="D1066">
        <v>-4035.83</v>
      </c>
      <c r="E1066">
        <v>-10942.9</v>
      </c>
      <c r="F1066">
        <v>-13284.9</v>
      </c>
      <c r="G1066">
        <v>-238.464</v>
      </c>
      <c r="H1066">
        <v>-3540.65</v>
      </c>
      <c r="I1066">
        <v>-11567.2</v>
      </c>
      <c r="J1066">
        <v>347.78699999999998</v>
      </c>
      <c r="K1066">
        <v>1232.4100000000001</v>
      </c>
      <c r="L1066">
        <v>-13280.1</v>
      </c>
      <c r="M1066">
        <v>-2898.66</v>
      </c>
      <c r="N1066">
        <v>-3064.44</v>
      </c>
      <c r="O1066">
        <v>-13097.3</v>
      </c>
      <c r="P1066">
        <v>-2732.16</v>
      </c>
      <c r="Q1066">
        <v>-3205.51</v>
      </c>
      <c r="R1066">
        <v>-6248.82</v>
      </c>
      <c r="S1066">
        <v>-6241.06</v>
      </c>
      <c r="T1066">
        <v>-3434.78</v>
      </c>
    </row>
    <row r="1067" spans="1:20" x14ac:dyDescent="0.3">
      <c r="A1067">
        <v>1063</v>
      </c>
      <c r="B1067">
        <v>0</v>
      </c>
      <c r="C1067">
        <v>-13814.8</v>
      </c>
      <c r="D1067">
        <v>-4214.3900000000003</v>
      </c>
      <c r="E1067">
        <v>-10780</v>
      </c>
      <c r="F1067">
        <v>-14549</v>
      </c>
      <c r="G1067">
        <v>241.911</v>
      </c>
      <c r="H1067">
        <v>-3326.17</v>
      </c>
      <c r="I1067">
        <v>-11426.8</v>
      </c>
      <c r="J1067">
        <v>253.982</v>
      </c>
      <c r="K1067">
        <v>1287.43</v>
      </c>
      <c r="L1067">
        <v>-11525.7</v>
      </c>
      <c r="M1067">
        <v>-3167.43</v>
      </c>
      <c r="N1067">
        <v>-3326.17</v>
      </c>
      <c r="O1067">
        <v>-13575.6</v>
      </c>
      <c r="P1067">
        <v>-3120.17</v>
      </c>
      <c r="Q1067">
        <v>-3899.64</v>
      </c>
      <c r="R1067">
        <v>-6330.7</v>
      </c>
      <c r="S1067">
        <v>-6298.96</v>
      </c>
      <c r="T1067">
        <v>-3988.56</v>
      </c>
    </row>
    <row r="1068" spans="1:20" x14ac:dyDescent="0.3">
      <c r="A1068">
        <v>1064</v>
      </c>
      <c r="B1068">
        <v>1</v>
      </c>
      <c r="C1068">
        <v>-12515.5</v>
      </c>
      <c r="D1068">
        <v>-3422.86</v>
      </c>
      <c r="E1068">
        <v>-9329.82</v>
      </c>
      <c r="F1068">
        <v>-15712.3</v>
      </c>
      <c r="G1068">
        <v>1087.02</v>
      </c>
      <c r="H1068">
        <v>-3396.7</v>
      </c>
      <c r="I1068">
        <v>-10835</v>
      </c>
      <c r="J1068">
        <v>-54.298000000000002</v>
      </c>
      <c r="K1068">
        <v>1336.13</v>
      </c>
      <c r="L1068">
        <v>-10145.700000000001</v>
      </c>
      <c r="M1068">
        <v>-3350.16</v>
      </c>
      <c r="N1068">
        <v>-3365.68</v>
      </c>
      <c r="O1068">
        <v>-12861.1</v>
      </c>
      <c r="P1068">
        <v>-3201.34</v>
      </c>
      <c r="Q1068">
        <v>-4785.6899999999996</v>
      </c>
      <c r="R1068">
        <v>-5731.1</v>
      </c>
      <c r="S1068">
        <v>-5731.1</v>
      </c>
      <c r="T1068">
        <v>-4150.8999999999996</v>
      </c>
    </row>
    <row r="1069" spans="1:20" x14ac:dyDescent="0.3">
      <c r="A1069">
        <v>1065</v>
      </c>
      <c r="B1069">
        <v>0</v>
      </c>
      <c r="C1069">
        <v>-10333.5</v>
      </c>
      <c r="D1069">
        <v>-3057.39</v>
      </c>
      <c r="E1069">
        <v>-5564.8</v>
      </c>
      <c r="F1069">
        <v>-16346.6</v>
      </c>
      <c r="G1069">
        <v>1925.82</v>
      </c>
      <c r="H1069">
        <v>-3578.71</v>
      </c>
      <c r="I1069">
        <v>-10123.200000000001</v>
      </c>
      <c r="J1069">
        <v>-299.80399999999997</v>
      </c>
      <c r="K1069">
        <v>1021.54</v>
      </c>
      <c r="L1069">
        <v>-9939.73</v>
      </c>
      <c r="M1069">
        <v>-3341.68</v>
      </c>
      <c r="N1069">
        <v>-3312.1</v>
      </c>
      <c r="O1069">
        <v>-11115.9</v>
      </c>
      <c r="P1069">
        <v>-2720.97</v>
      </c>
      <c r="Q1069">
        <v>-5309.17</v>
      </c>
      <c r="R1069">
        <v>-4948.76</v>
      </c>
      <c r="S1069">
        <v>-4948.76</v>
      </c>
      <c r="T1069">
        <v>-3267.73</v>
      </c>
    </row>
    <row r="1070" spans="1:20" x14ac:dyDescent="0.3">
      <c r="A1070">
        <v>1066</v>
      </c>
      <c r="B1070">
        <v>1</v>
      </c>
      <c r="C1070">
        <v>-8305.4500000000007</v>
      </c>
      <c r="D1070">
        <v>-3128.65</v>
      </c>
      <c r="E1070">
        <v>-3426.28</v>
      </c>
      <c r="F1070">
        <v>-16388.2</v>
      </c>
      <c r="G1070">
        <v>2440.1</v>
      </c>
      <c r="H1070">
        <v>-3658.45</v>
      </c>
      <c r="I1070">
        <v>-9593.39</v>
      </c>
      <c r="J1070">
        <v>-379.53699999999998</v>
      </c>
      <c r="K1070">
        <v>389.46600000000001</v>
      </c>
      <c r="L1070">
        <v>-9775.4</v>
      </c>
      <c r="M1070">
        <v>-3436.93</v>
      </c>
      <c r="N1070">
        <v>-2869.8</v>
      </c>
      <c r="O1070">
        <v>-9312</v>
      </c>
      <c r="P1070">
        <v>-1883.62</v>
      </c>
      <c r="Q1070">
        <v>-5349.4</v>
      </c>
      <c r="R1070">
        <v>-4314.5200000000004</v>
      </c>
      <c r="S1070">
        <v>-4314.5200000000004</v>
      </c>
      <c r="T1070">
        <v>-2088.9</v>
      </c>
    </row>
    <row r="1071" spans="1:20" x14ac:dyDescent="0.3">
      <c r="A1071">
        <v>1067</v>
      </c>
      <c r="B1071">
        <v>0</v>
      </c>
      <c r="C1071">
        <v>-5745.41</v>
      </c>
      <c r="D1071">
        <v>-3284.49</v>
      </c>
      <c r="E1071">
        <v>-4355.24</v>
      </c>
      <c r="F1071">
        <v>-15814.1</v>
      </c>
      <c r="G1071">
        <v>2648.28</v>
      </c>
      <c r="H1071">
        <v>-3703.53</v>
      </c>
      <c r="I1071">
        <v>-9182.11</v>
      </c>
      <c r="J1071">
        <v>-308.28399999999999</v>
      </c>
      <c r="K1071">
        <v>-196.072</v>
      </c>
      <c r="L1071">
        <v>-9354.91</v>
      </c>
      <c r="M1071">
        <v>-3405.91</v>
      </c>
      <c r="N1071">
        <v>-2465.54</v>
      </c>
      <c r="O1071">
        <v>-8195.2099999999991</v>
      </c>
      <c r="P1071">
        <v>-1045.54</v>
      </c>
      <c r="Q1071">
        <v>-5192.1099999999997</v>
      </c>
      <c r="R1071">
        <v>-4257.32</v>
      </c>
      <c r="S1071">
        <v>-4257.32</v>
      </c>
      <c r="T1071">
        <v>-1499.73</v>
      </c>
    </row>
    <row r="1072" spans="1:20" x14ac:dyDescent="0.3">
      <c r="A1072">
        <v>1068</v>
      </c>
      <c r="B1072">
        <v>1</v>
      </c>
      <c r="C1072">
        <v>-3690.2</v>
      </c>
      <c r="D1072">
        <v>-3908.8</v>
      </c>
      <c r="E1072">
        <v>-5991.17</v>
      </c>
      <c r="F1072">
        <v>-14676.2</v>
      </c>
      <c r="G1072">
        <v>1981.8</v>
      </c>
      <c r="H1072">
        <v>-4279.8599999999997</v>
      </c>
      <c r="I1072">
        <v>-8850.56</v>
      </c>
      <c r="J1072">
        <v>-276.53500000000003</v>
      </c>
      <c r="K1072">
        <v>-544.58600000000001</v>
      </c>
      <c r="L1072">
        <v>-9361.94</v>
      </c>
      <c r="M1072">
        <v>-3201.36</v>
      </c>
      <c r="N1072">
        <v>-2354.7800000000002</v>
      </c>
      <c r="O1072">
        <v>-7774.72</v>
      </c>
      <c r="P1072">
        <v>-396.505</v>
      </c>
      <c r="Q1072">
        <v>-4821.79</v>
      </c>
      <c r="R1072">
        <v>-4597.3500000000004</v>
      </c>
      <c r="S1072">
        <v>-4597.3500000000004</v>
      </c>
      <c r="T1072">
        <v>-2080.91</v>
      </c>
    </row>
    <row r="1073" spans="1:20" x14ac:dyDescent="0.3">
      <c r="A1073">
        <v>1069</v>
      </c>
      <c r="B1073">
        <v>0</v>
      </c>
      <c r="C1073">
        <v>-3974.94</v>
      </c>
      <c r="D1073">
        <v>-4578.92</v>
      </c>
      <c r="E1073">
        <v>-7291.44</v>
      </c>
      <c r="F1073">
        <v>-13608.9</v>
      </c>
      <c r="G1073">
        <v>64.503900000000002</v>
      </c>
      <c r="H1073">
        <v>-5021.2299999999996</v>
      </c>
      <c r="I1073">
        <v>-8440</v>
      </c>
      <c r="J1073">
        <v>-268.77999999999997</v>
      </c>
      <c r="K1073">
        <v>-671.58399999999995</v>
      </c>
      <c r="L1073">
        <v>-9512.93</v>
      </c>
      <c r="M1073">
        <v>-2790.8</v>
      </c>
      <c r="N1073">
        <v>-2260.27</v>
      </c>
      <c r="O1073">
        <v>-7766.23</v>
      </c>
      <c r="P1073">
        <v>-86.764899999999997</v>
      </c>
      <c r="Q1073">
        <v>-4244.7299999999996</v>
      </c>
      <c r="R1073">
        <v>-4827.3599999999997</v>
      </c>
      <c r="S1073">
        <v>-4827.3599999999997</v>
      </c>
      <c r="T1073">
        <v>-3315.49</v>
      </c>
    </row>
    <row r="1074" spans="1:20" x14ac:dyDescent="0.3">
      <c r="A1074">
        <v>1070</v>
      </c>
      <c r="B1074">
        <v>1</v>
      </c>
      <c r="C1074">
        <v>-5802.1</v>
      </c>
      <c r="D1074">
        <v>-5457.97</v>
      </c>
      <c r="E1074">
        <v>-7297.29</v>
      </c>
      <c r="F1074">
        <v>-12863.1</v>
      </c>
      <c r="G1074">
        <v>-2509.59</v>
      </c>
      <c r="H1074">
        <v>-6102.63</v>
      </c>
      <c r="I1074">
        <v>-7965.95</v>
      </c>
      <c r="J1074">
        <v>-206.011</v>
      </c>
      <c r="K1074">
        <v>-656.07500000000005</v>
      </c>
      <c r="L1074">
        <v>-9419.15</v>
      </c>
      <c r="M1074">
        <v>-2347.7600000000002</v>
      </c>
      <c r="N1074">
        <v>-2102.25</v>
      </c>
      <c r="O1074">
        <v>-7908.01</v>
      </c>
      <c r="P1074">
        <v>-157.28800000000001</v>
      </c>
      <c r="Q1074">
        <v>-3777.7</v>
      </c>
      <c r="R1074">
        <v>-4812.58</v>
      </c>
      <c r="S1074">
        <v>-4804.82</v>
      </c>
      <c r="T1074">
        <v>-3818.66</v>
      </c>
    </row>
    <row r="1075" spans="1:20" x14ac:dyDescent="0.3">
      <c r="A1075">
        <v>1071</v>
      </c>
      <c r="B1075">
        <v>0</v>
      </c>
      <c r="C1075">
        <v>-7068.45</v>
      </c>
      <c r="D1075">
        <v>-5721.93</v>
      </c>
      <c r="E1075">
        <v>-5901.32</v>
      </c>
      <c r="F1075">
        <v>-12985.7</v>
      </c>
      <c r="G1075">
        <v>-5246.82</v>
      </c>
      <c r="H1075">
        <v>-7142.64</v>
      </c>
      <c r="I1075">
        <v>-7538.42</v>
      </c>
      <c r="J1075">
        <v>-63.501300000000001</v>
      </c>
      <c r="K1075">
        <v>-592.57399999999996</v>
      </c>
      <c r="L1075">
        <v>-9157.39</v>
      </c>
      <c r="M1075">
        <v>-2047.24</v>
      </c>
      <c r="N1075">
        <v>-1959.74</v>
      </c>
      <c r="O1075">
        <v>-8152.79</v>
      </c>
      <c r="P1075">
        <v>-362.565</v>
      </c>
      <c r="Q1075">
        <v>-3485.66</v>
      </c>
      <c r="R1075">
        <v>-4567.8</v>
      </c>
      <c r="S1075">
        <v>-4536.05</v>
      </c>
      <c r="T1075">
        <v>-3092.81</v>
      </c>
    </row>
    <row r="1076" spans="1:20" x14ac:dyDescent="0.3">
      <c r="A1076">
        <v>1072</v>
      </c>
      <c r="B1076">
        <v>1</v>
      </c>
      <c r="C1076">
        <v>-7858.54</v>
      </c>
      <c r="D1076">
        <v>-5240.8500000000004</v>
      </c>
      <c r="E1076">
        <v>-4182.71</v>
      </c>
      <c r="F1076">
        <v>-13988.1</v>
      </c>
      <c r="G1076">
        <v>-6718.04</v>
      </c>
      <c r="H1076">
        <v>-6777.47</v>
      </c>
      <c r="I1076">
        <v>-7309.15</v>
      </c>
      <c r="J1076">
        <v>38.769599999999997</v>
      </c>
      <c r="K1076">
        <v>-584.82000000000005</v>
      </c>
      <c r="L1076">
        <v>-9172.16</v>
      </c>
      <c r="M1076">
        <v>-1833.47</v>
      </c>
      <c r="N1076">
        <v>-1896.24</v>
      </c>
      <c r="O1076">
        <v>-8444.83</v>
      </c>
      <c r="P1076">
        <v>-607.346</v>
      </c>
      <c r="Q1076">
        <v>-3130.11</v>
      </c>
      <c r="R1076">
        <v>-4322.28</v>
      </c>
      <c r="S1076">
        <v>-4322.28</v>
      </c>
      <c r="T1076">
        <v>-2276.5100000000002</v>
      </c>
    </row>
    <row r="1077" spans="1:20" x14ac:dyDescent="0.3">
      <c r="A1077">
        <v>1073</v>
      </c>
      <c r="B1077">
        <v>0</v>
      </c>
      <c r="C1077">
        <v>-8656.3799999999992</v>
      </c>
      <c r="D1077">
        <v>-4476.24</v>
      </c>
      <c r="E1077">
        <v>-3546.95</v>
      </c>
      <c r="F1077">
        <v>-15057.7</v>
      </c>
      <c r="G1077">
        <v>-5939.39</v>
      </c>
      <c r="H1077">
        <v>-4923.71</v>
      </c>
      <c r="I1077">
        <v>-7150.39</v>
      </c>
      <c r="J1077">
        <v>228.53800000000001</v>
      </c>
      <c r="K1077">
        <v>-545.31600000000003</v>
      </c>
      <c r="L1077">
        <v>-9354.92</v>
      </c>
      <c r="M1077">
        <v>-1722.71</v>
      </c>
      <c r="N1077">
        <v>-1911.74</v>
      </c>
      <c r="O1077">
        <v>-8777.11</v>
      </c>
      <c r="P1077">
        <v>-876.12400000000002</v>
      </c>
      <c r="Q1077">
        <v>-2774.57</v>
      </c>
      <c r="R1077">
        <v>-4265.79</v>
      </c>
      <c r="S1077">
        <v>-4265.79</v>
      </c>
      <c r="T1077">
        <v>-2186.0700000000002</v>
      </c>
    </row>
    <row r="1078" spans="1:20" x14ac:dyDescent="0.3">
      <c r="A1078">
        <v>1074</v>
      </c>
      <c r="B1078">
        <v>1</v>
      </c>
      <c r="C1078">
        <v>-9323.16</v>
      </c>
      <c r="D1078">
        <v>-3206.55</v>
      </c>
      <c r="E1078">
        <v>-3735.98</v>
      </c>
      <c r="F1078">
        <v>-15290.6</v>
      </c>
      <c r="G1078">
        <v>-4646.8100000000004</v>
      </c>
      <c r="H1078">
        <v>-2636.5</v>
      </c>
      <c r="I1078">
        <v>-7142.64</v>
      </c>
      <c r="J1078">
        <v>409.81599999999997</v>
      </c>
      <c r="K1078">
        <v>-513.56399999999996</v>
      </c>
      <c r="L1078">
        <v>-9284.4</v>
      </c>
      <c r="M1078">
        <v>-1651.45</v>
      </c>
      <c r="N1078">
        <v>-1975.25</v>
      </c>
      <c r="O1078">
        <v>-9006.3799999999992</v>
      </c>
      <c r="P1078">
        <v>-1097.6500000000001</v>
      </c>
      <c r="Q1078">
        <v>-2434.54</v>
      </c>
      <c r="R1078">
        <v>-4455.5600000000004</v>
      </c>
      <c r="S1078">
        <v>-4455.5600000000004</v>
      </c>
      <c r="T1078">
        <v>-2873.15</v>
      </c>
    </row>
    <row r="1079" spans="1:20" x14ac:dyDescent="0.3">
      <c r="A1079">
        <v>1075</v>
      </c>
      <c r="B1079">
        <v>0</v>
      </c>
      <c r="C1079">
        <v>-9183.61</v>
      </c>
      <c r="D1079">
        <v>-1467.61</v>
      </c>
      <c r="E1079">
        <v>-4114.04</v>
      </c>
      <c r="F1079">
        <v>-14612.8</v>
      </c>
      <c r="G1079">
        <v>-4517.58</v>
      </c>
      <c r="H1079">
        <v>-1531.46</v>
      </c>
      <c r="I1079">
        <v>-7141.9</v>
      </c>
      <c r="J1079">
        <v>655.33699999999999</v>
      </c>
      <c r="K1079">
        <v>-529.06899999999996</v>
      </c>
      <c r="L1079">
        <v>-9117.89</v>
      </c>
      <c r="M1079">
        <v>-1635.21</v>
      </c>
      <c r="N1079">
        <v>-1944.24</v>
      </c>
      <c r="O1079">
        <v>-9172.9</v>
      </c>
      <c r="P1079">
        <v>-1247.9100000000001</v>
      </c>
      <c r="Q1079">
        <v>-2181.27</v>
      </c>
      <c r="R1079">
        <v>-4582.57</v>
      </c>
      <c r="S1079">
        <v>-4582.57</v>
      </c>
      <c r="T1079">
        <v>-3476.43</v>
      </c>
    </row>
    <row r="1080" spans="1:20" x14ac:dyDescent="0.3">
      <c r="A1080">
        <v>1076</v>
      </c>
      <c r="B1080">
        <v>1</v>
      </c>
      <c r="C1080">
        <v>-8480.2900000000009</v>
      </c>
      <c r="D1080">
        <v>4.0359999999999996</v>
      </c>
      <c r="E1080">
        <v>-4746.1099999999997</v>
      </c>
      <c r="F1080">
        <v>-13663.2</v>
      </c>
      <c r="G1080">
        <v>-4983.8900000000003</v>
      </c>
      <c r="H1080">
        <v>-1933.51</v>
      </c>
      <c r="I1080">
        <v>-7307.67</v>
      </c>
      <c r="J1080">
        <v>766.09799999999996</v>
      </c>
      <c r="K1080">
        <v>-639.08799999999997</v>
      </c>
      <c r="L1080">
        <v>-9109.39</v>
      </c>
      <c r="M1080">
        <v>-1737.47</v>
      </c>
      <c r="N1080">
        <v>-1793.97</v>
      </c>
      <c r="O1080">
        <v>-9189.14</v>
      </c>
      <c r="P1080">
        <v>-1381.93</v>
      </c>
      <c r="Q1080">
        <v>-2054.2600000000002</v>
      </c>
      <c r="R1080">
        <v>-4551.5600000000004</v>
      </c>
      <c r="S1080">
        <v>-4543.8100000000004</v>
      </c>
      <c r="T1080">
        <v>-3375.65</v>
      </c>
    </row>
    <row r="1081" spans="1:20" x14ac:dyDescent="0.3">
      <c r="A1081">
        <v>1077</v>
      </c>
      <c r="B1081">
        <v>0</v>
      </c>
      <c r="C1081">
        <v>-7893.98</v>
      </c>
      <c r="D1081">
        <v>969.13900000000001</v>
      </c>
      <c r="E1081">
        <v>-5331.68</v>
      </c>
      <c r="F1081">
        <v>-13100.9</v>
      </c>
      <c r="G1081">
        <v>-5309.91</v>
      </c>
      <c r="H1081">
        <v>-2549.34</v>
      </c>
      <c r="I1081">
        <v>-7536.2</v>
      </c>
      <c r="J1081">
        <v>821.85199999999998</v>
      </c>
      <c r="K1081">
        <v>-883.86699999999996</v>
      </c>
      <c r="L1081">
        <v>-9204.65</v>
      </c>
      <c r="M1081">
        <v>-1935</v>
      </c>
      <c r="N1081">
        <v>-1698.71</v>
      </c>
      <c r="O1081">
        <v>-9094.6299999999992</v>
      </c>
      <c r="P1081">
        <v>-1556.2</v>
      </c>
      <c r="Q1081">
        <v>-2077.5100000000002</v>
      </c>
      <c r="R1081">
        <v>-4416.8</v>
      </c>
      <c r="S1081">
        <v>-4385.05</v>
      </c>
      <c r="T1081">
        <v>-2900.85</v>
      </c>
    </row>
    <row r="1082" spans="1:20" x14ac:dyDescent="0.3">
      <c r="A1082">
        <v>1078</v>
      </c>
      <c r="B1082">
        <v>1</v>
      </c>
      <c r="C1082">
        <v>-7742.22</v>
      </c>
      <c r="D1082">
        <v>1540.69</v>
      </c>
      <c r="E1082">
        <v>-5664.71</v>
      </c>
      <c r="F1082">
        <v>-12801.1</v>
      </c>
      <c r="G1082">
        <v>-5121.63</v>
      </c>
      <c r="H1082">
        <v>-3120.89</v>
      </c>
      <c r="I1082">
        <v>-7837.48</v>
      </c>
      <c r="J1082">
        <v>751.34100000000001</v>
      </c>
      <c r="K1082">
        <v>-1129.3900000000001</v>
      </c>
      <c r="L1082">
        <v>-9189.15</v>
      </c>
      <c r="M1082">
        <v>-2140.27</v>
      </c>
      <c r="N1082">
        <v>-1706.46</v>
      </c>
      <c r="O1082">
        <v>-8936.61</v>
      </c>
      <c r="P1082">
        <v>-1635.21</v>
      </c>
      <c r="Q1082">
        <v>-2203.7800000000002</v>
      </c>
      <c r="R1082">
        <v>-4408.3</v>
      </c>
      <c r="S1082">
        <v>-4408.3</v>
      </c>
      <c r="T1082">
        <v>-2693.34</v>
      </c>
    </row>
    <row r="1083" spans="1:20" x14ac:dyDescent="0.3">
      <c r="A1083">
        <v>1079</v>
      </c>
      <c r="B1083">
        <v>0</v>
      </c>
      <c r="C1083">
        <v>-7939.74</v>
      </c>
      <c r="D1083">
        <v>1517.44</v>
      </c>
      <c r="E1083">
        <v>-5697.21</v>
      </c>
      <c r="F1083">
        <v>-12305.3</v>
      </c>
      <c r="G1083">
        <v>-4601.07</v>
      </c>
      <c r="H1083">
        <v>-3035.63</v>
      </c>
      <c r="I1083">
        <v>-7831.23</v>
      </c>
      <c r="J1083">
        <v>569.32100000000003</v>
      </c>
      <c r="K1083">
        <v>-1209.1500000000001</v>
      </c>
      <c r="L1083">
        <v>-9110.14</v>
      </c>
      <c r="M1083">
        <v>-2346.29</v>
      </c>
      <c r="N1083">
        <v>-1753.72</v>
      </c>
      <c r="O1083">
        <v>-8778.59</v>
      </c>
      <c r="P1083">
        <v>-1706.46</v>
      </c>
      <c r="Q1083">
        <v>-2385.0500000000002</v>
      </c>
      <c r="R1083">
        <v>-4534.57</v>
      </c>
      <c r="S1083">
        <v>-4534.57</v>
      </c>
      <c r="T1083">
        <v>-2976.87</v>
      </c>
    </row>
    <row r="1084" spans="1:20" x14ac:dyDescent="0.3">
      <c r="A1084">
        <v>1080</v>
      </c>
      <c r="B1084">
        <v>1</v>
      </c>
      <c r="C1084">
        <v>-8052.01</v>
      </c>
      <c r="D1084">
        <v>1398.93</v>
      </c>
      <c r="E1084">
        <v>-5539.19</v>
      </c>
      <c r="F1084">
        <v>-11319.2</v>
      </c>
      <c r="G1084">
        <v>-3897.74</v>
      </c>
      <c r="H1084">
        <v>-2686.34</v>
      </c>
      <c r="I1084">
        <v>-7568.69</v>
      </c>
      <c r="J1084">
        <v>443.05599999999998</v>
      </c>
      <c r="K1084">
        <v>-1130.1400000000001</v>
      </c>
      <c r="L1084">
        <v>-9046.6299999999992</v>
      </c>
      <c r="M1084">
        <v>-2425.3000000000002</v>
      </c>
      <c r="N1084">
        <v>-1832.73</v>
      </c>
      <c r="O1084">
        <v>-8605.07</v>
      </c>
      <c r="P1084">
        <v>-1730.47</v>
      </c>
      <c r="Q1084">
        <v>-2638.33</v>
      </c>
      <c r="R1084">
        <v>-4677.08</v>
      </c>
      <c r="S1084">
        <v>-4677.08</v>
      </c>
      <c r="T1084">
        <v>-3373.42</v>
      </c>
    </row>
    <row r="1085" spans="1:20" x14ac:dyDescent="0.3">
      <c r="A1085">
        <v>1081</v>
      </c>
      <c r="B1085">
        <v>0</v>
      </c>
      <c r="C1085">
        <v>-7737.48</v>
      </c>
      <c r="D1085">
        <v>1257.1600000000001</v>
      </c>
      <c r="E1085">
        <v>-5427.68</v>
      </c>
      <c r="F1085">
        <v>-9992.27</v>
      </c>
      <c r="G1085">
        <v>-3164.16</v>
      </c>
      <c r="H1085">
        <v>-2663.08</v>
      </c>
      <c r="I1085">
        <v>-7733.71</v>
      </c>
      <c r="J1085">
        <v>269.53699999999998</v>
      </c>
      <c r="K1085">
        <v>-1035.6300000000001</v>
      </c>
      <c r="L1085">
        <v>-9031.1299999999992</v>
      </c>
      <c r="M1085">
        <v>-2519.81</v>
      </c>
      <c r="N1085">
        <v>-1903.99</v>
      </c>
      <c r="O1085">
        <v>-8406.7999999999993</v>
      </c>
      <c r="P1085">
        <v>-1690.96</v>
      </c>
      <c r="Q1085">
        <v>-2811.85</v>
      </c>
      <c r="R1085">
        <v>-4732.84</v>
      </c>
      <c r="S1085">
        <v>-4732.84</v>
      </c>
      <c r="T1085">
        <v>-3382.68</v>
      </c>
    </row>
    <row r="1086" spans="1:20" x14ac:dyDescent="0.3">
      <c r="A1086">
        <v>1082</v>
      </c>
      <c r="B1086">
        <v>1</v>
      </c>
      <c r="C1086">
        <v>-7198.4</v>
      </c>
      <c r="D1086">
        <v>934.88199999999995</v>
      </c>
      <c r="E1086">
        <v>-5514.44</v>
      </c>
      <c r="F1086">
        <v>-8531.35</v>
      </c>
      <c r="G1086">
        <v>-2215.3000000000002</v>
      </c>
      <c r="H1086">
        <v>-2536.8200000000002</v>
      </c>
      <c r="I1086">
        <v>-8050.5</v>
      </c>
      <c r="J1086">
        <v>48.009700000000002</v>
      </c>
      <c r="K1086">
        <v>-893.11300000000006</v>
      </c>
      <c r="L1086">
        <v>-8967.6200000000008</v>
      </c>
      <c r="M1086">
        <v>-2654.58</v>
      </c>
      <c r="N1086">
        <v>-1943.49</v>
      </c>
      <c r="O1086">
        <v>-8367.2900000000009</v>
      </c>
      <c r="P1086">
        <v>-1659.21</v>
      </c>
      <c r="Q1086">
        <v>-3025.62</v>
      </c>
      <c r="R1086">
        <v>-4708.84</v>
      </c>
      <c r="S1086">
        <v>-4708.84</v>
      </c>
      <c r="T1086">
        <v>-3137.14</v>
      </c>
    </row>
    <row r="1087" spans="1:20" x14ac:dyDescent="0.3">
      <c r="A1087">
        <v>1083</v>
      </c>
      <c r="B1087">
        <v>0</v>
      </c>
      <c r="C1087">
        <v>-7102.38</v>
      </c>
      <c r="D1087">
        <v>255.55500000000001</v>
      </c>
      <c r="E1087">
        <v>-5648.45</v>
      </c>
      <c r="F1087">
        <v>-6834.17</v>
      </c>
      <c r="G1087">
        <v>-1758.44</v>
      </c>
      <c r="H1087">
        <v>-2526.0500000000002</v>
      </c>
      <c r="I1087">
        <v>-8200.77</v>
      </c>
      <c r="J1087">
        <v>-110.008</v>
      </c>
      <c r="K1087">
        <v>-806.35500000000002</v>
      </c>
      <c r="L1087">
        <v>-8944.3700000000008</v>
      </c>
      <c r="M1087">
        <v>-2701.83</v>
      </c>
      <c r="N1087">
        <v>-1998.5</v>
      </c>
      <c r="O1087">
        <v>-8351.0400000000009</v>
      </c>
      <c r="P1087">
        <v>-1643.71</v>
      </c>
      <c r="Q1087">
        <v>-3159.64</v>
      </c>
      <c r="R1087">
        <v>-4763.84</v>
      </c>
      <c r="S1087">
        <v>-4763.84</v>
      </c>
      <c r="T1087">
        <v>-3072.88</v>
      </c>
    </row>
    <row r="1088" spans="1:20" x14ac:dyDescent="0.3">
      <c r="A1088">
        <v>1084</v>
      </c>
      <c r="B1088">
        <v>1</v>
      </c>
      <c r="C1088">
        <v>-7283.65</v>
      </c>
      <c r="D1088">
        <v>-447.77800000000002</v>
      </c>
      <c r="E1088">
        <v>-5884.72</v>
      </c>
      <c r="F1088">
        <v>-4796.1899999999996</v>
      </c>
      <c r="G1088">
        <v>-2651.55</v>
      </c>
      <c r="H1088">
        <v>-3126.36</v>
      </c>
      <c r="I1088">
        <v>-8288.2900000000009</v>
      </c>
      <c r="J1088">
        <v>-244.779</v>
      </c>
      <c r="K1088">
        <v>-680.09100000000001</v>
      </c>
      <c r="L1088">
        <v>-8841.36</v>
      </c>
      <c r="M1088">
        <v>-2765.35</v>
      </c>
      <c r="N1088">
        <v>-2086.0100000000002</v>
      </c>
      <c r="O1088">
        <v>-8430.0499999999993</v>
      </c>
      <c r="P1088">
        <v>-1580.2</v>
      </c>
      <c r="Q1088">
        <v>-3364.91</v>
      </c>
      <c r="R1088">
        <v>-4890.1000000000004</v>
      </c>
      <c r="S1088">
        <v>-4890.1000000000004</v>
      </c>
      <c r="T1088">
        <v>-3230.9</v>
      </c>
    </row>
    <row r="1089" spans="1:20" x14ac:dyDescent="0.3">
      <c r="A1089">
        <v>1085</v>
      </c>
      <c r="B1089">
        <v>0</v>
      </c>
      <c r="C1089">
        <v>-7560.18</v>
      </c>
      <c r="D1089">
        <v>-1080.6099999999999</v>
      </c>
      <c r="E1089">
        <v>-6310.76</v>
      </c>
      <c r="F1089">
        <v>-2786.93</v>
      </c>
      <c r="G1089">
        <v>-3450.15</v>
      </c>
      <c r="H1089">
        <v>-3595.71</v>
      </c>
      <c r="I1089">
        <v>-8287.5300000000007</v>
      </c>
      <c r="J1089">
        <v>-315.279</v>
      </c>
      <c r="K1089">
        <v>-553.06899999999996</v>
      </c>
      <c r="L1089">
        <v>-8809.6</v>
      </c>
      <c r="M1089">
        <v>-2773.09</v>
      </c>
      <c r="N1089">
        <v>-2062.0100000000002</v>
      </c>
      <c r="O1089">
        <v>-8501.31</v>
      </c>
      <c r="P1089">
        <v>-1587.95</v>
      </c>
      <c r="Q1089">
        <v>-3594.19</v>
      </c>
      <c r="R1089">
        <v>-5032.62</v>
      </c>
      <c r="S1089">
        <v>-5032.62</v>
      </c>
      <c r="T1089">
        <v>-3342.42</v>
      </c>
    </row>
    <row r="1090" spans="1:20" x14ac:dyDescent="0.3">
      <c r="A1090">
        <v>1086</v>
      </c>
      <c r="B1090">
        <v>1</v>
      </c>
      <c r="C1090">
        <v>-7859.96</v>
      </c>
      <c r="D1090">
        <v>-1608.9</v>
      </c>
      <c r="E1090">
        <v>-6794.09</v>
      </c>
      <c r="F1090">
        <v>-1572.45</v>
      </c>
      <c r="G1090">
        <v>-4051.99</v>
      </c>
      <c r="H1090">
        <v>-3684.88</v>
      </c>
      <c r="I1090">
        <v>-8414.5499999999993</v>
      </c>
      <c r="J1090">
        <v>-512.80200000000002</v>
      </c>
      <c r="K1090">
        <v>-537.572</v>
      </c>
      <c r="L1090">
        <v>-8801.85</v>
      </c>
      <c r="M1090">
        <v>-2804.85</v>
      </c>
      <c r="N1090">
        <v>-2101.5100000000002</v>
      </c>
      <c r="O1090">
        <v>-8533.06</v>
      </c>
      <c r="P1090">
        <v>-1627.45</v>
      </c>
      <c r="Q1090">
        <v>-3791.71</v>
      </c>
      <c r="R1090">
        <v>-5096.1400000000003</v>
      </c>
      <c r="S1090">
        <v>-5096.1400000000003</v>
      </c>
      <c r="T1090">
        <v>-3240.17</v>
      </c>
    </row>
    <row r="1091" spans="1:20" x14ac:dyDescent="0.3">
      <c r="A1091">
        <v>1087</v>
      </c>
      <c r="B1091">
        <v>0</v>
      </c>
      <c r="C1091">
        <v>-8239.5</v>
      </c>
      <c r="D1091">
        <v>-2313</v>
      </c>
      <c r="E1091">
        <v>-6906.38</v>
      </c>
      <c r="F1091">
        <v>-1687.9</v>
      </c>
      <c r="G1091">
        <v>-4282.79</v>
      </c>
      <c r="H1091">
        <v>-5134.97</v>
      </c>
      <c r="I1091">
        <v>-8414.5499999999993</v>
      </c>
      <c r="J1091">
        <v>-710.32299999999998</v>
      </c>
      <c r="K1091">
        <v>-474.05900000000003</v>
      </c>
      <c r="L1091">
        <v>-8785.59</v>
      </c>
      <c r="M1091">
        <v>-2812.6</v>
      </c>
      <c r="N1091">
        <v>-2141.0100000000002</v>
      </c>
      <c r="O1091">
        <v>-8517.57</v>
      </c>
      <c r="P1091">
        <v>-1666.95</v>
      </c>
      <c r="Q1091">
        <v>-3973.74</v>
      </c>
      <c r="R1091">
        <v>-5111.63</v>
      </c>
      <c r="S1091">
        <v>-5111.63</v>
      </c>
      <c r="T1091">
        <v>-3065.89</v>
      </c>
    </row>
    <row r="1092" spans="1:20" x14ac:dyDescent="0.3">
      <c r="A1092">
        <v>1088</v>
      </c>
      <c r="B1092">
        <v>1</v>
      </c>
      <c r="C1092">
        <v>-8501.31</v>
      </c>
      <c r="D1092">
        <v>-2694.85</v>
      </c>
      <c r="E1092">
        <v>-6630.62</v>
      </c>
      <c r="F1092">
        <v>-2570.1999999999998</v>
      </c>
      <c r="G1092">
        <v>-4117.79</v>
      </c>
      <c r="H1092">
        <v>-6897.87</v>
      </c>
      <c r="I1092">
        <v>-8399.0499999999993</v>
      </c>
      <c r="J1092">
        <v>-861.36099999999999</v>
      </c>
      <c r="K1092">
        <v>-466.31200000000001</v>
      </c>
      <c r="L1092">
        <v>-8856.85</v>
      </c>
      <c r="M1092">
        <v>-2852.1</v>
      </c>
      <c r="N1092">
        <v>-2172.77</v>
      </c>
      <c r="O1092">
        <v>-8438.56</v>
      </c>
      <c r="P1092">
        <v>-1706.46</v>
      </c>
      <c r="Q1092">
        <v>-4061.26</v>
      </c>
      <c r="R1092">
        <v>-5190.6400000000003</v>
      </c>
      <c r="S1092">
        <v>-5190.6400000000003</v>
      </c>
      <c r="T1092">
        <v>-3002.37</v>
      </c>
    </row>
    <row r="1093" spans="1:20" x14ac:dyDescent="0.3">
      <c r="A1093">
        <v>1089</v>
      </c>
      <c r="B1093">
        <v>0</v>
      </c>
      <c r="C1093">
        <v>-8502.08</v>
      </c>
      <c r="D1093">
        <v>-2451.61</v>
      </c>
      <c r="E1093">
        <v>-6211.56</v>
      </c>
      <c r="F1093">
        <v>-3969.12</v>
      </c>
      <c r="G1093">
        <v>-3746.76</v>
      </c>
      <c r="H1093">
        <v>-6431.51</v>
      </c>
      <c r="I1093">
        <v>-8351.0300000000007</v>
      </c>
      <c r="J1093">
        <v>-821.85699999999997</v>
      </c>
      <c r="K1093">
        <v>-419.06</v>
      </c>
      <c r="L1093">
        <v>-8880.86</v>
      </c>
      <c r="M1093">
        <v>-2868.37</v>
      </c>
      <c r="N1093">
        <v>-2172.77</v>
      </c>
      <c r="O1093">
        <v>-8351.7999999999993</v>
      </c>
      <c r="P1093">
        <v>-1738.22</v>
      </c>
      <c r="Q1093">
        <v>-4029.5</v>
      </c>
      <c r="R1093">
        <v>-5269.65</v>
      </c>
      <c r="S1093">
        <v>-5269.65</v>
      </c>
      <c r="T1093">
        <v>-3017.87</v>
      </c>
    </row>
    <row r="1094" spans="1:20" x14ac:dyDescent="0.3">
      <c r="A1094">
        <v>1090</v>
      </c>
      <c r="B1094">
        <v>1</v>
      </c>
      <c r="C1094">
        <v>-8297.58</v>
      </c>
      <c r="D1094">
        <v>-1835.81</v>
      </c>
      <c r="E1094">
        <v>-5863.77</v>
      </c>
      <c r="F1094">
        <v>-5009.38</v>
      </c>
      <c r="G1094">
        <v>-3319.96</v>
      </c>
      <c r="H1094">
        <v>-4354.03</v>
      </c>
      <c r="I1094">
        <v>-8406.7999999999993</v>
      </c>
      <c r="J1094">
        <v>-782.35199999999998</v>
      </c>
      <c r="K1094">
        <v>-347.798</v>
      </c>
      <c r="L1094">
        <v>-8833.61</v>
      </c>
      <c r="M1094">
        <v>-2797.1</v>
      </c>
      <c r="N1094">
        <v>-2180.52</v>
      </c>
      <c r="O1094">
        <v>-8248.7800000000007</v>
      </c>
      <c r="P1094">
        <v>-1753.71</v>
      </c>
      <c r="Q1094">
        <v>-4029.5</v>
      </c>
      <c r="R1094">
        <v>-5333.17</v>
      </c>
      <c r="S1094">
        <v>-5333.17</v>
      </c>
      <c r="T1094">
        <v>-3073.64</v>
      </c>
    </row>
    <row r="1095" spans="1:20" x14ac:dyDescent="0.3">
      <c r="A1095">
        <v>1091</v>
      </c>
      <c r="B1095">
        <v>0</v>
      </c>
      <c r="C1095">
        <v>-7941.26</v>
      </c>
      <c r="D1095">
        <v>-1140.22</v>
      </c>
      <c r="E1095">
        <v>-5555.48</v>
      </c>
      <c r="F1095">
        <v>-4807.2</v>
      </c>
      <c r="G1095">
        <v>-2862.94</v>
      </c>
      <c r="H1095">
        <v>-2297.4699999999998</v>
      </c>
      <c r="I1095">
        <v>-8382.7900000000009</v>
      </c>
      <c r="J1095">
        <v>-727.35500000000002</v>
      </c>
      <c r="K1095">
        <v>-292.8</v>
      </c>
      <c r="L1095">
        <v>-8762.35</v>
      </c>
      <c r="M1095">
        <v>-2749.85</v>
      </c>
      <c r="N1095">
        <v>-2220.02</v>
      </c>
      <c r="O1095">
        <v>-8201.5300000000007</v>
      </c>
      <c r="P1095">
        <v>-1824.97</v>
      </c>
      <c r="Q1095">
        <v>-4045</v>
      </c>
      <c r="R1095">
        <v>-5309.93</v>
      </c>
      <c r="S1095">
        <v>-5309.93</v>
      </c>
      <c r="T1095">
        <v>-3010.89</v>
      </c>
    </row>
    <row r="1096" spans="1:20" x14ac:dyDescent="0.3">
      <c r="A1096">
        <v>1092</v>
      </c>
      <c r="B1096">
        <v>1</v>
      </c>
      <c r="C1096">
        <v>-7774.73</v>
      </c>
      <c r="D1096">
        <v>-539.12699999999995</v>
      </c>
      <c r="E1096">
        <v>-5286.69</v>
      </c>
      <c r="F1096">
        <v>-3868.39</v>
      </c>
      <c r="G1096">
        <v>-2105.38</v>
      </c>
      <c r="H1096">
        <v>-910.93799999999999</v>
      </c>
      <c r="I1096">
        <v>-8391.31</v>
      </c>
      <c r="J1096">
        <v>-608.84100000000001</v>
      </c>
      <c r="K1096">
        <v>-182.03299999999999</v>
      </c>
      <c r="L1096">
        <v>-8722.84</v>
      </c>
      <c r="M1096">
        <v>-2647.61</v>
      </c>
      <c r="N1096">
        <v>-2267.27</v>
      </c>
      <c r="O1096">
        <v>-8130.27</v>
      </c>
      <c r="P1096">
        <v>-1856.73</v>
      </c>
      <c r="Q1096">
        <v>-4124</v>
      </c>
      <c r="R1096">
        <v>-5183.67</v>
      </c>
      <c r="S1096">
        <v>-5183.67</v>
      </c>
      <c r="T1096">
        <v>-2868.37</v>
      </c>
    </row>
    <row r="1097" spans="1:20" x14ac:dyDescent="0.3">
      <c r="A1097">
        <v>1093</v>
      </c>
      <c r="B1097">
        <v>0</v>
      </c>
      <c r="C1097">
        <v>-7750.71</v>
      </c>
      <c r="D1097">
        <v>-88.309399999999997</v>
      </c>
      <c r="E1097">
        <v>-5072.8999999999996</v>
      </c>
      <c r="F1097">
        <v>-2682.47</v>
      </c>
      <c r="G1097">
        <v>-1172.76</v>
      </c>
      <c r="H1097">
        <v>-450.04500000000002</v>
      </c>
      <c r="I1097">
        <v>-8288.2900000000009</v>
      </c>
      <c r="J1097">
        <v>-490.327</v>
      </c>
      <c r="K1097">
        <v>-103.024</v>
      </c>
      <c r="L1097">
        <v>-8667.85</v>
      </c>
      <c r="M1097">
        <v>-2481.06</v>
      </c>
      <c r="N1097">
        <v>-2346.2800000000002</v>
      </c>
      <c r="O1097">
        <v>-8067.53</v>
      </c>
      <c r="P1097">
        <v>-1856.73</v>
      </c>
      <c r="Q1097">
        <v>-4187.5200000000004</v>
      </c>
      <c r="R1097">
        <v>-5033.3900000000003</v>
      </c>
      <c r="S1097">
        <v>-5033.3900000000003</v>
      </c>
      <c r="T1097">
        <v>-2797.1</v>
      </c>
    </row>
    <row r="1098" spans="1:20" x14ac:dyDescent="0.3">
      <c r="A1098">
        <v>1094</v>
      </c>
      <c r="B1098">
        <v>1</v>
      </c>
      <c r="C1098">
        <v>-7774.73</v>
      </c>
      <c r="D1098">
        <v>236.251</v>
      </c>
      <c r="E1098">
        <v>-4993.1099999999997</v>
      </c>
      <c r="F1098">
        <v>-1709.57</v>
      </c>
      <c r="G1098">
        <v>-334.64499999999998</v>
      </c>
      <c r="H1098">
        <v>-614.25199999999995</v>
      </c>
      <c r="I1098">
        <v>-8225.5499999999993</v>
      </c>
      <c r="J1098">
        <v>-379.55900000000003</v>
      </c>
      <c r="K1098">
        <v>-47.2502</v>
      </c>
      <c r="L1098">
        <v>-8549.33</v>
      </c>
      <c r="M1098">
        <v>-2418.3200000000002</v>
      </c>
      <c r="N1098">
        <v>-2409.8000000000002</v>
      </c>
      <c r="O1098">
        <v>-7925</v>
      </c>
      <c r="P1098">
        <v>-1856.73</v>
      </c>
      <c r="Q1098">
        <v>-4195.2700000000004</v>
      </c>
      <c r="R1098">
        <v>-4914.88</v>
      </c>
      <c r="S1098">
        <v>-4914.88</v>
      </c>
      <c r="T1098">
        <v>-2749.85</v>
      </c>
    </row>
    <row r="1099" spans="1:20" x14ac:dyDescent="0.3">
      <c r="A1099">
        <v>1095</v>
      </c>
      <c r="B1099">
        <v>0</v>
      </c>
      <c r="C1099">
        <v>-7711.99</v>
      </c>
      <c r="D1099">
        <v>395.04899999999998</v>
      </c>
      <c r="E1099">
        <v>-5079.87</v>
      </c>
      <c r="F1099">
        <v>-1090.6500000000001</v>
      </c>
      <c r="G1099">
        <v>252.51900000000001</v>
      </c>
      <c r="H1099">
        <v>-1197.51</v>
      </c>
      <c r="I1099">
        <v>-8083.02</v>
      </c>
      <c r="J1099">
        <v>-308.29500000000002</v>
      </c>
      <c r="K1099">
        <v>-79.009900000000002</v>
      </c>
      <c r="L1099">
        <v>-8438.57</v>
      </c>
      <c r="M1099">
        <v>-2275.8000000000002</v>
      </c>
      <c r="N1099">
        <v>-2425.29</v>
      </c>
      <c r="O1099">
        <v>-7853.74</v>
      </c>
      <c r="P1099">
        <v>-1848.99</v>
      </c>
      <c r="Q1099">
        <v>-4234.7700000000004</v>
      </c>
      <c r="R1099">
        <v>-4788.62</v>
      </c>
      <c r="S1099">
        <v>-4788.62</v>
      </c>
      <c r="T1099">
        <v>-2686.34</v>
      </c>
    </row>
    <row r="1100" spans="1:20" x14ac:dyDescent="0.3">
      <c r="A1100">
        <v>1096</v>
      </c>
      <c r="B1100">
        <v>1</v>
      </c>
      <c r="C1100">
        <v>-7623.67</v>
      </c>
      <c r="D1100">
        <v>294.37099999999998</v>
      </c>
      <c r="E1100">
        <v>-5213.87</v>
      </c>
      <c r="F1100">
        <v>-1096.83</v>
      </c>
      <c r="G1100">
        <v>254.084</v>
      </c>
      <c r="H1100">
        <v>-2113.08</v>
      </c>
      <c r="I1100">
        <v>-7988.52</v>
      </c>
      <c r="J1100">
        <v>-253.30099999999999</v>
      </c>
      <c r="K1100">
        <v>-79.009900000000002</v>
      </c>
      <c r="L1100">
        <v>-8351.81</v>
      </c>
      <c r="M1100">
        <v>-2204.5300000000002</v>
      </c>
      <c r="N1100">
        <v>-2504.3000000000002</v>
      </c>
      <c r="O1100">
        <v>-7814.23</v>
      </c>
      <c r="P1100">
        <v>-1824.97</v>
      </c>
      <c r="Q1100">
        <v>-4274.28</v>
      </c>
      <c r="R1100">
        <v>-4638.3500000000004</v>
      </c>
      <c r="S1100">
        <v>-4638.3500000000004</v>
      </c>
      <c r="T1100">
        <v>-2655.36</v>
      </c>
    </row>
    <row r="1101" spans="1:20" x14ac:dyDescent="0.3">
      <c r="A1101">
        <v>1097</v>
      </c>
      <c r="B1101">
        <v>0</v>
      </c>
      <c r="C1101">
        <v>-7797.96</v>
      </c>
      <c r="D1101">
        <v>-250.16399999999999</v>
      </c>
      <c r="E1101">
        <v>-5411.39</v>
      </c>
      <c r="F1101">
        <v>-1529.81</v>
      </c>
      <c r="G1101">
        <v>-92.929000000000002</v>
      </c>
      <c r="H1101">
        <v>-3180.49</v>
      </c>
      <c r="I1101">
        <v>-7838.25</v>
      </c>
      <c r="J1101">
        <v>-150.27600000000001</v>
      </c>
      <c r="K1101">
        <v>-71.265799999999999</v>
      </c>
      <c r="L1101">
        <v>-8241.0400000000009</v>
      </c>
      <c r="M1101">
        <v>-2172.77</v>
      </c>
      <c r="N1101">
        <v>-2560.08</v>
      </c>
      <c r="O1101">
        <v>-7766.98</v>
      </c>
      <c r="P1101">
        <v>-1848.99</v>
      </c>
      <c r="Q1101">
        <v>-4313.78</v>
      </c>
      <c r="R1101">
        <v>-4519.83</v>
      </c>
      <c r="S1101">
        <v>-4512.09</v>
      </c>
      <c r="T1101">
        <v>-2512.83</v>
      </c>
    </row>
    <row r="1102" spans="1:20" x14ac:dyDescent="0.3">
      <c r="A1102">
        <v>1098</v>
      </c>
      <c r="B1102">
        <v>1</v>
      </c>
      <c r="C1102">
        <v>-7853.74</v>
      </c>
      <c r="D1102">
        <v>-929.48599999999999</v>
      </c>
      <c r="E1102">
        <v>-5624.4</v>
      </c>
      <c r="F1102">
        <v>-2210.6999999999998</v>
      </c>
      <c r="G1102">
        <v>-543.75300000000004</v>
      </c>
      <c r="H1102">
        <v>-3996.17</v>
      </c>
      <c r="I1102">
        <v>-7727.48</v>
      </c>
      <c r="J1102">
        <v>-95.283600000000007</v>
      </c>
      <c r="K1102">
        <v>-39.504899999999999</v>
      </c>
      <c r="L1102">
        <v>-8177.52</v>
      </c>
      <c r="M1102">
        <v>-2172.77</v>
      </c>
      <c r="N1102">
        <v>-2551.5500000000002</v>
      </c>
      <c r="O1102">
        <v>-7687.97</v>
      </c>
      <c r="P1102">
        <v>-1809.48</v>
      </c>
      <c r="Q1102">
        <v>-4361.03</v>
      </c>
      <c r="R1102">
        <v>-4409.0600000000004</v>
      </c>
      <c r="S1102">
        <v>-4369.5600000000004</v>
      </c>
      <c r="T1102">
        <v>-2449.31</v>
      </c>
    </row>
    <row r="1103" spans="1:20" x14ac:dyDescent="0.3">
      <c r="A1103">
        <v>1099</v>
      </c>
      <c r="B1103">
        <v>0</v>
      </c>
      <c r="C1103">
        <v>-7821.98</v>
      </c>
      <c r="D1103">
        <v>-1555.39</v>
      </c>
      <c r="E1103">
        <v>-5862.22</v>
      </c>
      <c r="F1103">
        <v>-2582.52</v>
      </c>
      <c r="G1103">
        <v>-883.80700000000002</v>
      </c>
      <c r="H1103">
        <v>-4345.54</v>
      </c>
      <c r="I1103">
        <v>-7656.21</v>
      </c>
      <c r="J1103">
        <v>7.74336</v>
      </c>
      <c r="K1103">
        <v>-24.0182</v>
      </c>
      <c r="L1103">
        <v>-8185.26</v>
      </c>
      <c r="M1103">
        <v>-2188.2600000000002</v>
      </c>
      <c r="N1103">
        <v>-2654.57</v>
      </c>
      <c r="O1103">
        <v>-7632.19</v>
      </c>
      <c r="P1103">
        <v>-1777.72</v>
      </c>
      <c r="Q1103">
        <v>-4424.55</v>
      </c>
      <c r="R1103">
        <v>-4330.0600000000004</v>
      </c>
      <c r="S1103">
        <v>-4298.29</v>
      </c>
      <c r="T1103">
        <v>-2449.31</v>
      </c>
    </row>
    <row r="1104" spans="1:20" x14ac:dyDescent="0.3">
      <c r="A1104">
        <v>1100</v>
      </c>
      <c r="B1104">
        <v>1</v>
      </c>
      <c r="C1104">
        <v>-7814.23</v>
      </c>
      <c r="D1104">
        <v>-1870.64</v>
      </c>
      <c r="E1104">
        <v>-5902.51</v>
      </c>
      <c r="F1104">
        <v>-2789.36</v>
      </c>
      <c r="G1104">
        <v>-1152.5999999999999</v>
      </c>
      <c r="H1104">
        <v>-4275.8500000000004</v>
      </c>
      <c r="I1104">
        <v>-7616.71</v>
      </c>
      <c r="J1104">
        <v>39.504899999999999</v>
      </c>
      <c r="K1104">
        <v>47.247900000000001</v>
      </c>
      <c r="L1104">
        <v>-8217.0300000000007</v>
      </c>
      <c r="M1104">
        <v>-2282.75</v>
      </c>
      <c r="N1104">
        <v>-2686.34</v>
      </c>
      <c r="O1104">
        <v>-7671.7</v>
      </c>
      <c r="P1104">
        <v>-1785.46</v>
      </c>
      <c r="Q1104">
        <v>-4440.04</v>
      </c>
      <c r="R1104">
        <v>-4251.05</v>
      </c>
      <c r="S1104">
        <v>-4251.05</v>
      </c>
      <c r="T1104">
        <v>-2441.56</v>
      </c>
    </row>
    <row r="1105" spans="1:20" x14ac:dyDescent="0.3">
      <c r="A1105">
        <v>1101</v>
      </c>
      <c r="B1105">
        <v>0</v>
      </c>
      <c r="C1105">
        <v>-7774.73</v>
      </c>
      <c r="D1105">
        <v>-2298.2399999999998</v>
      </c>
      <c r="E1105">
        <v>-5791.74</v>
      </c>
      <c r="F1105">
        <v>-2795.52</v>
      </c>
      <c r="G1105">
        <v>-1389.62</v>
      </c>
      <c r="H1105">
        <v>-3897.09</v>
      </c>
      <c r="I1105">
        <v>-7592.69</v>
      </c>
      <c r="J1105">
        <v>31.7623</v>
      </c>
      <c r="K1105">
        <v>86.752499999999998</v>
      </c>
      <c r="L1105">
        <v>-8224.77</v>
      </c>
      <c r="M1105">
        <v>-2440.77</v>
      </c>
      <c r="N1105">
        <v>-2694.08</v>
      </c>
      <c r="O1105">
        <v>-7726.69</v>
      </c>
      <c r="P1105">
        <v>-1809.48</v>
      </c>
      <c r="Q1105">
        <v>-4511.3</v>
      </c>
      <c r="R1105">
        <v>-4179.78</v>
      </c>
      <c r="S1105">
        <v>-4179.78</v>
      </c>
      <c r="T1105">
        <v>-2409.8000000000002</v>
      </c>
    </row>
    <row r="1106" spans="1:20" x14ac:dyDescent="0.3">
      <c r="A1106">
        <v>1102</v>
      </c>
      <c r="B1106">
        <v>1</v>
      </c>
      <c r="C1106">
        <v>-7766.19</v>
      </c>
      <c r="D1106">
        <v>-2450.1</v>
      </c>
      <c r="E1106">
        <v>-5704.99</v>
      </c>
      <c r="F1106">
        <v>-3143.32</v>
      </c>
      <c r="G1106">
        <v>-1626.65</v>
      </c>
      <c r="H1106">
        <v>-3477.23</v>
      </c>
      <c r="I1106">
        <v>-7639.94</v>
      </c>
      <c r="J1106">
        <v>0</v>
      </c>
      <c r="K1106">
        <v>118.515</v>
      </c>
      <c r="L1106">
        <v>-8256.5300000000007</v>
      </c>
      <c r="M1106">
        <v>-2591.0500000000002</v>
      </c>
      <c r="N1106">
        <v>-2749.07</v>
      </c>
      <c r="O1106">
        <v>-7821.98</v>
      </c>
      <c r="P1106">
        <v>-1785.46</v>
      </c>
      <c r="Q1106">
        <v>-4550.8100000000004</v>
      </c>
      <c r="R1106">
        <v>-4140.2700000000004</v>
      </c>
      <c r="S1106">
        <v>-4140.2700000000004</v>
      </c>
      <c r="T1106">
        <v>-2417.54</v>
      </c>
    </row>
    <row r="1107" spans="1:20" x14ac:dyDescent="0.3">
      <c r="A1107">
        <v>1103</v>
      </c>
      <c r="B1107">
        <v>0</v>
      </c>
      <c r="C1107">
        <v>-7892.45</v>
      </c>
      <c r="D1107">
        <v>-2198.38</v>
      </c>
      <c r="E1107">
        <v>-5586.47</v>
      </c>
      <c r="F1107">
        <v>-3474.84</v>
      </c>
      <c r="G1107">
        <v>-1848.19</v>
      </c>
      <c r="H1107">
        <v>-3302.93</v>
      </c>
      <c r="I1107">
        <v>-7687.98</v>
      </c>
      <c r="J1107">
        <v>-15.483599999999999</v>
      </c>
      <c r="K1107">
        <v>133.99799999999999</v>
      </c>
      <c r="L1107">
        <v>-8248.7900000000009</v>
      </c>
      <c r="M1107">
        <v>-2709.56</v>
      </c>
      <c r="N1107">
        <v>-2852.1</v>
      </c>
      <c r="O1107">
        <v>-7837.46</v>
      </c>
      <c r="P1107">
        <v>-1824.97</v>
      </c>
      <c r="Q1107">
        <v>-4598.0600000000004</v>
      </c>
      <c r="R1107">
        <v>-4100.7700000000004</v>
      </c>
      <c r="S1107">
        <v>-4100.7700000000004</v>
      </c>
      <c r="T1107">
        <v>-2441.56</v>
      </c>
    </row>
    <row r="1108" spans="1:20" x14ac:dyDescent="0.3">
      <c r="A1108">
        <v>1104</v>
      </c>
      <c r="B1108">
        <v>1</v>
      </c>
      <c r="C1108">
        <v>-8011.76</v>
      </c>
      <c r="D1108">
        <v>-1732.07</v>
      </c>
      <c r="E1108">
        <v>-5475.7</v>
      </c>
      <c r="F1108">
        <v>-3869.89</v>
      </c>
      <c r="G1108">
        <v>-1998.47</v>
      </c>
      <c r="H1108">
        <v>-3239.4</v>
      </c>
      <c r="I1108">
        <v>-7655.42</v>
      </c>
      <c r="J1108">
        <v>-79.009900000000002</v>
      </c>
      <c r="K1108">
        <v>197.52500000000001</v>
      </c>
      <c r="L1108">
        <v>-8224.77</v>
      </c>
      <c r="M1108">
        <v>-2812.59</v>
      </c>
      <c r="N1108">
        <v>-2883.86</v>
      </c>
      <c r="O1108">
        <v>-7908.73</v>
      </c>
      <c r="P1108">
        <v>-1872.21</v>
      </c>
      <c r="Q1108">
        <v>-4669.32</v>
      </c>
      <c r="R1108">
        <v>-4061.27</v>
      </c>
      <c r="S1108">
        <v>-4061.27</v>
      </c>
      <c r="T1108">
        <v>-2417.54</v>
      </c>
    </row>
    <row r="1109" spans="1:20" x14ac:dyDescent="0.3">
      <c r="A1109">
        <v>1105</v>
      </c>
      <c r="B1109">
        <v>0</v>
      </c>
      <c r="C1109">
        <v>-7972.25</v>
      </c>
      <c r="D1109">
        <v>-1313</v>
      </c>
      <c r="E1109">
        <v>-5404.43</v>
      </c>
      <c r="F1109">
        <v>-4288.16</v>
      </c>
      <c r="G1109">
        <v>-2070.54</v>
      </c>
      <c r="H1109">
        <v>-3270.37</v>
      </c>
      <c r="I1109">
        <v>-7774.73</v>
      </c>
      <c r="J1109">
        <v>-102.233</v>
      </c>
      <c r="K1109">
        <v>205.26599999999999</v>
      </c>
      <c r="L1109">
        <v>-8248.7900000000009</v>
      </c>
      <c r="M1109">
        <v>-2844.35</v>
      </c>
      <c r="N1109">
        <v>-2891.6</v>
      </c>
      <c r="O1109">
        <v>-7932.75</v>
      </c>
      <c r="P1109">
        <v>-1943.48</v>
      </c>
      <c r="Q1109">
        <v>-4708.83</v>
      </c>
      <c r="R1109">
        <v>-4029.5</v>
      </c>
      <c r="S1109">
        <v>-4029.5</v>
      </c>
      <c r="T1109">
        <v>-2449.31</v>
      </c>
    </row>
    <row r="1110" spans="1:20" x14ac:dyDescent="0.3">
      <c r="A1110">
        <v>1106</v>
      </c>
      <c r="B1110">
        <v>1</v>
      </c>
      <c r="C1110">
        <v>-7955.97</v>
      </c>
      <c r="D1110">
        <v>-1027.1300000000001</v>
      </c>
      <c r="E1110">
        <v>-5380.41</v>
      </c>
      <c r="F1110">
        <v>-4793.9799999999996</v>
      </c>
      <c r="G1110">
        <v>-2091.36</v>
      </c>
      <c r="H1110">
        <v>-3513.53</v>
      </c>
      <c r="I1110">
        <v>-7758.45</v>
      </c>
      <c r="J1110">
        <v>-166.56200000000001</v>
      </c>
      <c r="K1110">
        <v>244.77</v>
      </c>
      <c r="L1110">
        <v>-8217.0300000000007</v>
      </c>
      <c r="M1110">
        <v>-2859.84</v>
      </c>
      <c r="N1110">
        <v>-2931.11</v>
      </c>
      <c r="O1110">
        <v>-7900.99</v>
      </c>
      <c r="P1110">
        <v>-1982.99</v>
      </c>
      <c r="Q1110">
        <v>-4740.59</v>
      </c>
      <c r="R1110">
        <v>-4021.76</v>
      </c>
      <c r="S1110">
        <v>-4021.76</v>
      </c>
      <c r="T1110">
        <v>-2441.56</v>
      </c>
    </row>
    <row r="1111" spans="1:20" x14ac:dyDescent="0.3">
      <c r="A1111">
        <v>1107</v>
      </c>
      <c r="B1111">
        <v>0</v>
      </c>
      <c r="C1111">
        <v>-8011.76</v>
      </c>
      <c r="D1111">
        <v>-996.16700000000003</v>
      </c>
      <c r="E1111">
        <v>-5435.4</v>
      </c>
      <c r="F1111">
        <v>-5275.77</v>
      </c>
      <c r="G1111">
        <v>-2482.6799999999998</v>
      </c>
      <c r="H1111">
        <v>-3997.74</v>
      </c>
      <c r="I1111">
        <v>-7814.24</v>
      </c>
      <c r="J1111">
        <v>-47.2453</v>
      </c>
      <c r="K1111">
        <v>276.53500000000003</v>
      </c>
      <c r="L1111">
        <v>-8224.77</v>
      </c>
      <c r="M1111">
        <v>-2923.36</v>
      </c>
      <c r="N1111">
        <v>-2970.61</v>
      </c>
      <c r="O1111">
        <v>-7885.51</v>
      </c>
      <c r="P1111">
        <v>-2030.23</v>
      </c>
      <c r="Q1111">
        <v>-4756.07</v>
      </c>
      <c r="R1111">
        <v>-3997.74</v>
      </c>
      <c r="S1111">
        <v>-3997.74</v>
      </c>
      <c r="T1111">
        <v>-2417.54</v>
      </c>
    </row>
    <row r="1112" spans="1:20" x14ac:dyDescent="0.3">
      <c r="A1112">
        <v>1108</v>
      </c>
      <c r="B1112">
        <v>1</v>
      </c>
      <c r="C1112">
        <v>-7956.78</v>
      </c>
      <c r="D1112">
        <v>-892.32799999999997</v>
      </c>
      <c r="E1112">
        <v>-5553.91</v>
      </c>
      <c r="F1112">
        <v>-5828.03</v>
      </c>
      <c r="G1112">
        <v>-2094.5700000000002</v>
      </c>
      <c r="H1112">
        <v>-4068.2</v>
      </c>
      <c r="I1112">
        <v>-7774.73</v>
      </c>
      <c r="J1112">
        <v>-86.749799999999993</v>
      </c>
      <c r="K1112">
        <v>276.53500000000003</v>
      </c>
      <c r="L1112">
        <v>-8256.5300000000007</v>
      </c>
      <c r="M1112">
        <v>-2923.36</v>
      </c>
      <c r="N1112">
        <v>-3017.85</v>
      </c>
      <c r="O1112">
        <v>-7814.24</v>
      </c>
      <c r="P1112">
        <v>-2101.5</v>
      </c>
      <c r="Q1112">
        <v>-4819.6000000000004</v>
      </c>
      <c r="R1112">
        <v>-4014.02</v>
      </c>
      <c r="S1112">
        <v>-4014.02</v>
      </c>
      <c r="T1112">
        <v>-2449.31</v>
      </c>
    </row>
    <row r="1113" spans="1:20" x14ac:dyDescent="0.3">
      <c r="A1113">
        <v>1109</v>
      </c>
      <c r="B1113">
        <v>0</v>
      </c>
      <c r="C1113">
        <v>-7853.74</v>
      </c>
      <c r="D1113">
        <v>-1018.58</v>
      </c>
      <c r="E1113">
        <v>-5687.9</v>
      </c>
      <c r="F1113">
        <v>-6469.46</v>
      </c>
      <c r="G1113">
        <v>-1951.22</v>
      </c>
      <c r="H1113">
        <v>-4273.47</v>
      </c>
      <c r="I1113">
        <v>-7742.97</v>
      </c>
      <c r="J1113">
        <v>-126.254</v>
      </c>
      <c r="K1113">
        <v>276.53500000000003</v>
      </c>
      <c r="L1113">
        <v>-8248.7900000000009</v>
      </c>
      <c r="M1113">
        <v>-2907.89</v>
      </c>
      <c r="N1113">
        <v>-3089.12</v>
      </c>
      <c r="O1113">
        <v>-7774.73</v>
      </c>
      <c r="P1113">
        <v>-2125.5300000000002</v>
      </c>
      <c r="Q1113">
        <v>-4819.6000000000004</v>
      </c>
      <c r="R1113">
        <v>-3950.49</v>
      </c>
      <c r="S1113">
        <v>-3950.49</v>
      </c>
      <c r="T1113">
        <v>-2464.7800000000002</v>
      </c>
    </row>
    <row r="1114" spans="1:20" x14ac:dyDescent="0.3">
      <c r="A1114">
        <v>1110</v>
      </c>
      <c r="B1114">
        <v>1</v>
      </c>
      <c r="C1114">
        <v>-7806.5</v>
      </c>
      <c r="D1114">
        <v>-1176.5999999999999</v>
      </c>
      <c r="E1114">
        <v>-5846.73</v>
      </c>
      <c r="F1114">
        <v>-6863.69</v>
      </c>
      <c r="G1114">
        <v>-1999.27</v>
      </c>
      <c r="H1114">
        <v>-4471.8</v>
      </c>
      <c r="I1114">
        <v>-7750.71</v>
      </c>
      <c r="J1114">
        <v>-142.541</v>
      </c>
      <c r="K1114">
        <v>245.578</v>
      </c>
      <c r="L1114">
        <v>-8217.0300000000007</v>
      </c>
      <c r="M1114">
        <v>-2828.88</v>
      </c>
      <c r="N1114">
        <v>-3128.63</v>
      </c>
      <c r="O1114">
        <v>-7750.71</v>
      </c>
      <c r="P1114">
        <v>-2093.7600000000002</v>
      </c>
      <c r="Q1114">
        <v>-4827.34</v>
      </c>
      <c r="R1114">
        <v>-3950.49</v>
      </c>
      <c r="S1114">
        <v>-3950.49</v>
      </c>
      <c r="T1114">
        <v>-2528.3200000000002</v>
      </c>
    </row>
    <row r="1115" spans="1:20" x14ac:dyDescent="0.3">
      <c r="A1115">
        <v>1111</v>
      </c>
      <c r="B1115">
        <v>0</v>
      </c>
      <c r="C1115">
        <v>-7766.18</v>
      </c>
      <c r="D1115">
        <v>-1295.92</v>
      </c>
      <c r="E1115">
        <v>-5838.99</v>
      </c>
      <c r="F1115">
        <v>-7463.19</v>
      </c>
      <c r="G1115">
        <v>-2051.8200000000002</v>
      </c>
      <c r="H1115">
        <v>-4611.91</v>
      </c>
      <c r="I1115">
        <v>-7759.25</v>
      </c>
      <c r="J1115">
        <v>-102.226</v>
      </c>
      <c r="K1115">
        <v>103.03700000000001</v>
      </c>
      <c r="L1115">
        <v>-8217.0300000000007</v>
      </c>
      <c r="M1115">
        <v>-2780.82</v>
      </c>
      <c r="N1115">
        <v>-3175.87</v>
      </c>
      <c r="O1115">
        <v>-7790.21</v>
      </c>
      <c r="P1115">
        <v>-2093.7600000000002</v>
      </c>
      <c r="Q1115">
        <v>-4866.8500000000004</v>
      </c>
      <c r="R1115">
        <v>-3950.49</v>
      </c>
      <c r="S1115">
        <v>-3950.49</v>
      </c>
      <c r="T1115">
        <v>-2536.0500000000002</v>
      </c>
    </row>
    <row r="1116" spans="1:20" x14ac:dyDescent="0.3">
      <c r="A1116">
        <v>1112</v>
      </c>
      <c r="B1116">
        <v>1</v>
      </c>
      <c r="C1116">
        <v>-7861.48</v>
      </c>
      <c r="D1116">
        <v>-1279.6300000000001</v>
      </c>
      <c r="E1116">
        <v>-5799.49</v>
      </c>
      <c r="F1116">
        <v>-8230.07</v>
      </c>
      <c r="G1116">
        <v>-2636.65</v>
      </c>
      <c r="H1116">
        <v>-5103.0600000000004</v>
      </c>
      <c r="I1116">
        <v>-7663.96</v>
      </c>
      <c r="J1116">
        <v>-182.048</v>
      </c>
      <c r="K1116">
        <v>62.720399999999998</v>
      </c>
      <c r="L1116">
        <v>-8217.0300000000007</v>
      </c>
      <c r="M1116">
        <v>-2836.62</v>
      </c>
      <c r="N1116">
        <v>-3223.93</v>
      </c>
      <c r="O1116">
        <v>-7821.98</v>
      </c>
      <c r="P1116">
        <v>-2093.7600000000002</v>
      </c>
      <c r="Q1116">
        <v>-4875.3999999999996</v>
      </c>
      <c r="R1116">
        <v>-3958.23</v>
      </c>
      <c r="S1116">
        <v>-3958.23</v>
      </c>
      <c r="T1116">
        <v>-2567.8200000000002</v>
      </c>
    </row>
    <row r="1117" spans="1:20" x14ac:dyDescent="0.3">
      <c r="A1117">
        <v>1113</v>
      </c>
      <c r="B1117">
        <v>0</v>
      </c>
      <c r="C1117">
        <v>-7892.43</v>
      </c>
      <c r="D1117">
        <v>-1381.86</v>
      </c>
      <c r="E1117">
        <v>-5767.72</v>
      </c>
      <c r="F1117">
        <v>-8932.59</v>
      </c>
      <c r="G1117">
        <v>-3174.24</v>
      </c>
      <c r="H1117">
        <v>-5347.83</v>
      </c>
      <c r="I1117">
        <v>-7671.69</v>
      </c>
      <c r="J1117">
        <v>-141.72900000000001</v>
      </c>
      <c r="K1117">
        <v>196.71</v>
      </c>
      <c r="L1117">
        <v>-8224.76</v>
      </c>
      <c r="M1117">
        <v>-2804.85</v>
      </c>
      <c r="N1117">
        <v>-3160.39</v>
      </c>
      <c r="O1117">
        <v>-7821.98</v>
      </c>
      <c r="P1117">
        <v>-2093.7600000000002</v>
      </c>
      <c r="Q1117">
        <v>-4764.62</v>
      </c>
      <c r="R1117">
        <v>-3997.74</v>
      </c>
      <c r="S1117">
        <v>-3997.74</v>
      </c>
      <c r="T1117">
        <v>-2575.56</v>
      </c>
    </row>
    <row r="1118" spans="1:20" x14ac:dyDescent="0.3">
      <c r="A1118">
        <v>1114</v>
      </c>
      <c r="B1118">
        <v>1</v>
      </c>
      <c r="C1118">
        <v>-8027.24</v>
      </c>
      <c r="D1118">
        <v>-1579.38</v>
      </c>
      <c r="E1118">
        <v>-5767.72</v>
      </c>
      <c r="F1118">
        <v>-9738.98</v>
      </c>
      <c r="G1118">
        <v>-3617.35</v>
      </c>
      <c r="H1118">
        <v>-5624.36</v>
      </c>
      <c r="I1118">
        <v>-7718.94</v>
      </c>
      <c r="J1118">
        <v>-221.554</v>
      </c>
      <c r="K1118">
        <v>401.971</v>
      </c>
      <c r="L1118">
        <v>-8248.7900000000009</v>
      </c>
      <c r="M1118">
        <v>-2804.85</v>
      </c>
      <c r="N1118">
        <v>-3160.39</v>
      </c>
      <c r="O1118">
        <v>-7829.71</v>
      </c>
      <c r="P1118">
        <v>-2070.5500000000002</v>
      </c>
      <c r="Q1118">
        <v>-4685.6099999999997</v>
      </c>
      <c r="R1118">
        <v>-4029.5</v>
      </c>
      <c r="S1118">
        <v>-4029.5</v>
      </c>
      <c r="T1118">
        <v>-2615.06</v>
      </c>
    </row>
    <row r="1119" spans="1:20" x14ac:dyDescent="0.3">
      <c r="A1119">
        <v>1115</v>
      </c>
      <c r="B1119">
        <v>0</v>
      </c>
      <c r="C1119">
        <v>-8035.79</v>
      </c>
      <c r="D1119">
        <v>-1722.74</v>
      </c>
      <c r="E1119">
        <v>-5759.98</v>
      </c>
      <c r="F1119">
        <v>-10473.299999999999</v>
      </c>
      <c r="G1119">
        <v>-3910.17</v>
      </c>
      <c r="H1119">
        <v>-5916.37</v>
      </c>
      <c r="I1119">
        <v>-7751.52</v>
      </c>
      <c r="J1119">
        <v>-173.494</v>
      </c>
      <c r="K1119">
        <v>631.26099999999997</v>
      </c>
      <c r="L1119">
        <v>-8217.0300000000007</v>
      </c>
      <c r="M1119">
        <v>-2781.64</v>
      </c>
      <c r="N1119">
        <v>-3144.92</v>
      </c>
      <c r="O1119">
        <v>-7846.01</v>
      </c>
      <c r="P1119">
        <v>-1967.51</v>
      </c>
      <c r="Q1119">
        <v>-4591.13</v>
      </c>
      <c r="R1119">
        <v>-4037.24</v>
      </c>
      <c r="S1119">
        <v>-4037.24</v>
      </c>
      <c r="T1119">
        <v>-2654.57</v>
      </c>
    </row>
    <row r="1120" spans="1:20" x14ac:dyDescent="0.3">
      <c r="A1120">
        <v>1116</v>
      </c>
      <c r="B1120">
        <v>1</v>
      </c>
      <c r="C1120">
        <v>-7917.28</v>
      </c>
      <c r="D1120">
        <v>-1620.52</v>
      </c>
      <c r="E1120">
        <v>-5735.95</v>
      </c>
      <c r="F1120">
        <v>-11310.6</v>
      </c>
      <c r="G1120">
        <v>-4130.8999999999996</v>
      </c>
      <c r="H1120">
        <v>-6279.64</v>
      </c>
      <c r="I1120">
        <v>-7616.71</v>
      </c>
      <c r="J1120">
        <v>-244.767</v>
      </c>
      <c r="K1120">
        <v>759.15099999999995</v>
      </c>
      <c r="L1120">
        <v>-8186.08</v>
      </c>
      <c r="M1120">
        <v>-2686.34</v>
      </c>
      <c r="N1120">
        <v>-3073.65</v>
      </c>
      <c r="O1120">
        <v>-7767</v>
      </c>
      <c r="P1120">
        <v>-1928</v>
      </c>
      <c r="Q1120">
        <v>-4448.58</v>
      </c>
      <c r="R1120">
        <v>-4061.27</v>
      </c>
      <c r="S1120">
        <v>-4061.27</v>
      </c>
      <c r="T1120">
        <v>-2686.34</v>
      </c>
    </row>
    <row r="1121" spans="1:20" x14ac:dyDescent="0.3">
      <c r="A1121">
        <v>1117</v>
      </c>
      <c r="B1121">
        <v>0</v>
      </c>
      <c r="C1121">
        <v>-7821.98</v>
      </c>
      <c r="D1121">
        <v>-1453.95</v>
      </c>
      <c r="E1121">
        <v>-5767.72</v>
      </c>
      <c r="F1121">
        <v>-12102.3</v>
      </c>
      <c r="G1121">
        <v>-4501.1000000000004</v>
      </c>
      <c r="H1121">
        <v>-6690.16</v>
      </c>
      <c r="I1121">
        <v>-7554</v>
      </c>
      <c r="J1121">
        <v>-292.00799999999998</v>
      </c>
      <c r="K1121">
        <v>601.13199999999995</v>
      </c>
      <c r="L1121">
        <v>-8066.74</v>
      </c>
      <c r="M1121">
        <v>-2694.07</v>
      </c>
      <c r="N1121">
        <v>-3026.41</v>
      </c>
      <c r="O1121">
        <v>-7695.73</v>
      </c>
      <c r="P1121">
        <v>-1896.24</v>
      </c>
      <c r="Q1121">
        <v>-4385.05</v>
      </c>
      <c r="R1121">
        <v>-4021.77</v>
      </c>
      <c r="S1121">
        <v>-4021.77</v>
      </c>
      <c r="T1121">
        <v>-2678.6</v>
      </c>
    </row>
    <row r="1122" spans="1:20" x14ac:dyDescent="0.3">
      <c r="A1122">
        <v>1118</v>
      </c>
      <c r="B1122">
        <v>1</v>
      </c>
      <c r="C1122">
        <v>-7845.18</v>
      </c>
      <c r="D1122">
        <v>-1453.12</v>
      </c>
      <c r="E1122">
        <v>-5775.46</v>
      </c>
      <c r="F1122">
        <v>-12530</v>
      </c>
      <c r="G1122">
        <v>-5093.67</v>
      </c>
      <c r="H1122">
        <v>-7156.48</v>
      </c>
      <c r="I1122">
        <v>-7442.4</v>
      </c>
      <c r="J1122">
        <v>-301.39100000000002</v>
      </c>
      <c r="K1122">
        <v>435.37799999999999</v>
      </c>
      <c r="L1122">
        <v>-8075.3</v>
      </c>
      <c r="M1122">
        <v>-2741.31</v>
      </c>
      <c r="N1122">
        <v>-2970.61</v>
      </c>
      <c r="O1122">
        <v>-7633.01</v>
      </c>
      <c r="P1122">
        <v>-1888.5</v>
      </c>
      <c r="Q1122">
        <v>-4408.26</v>
      </c>
      <c r="R1122">
        <v>-3982.26</v>
      </c>
      <c r="S1122">
        <v>-3982.26</v>
      </c>
      <c r="T1122">
        <v>-2654.57</v>
      </c>
    </row>
    <row r="1123" spans="1:20" x14ac:dyDescent="0.3">
      <c r="A1123">
        <v>1119</v>
      </c>
      <c r="B1123">
        <v>0</v>
      </c>
      <c r="C1123">
        <v>-7955.96</v>
      </c>
      <c r="D1123">
        <v>-1587.93</v>
      </c>
      <c r="E1123">
        <v>-5830.43</v>
      </c>
      <c r="F1123">
        <v>-12782.5</v>
      </c>
      <c r="G1123">
        <v>-5647.55</v>
      </c>
      <c r="H1123">
        <v>-7567.82</v>
      </c>
      <c r="I1123">
        <v>-7490.47</v>
      </c>
      <c r="J1123">
        <v>-86.745599999999996</v>
      </c>
      <c r="K1123">
        <v>261.06299999999999</v>
      </c>
      <c r="L1123">
        <v>-7972.26</v>
      </c>
      <c r="M1123">
        <v>-2797.11</v>
      </c>
      <c r="N1123">
        <v>-2986.9</v>
      </c>
      <c r="O1123">
        <v>-7474.99</v>
      </c>
      <c r="P1123">
        <v>-1856.73</v>
      </c>
      <c r="Q1123">
        <v>-4542.24</v>
      </c>
      <c r="R1123">
        <v>-3958.23</v>
      </c>
      <c r="S1123">
        <v>-3958.23</v>
      </c>
      <c r="T1123">
        <v>-2694.07</v>
      </c>
    </row>
    <row r="1124" spans="1:20" x14ac:dyDescent="0.3">
      <c r="A1124">
        <v>1120</v>
      </c>
      <c r="B1124">
        <v>1</v>
      </c>
      <c r="C1124">
        <v>-8034.97</v>
      </c>
      <c r="D1124">
        <v>-1642.91</v>
      </c>
      <c r="E1124">
        <v>-5910.27</v>
      </c>
      <c r="F1124">
        <v>-13098.5</v>
      </c>
      <c r="G1124">
        <v>-5980.71</v>
      </c>
      <c r="H1124">
        <v>-7868.39</v>
      </c>
      <c r="I1124">
        <v>-7434.66</v>
      </c>
      <c r="J1124">
        <v>-126.25</v>
      </c>
      <c r="K1124">
        <v>189.78899999999999</v>
      </c>
      <c r="L1124">
        <v>-7932.76</v>
      </c>
      <c r="M1124">
        <v>-2742.14</v>
      </c>
      <c r="N1124">
        <v>-2931.1</v>
      </c>
      <c r="O1124">
        <v>-7316.98</v>
      </c>
      <c r="P1124">
        <v>-1849</v>
      </c>
      <c r="Q1124">
        <v>-4747.5</v>
      </c>
      <c r="R1124">
        <v>-3997.73</v>
      </c>
      <c r="S1124">
        <v>-3997.73</v>
      </c>
      <c r="T1124">
        <v>-2756.78</v>
      </c>
    </row>
    <row r="1125" spans="1:20" x14ac:dyDescent="0.3">
      <c r="A1125">
        <v>1121</v>
      </c>
      <c r="B1125">
        <v>0</v>
      </c>
      <c r="C1125">
        <v>-8098.51</v>
      </c>
      <c r="D1125">
        <v>-1738.22</v>
      </c>
      <c r="E1125">
        <v>-5831.26</v>
      </c>
      <c r="F1125">
        <v>-13422.3</v>
      </c>
      <c r="G1125">
        <v>-6005.58</v>
      </c>
      <c r="H1125">
        <v>-8035.8</v>
      </c>
      <c r="I1125">
        <v>-7458.7</v>
      </c>
      <c r="J1125">
        <v>-173.49</v>
      </c>
      <c r="K1125">
        <v>142.55000000000001</v>
      </c>
      <c r="L1125">
        <v>-7877.78</v>
      </c>
      <c r="M1125">
        <v>-2639.1</v>
      </c>
      <c r="N1125">
        <v>-2955.13</v>
      </c>
      <c r="O1125">
        <v>-7151.22</v>
      </c>
      <c r="P1125">
        <v>-1809.49</v>
      </c>
      <c r="Q1125">
        <v>-4976.79</v>
      </c>
      <c r="R1125">
        <v>-4029.5</v>
      </c>
      <c r="S1125">
        <v>-4029.5</v>
      </c>
      <c r="T1125">
        <v>-2883.86</v>
      </c>
    </row>
    <row r="1126" spans="1:20" x14ac:dyDescent="0.3">
      <c r="A1126">
        <v>1122</v>
      </c>
      <c r="B1126">
        <v>1</v>
      </c>
      <c r="C1126">
        <v>-8083.04</v>
      </c>
      <c r="D1126">
        <v>-1761.42</v>
      </c>
      <c r="E1126">
        <v>-5759.98</v>
      </c>
      <c r="F1126">
        <v>-13816.5</v>
      </c>
      <c r="G1126">
        <v>-5722.98</v>
      </c>
      <c r="H1126">
        <v>-7855.41</v>
      </c>
      <c r="I1126">
        <v>-7411.46</v>
      </c>
      <c r="J1126">
        <v>-291.17099999999999</v>
      </c>
      <c r="K1126">
        <v>86.744399999999999</v>
      </c>
      <c r="L1126">
        <v>-7774.74</v>
      </c>
      <c r="M1126">
        <v>-2591.86</v>
      </c>
      <c r="N1126">
        <v>-2931.1</v>
      </c>
      <c r="O1126">
        <v>-6953.7</v>
      </c>
      <c r="P1126">
        <v>-1793.19</v>
      </c>
      <c r="Q1126">
        <v>-5189.78</v>
      </c>
      <c r="R1126">
        <v>-4037.24</v>
      </c>
      <c r="S1126">
        <v>-4037.24</v>
      </c>
      <c r="T1126">
        <v>-2876.13</v>
      </c>
    </row>
    <row r="1127" spans="1:20" x14ac:dyDescent="0.3">
      <c r="A1127">
        <v>1123</v>
      </c>
      <c r="B1127">
        <v>0</v>
      </c>
      <c r="C1127">
        <v>-8019.5</v>
      </c>
      <c r="D1127">
        <v>-1841.26</v>
      </c>
      <c r="E1127">
        <v>-5751.42</v>
      </c>
      <c r="F1127">
        <v>-14385</v>
      </c>
      <c r="G1127">
        <v>-5036.76</v>
      </c>
      <c r="H1127">
        <v>-7405.39</v>
      </c>
      <c r="I1127">
        <v>-7409.79</v>
      </c>
      <c r="J1127">
        <v>-459.42500000000001</v>
      </c>
      <c r="K1127">
        <v>118.515</v>
      </c>
      <c r="L1127">
        <v>-7750.7</v>
      </c>
      <c r="M1127">
        <v>-2520.58</v>
      </c>
      <c r="N1127">
        <v>-2970.6</v>
      </c>
      <c r="O1127">
        <v>-6779.38</v>
      </c>
      <c r="P1127">
        <v>-1864.47</v>
      </c>
      <c r="Q1127">
        <v>-5419.91</v>
      </c>
      <c r="R1127">
        <v>-4069.01</v>
      </c>
      <c r="S1127">
        <v>-4069.01</v>
      </c>
      <c r="T1127">
        <v>-2836.62</v>
      </c>
    </row>
    <row r="1128" spans="1:20" x14ac:dyDescent="0.3">
      <c r="A1128">
        <v>1124</v>
      </c>
      <c r="B1128">
        <v>1</v>
      </c>
      <c r="C1128">
        <v>-8019.5</v>
      </c>
      <c r="D1128">
        <v>-1754.52</v>
      </c>
      <c r="E1128">
        <v>-5839</v>
      </c>
      <c r="F1128">
        <v>-14986.2</v>
      </c>
      <c r="G1128">
        <v>-4182.3</v>
      </c>
      <c r="H1128">
        <v>-6876.37</v>
      </c>
      <c r="I1128">
        <v>-7648.49</v>
      </c>
      <c r="J1128">
        <v>-237.03</v>
      </c>
      <c r="K1128">
        <v>110.78100000000001</v>
      </c>
      <c r="L1128">
        <v>-7790.21</v>
      </c>
      <c r="M1128">
        <v>-2481.08</v>
      </c>
      <c r="N1128">
        <v>-3017.84</v>
      </c>
      <c r="O1128">
        <v>-6692.64</v>
      </c>
      <c r="P1128">
        <v>-1911.7</v>
      </c>
      <c r="Q1128">
        <v>-5420.75</v>
      </c>
      <c r="R1128">
        <v>-4092.21</v>
      </c>
      <c r="S1128">
        <v>-4092.21</v>
      </c>
      <c r="T1128">
        <v>-2828.05</v>
      </c>
    </row>
    <row r="1129" spans="1:20" x14ac:dyDescent="0.3">
      <c r="A1129">
        <v>1125</v>
      </c>
      <c r="B1129">
        <v>0</v>
      </c>
      <c r="C1129">
        <v>-8034.97</v>
      </c>
      <c r="D1129">
        <v>-1666.94</v>
      </c>
      <c r="E1129">
        <v>-5791.76</v>
      </c>
      <c r="F1129">
        <v>-15460.2</v>
      </c>
      <c r="G1129">
        <v>-3658.49</v>
      </c>
      <c r="H1129">
        <v>-6337.93</v>
      </c>
      <c r="I1129">
        <v>-7592.68</v>
      </c>
      <c r="J1129">
        <v>-252.49600000000001</v>
      </c>
      <c r="K1129">
        <v>79.009900000000002</v>
      </c>
      <c r="L1129">
        <v>-7806.51</v>
      </c>
      <c r="M1129">
        <v>-2464.77</v>
      </c>
      <c r="N1129">
        <v>-3073.65</v>
      </c>
      <c r="O1129">
        <v>-6635.99</v>
      </c>
      <c r="P1129">
        <v>-1990.71</v>
      </c>
      <c r="Q1129">
        <v>-5224.0600000000004</v>
      </c>
      <c r="R1129">
        <v>-4210.72</v>
      </c>
      <c r="S1129">
        <v>-4210.72</v>
      </c>
      <c r="T1129">
        <v>-2931.1</v>
      </c>
    </row>
    <row r="1130" spans="1:20" x14ac:dyDescent="0.3">
      <c r="A1130">
        <v>1126</v>
      </c>
      <c r="B1130">
        <v>1</v>
      </c>
      <c r="C1130">
        <v>-8121.71</v>
      </c>
      <c r="D1130">
        <v>-1729.64</v>
      </c>
      <c r="E1130">
        <v>-5705.02</v>
      </c>
      <c r="F1130">
        <v>-15903.3</v>
      </c>
      <c r="G1130">
        <v>-3618.15</v>
      </c>
      <c r="H1130">
        <v>-6076.03</v>
      </c>
      <c r="I1130">
        <v>-7624.45</v>
      </c>
      <c r="J1130">
        <v>-292.83999999999997</v>
      </c>
      <c r="K1130">
        <v>86.742900000000006</v>
      </c>
      <c r="L1130">
        <v>-7750.7</v>
      </c>
      <c r="M1130">
        <v>-2536.0500000000002</v>
      </c>
      <c r="N1130">
        <v>-3003.21</v>
      </c>
      <c r="O1130">
        <v>-6848.98</v>
      </c>
      <c r="P1130">
        <v>-2069.7199999999998</v>
      </c>
      <c r="Q1130">
        <v>-4853.05</v>
      </c>
      <c r="R1130">
        <v>-4298.3</v>
      </c>
      <c r="S1130">
        <v>-4298.3</v>
      </c>
      <c r="T1130">
        <v>-2962.87</v>
      </c>
    </row>
    <row r="1131" spans="1:20" x14ac:dyDescent="0.3">
      <c r="A1131">
        <v>1127</v>
      </c>
      <c r="B1131">
        <v>0</v>
      </c>
      <c r="C1131">
        <v>-8232.49</v>
      </c>
      <c r="D1131">
        <v>-1864.46</v>
      </c>
      <c r="E1131">
        <v>-5648.36</v>
      </c>
      <c r="F1131">
        <v>-16157.5</v>
      </c>
      <c r="G1131">
        <v>-3790.79</v>
      </c>
      <c r="H1131">
        <v>-6036.52</v>
      </c>
      <c r="I1131">
        <v>-7624.45</v>
      </c>
      <c r="J1131">
        <v>-182.059</v>
      </c>
      <c r="K1131">
        <v>126.247</v>
      </c>
      <c r="L1131">
        <v>-7797.94</v>
      </c>
      <c r="M1131">
        <v>-2552.35</v>
      </c>
      <c r="N1131">
        <v>-2813.42</v>
      </c>
      <c r="O1131">
        <v>-7140.98</v>
      </c>
      <c r="P1131">
        <v>-2125.5300000000002</v>
      </c>
      <c r="Q1131">
        <v>-4472.63</v>
      </c>
      <c r="R1131">
        <v>-4251.07</v>
      </c>
      <c r="S1131">
        <v>-4251.07</v>
      </c>
      <c r="T1131">
        <v>-2947.4</v>
      </c>
    </row>
    <row r="1132" spans="1:20" x14ac:dyDescent="0.3">
      <c r="A1132">
        <v>1128</v>
      </c>
      <c r="B1132">
        <v>1</v>
      </c>
      <c r="C1132">
        <v>-8311.5</v>
      </c>
      <c r="D1132">
        <v>-1888.5</v>
      </c>
      <c r="E1132">
        <v>-5799.49</v>
      </c>
      <c r="F1132">
        <v>-16072.5</v>
      </c>
      <c r="G1132">
        <v>-4239.96</v>
      </c>
      <c r="H1132">
        <v>-5950.62</v>
      </c>
      <c r="I1132">
        <v>-7608.99</v>
      </c>
      <c r="J1132">
        <v>-79.852999999999994</v>
      </c>
      <c r="K1132">
        <v>165.75200000000001</v>
      </c>
      <c r="L1132">
        <v>-7884.68</v>
      </c>
      <c r="M1132">
        <v>-2473.35</v>
      </c>
      <c r="N1132">
        <v>-2670.87</v>
      </c>
      <c r="O1132">
        <v>-7496.52</v>
      </c>
      <c r="P1132">
        <v>-2078.3000000000002</v>
      </c>
      <c r="Q1132">
        <v>-4345.54</v>
      </c>
      <c r="R1132">
        <v>-4172.0600000000004</v>
      </c>
      <c r="S1132">
        <v>-4172.0600000000004</v>
      </c>
      <c r="T1132">
        <v>-2845.2</v>
      </c>
    </row>
    <row r="1133" spans="1:20" x14ac:dyDescent="0.3">
      <c r="A1133">
        <v>1129</v>
      </c>
      <c r="B1133">
        <v>0</v>
      </c>
      <c r="C1133">
        <v>-8390.51</v>
      </c>
      <c r="D1133">
        <v>-1833.54</v>
      </c>
      <c r="E1133">
        <v>-5806.38</v>
      </c>
      <c r="F1133">
        <v>-15545.1</v>
      </c>
      <c r="G1133">
        <v>-4996.59</v>
      </c>
      <c r="H1133">
        <v>-5666.36</v>
      </c>
      <c r="I1133">
        <v>-7522.25</v>
      </c>
      <c r="J1133">
        <v>40.35</v>
      </c>
      <c r="K1133">
        <v>189.79300000000001</v>
      </c>
      <c r="L1133">
        <v>-7980</v>
      </c>
      <c r="M1133">
        <v>-2409.8000000000002</v>
      </c>
      <c r="N1133">
        <v>-2607.33</v>
      </c>
      <c r="O1133">
        <v>-7797.94</v>
      </c>
      <c r="P1133">
        <v>-1999.29</v>
      </c>
      <c r="Q1133">
        <v>-4376.47</v>
      </c>
      <c r="R1133">
        <v>-4100.78</v>
      </c>
      <c r="S1133">
        <v>-4108.51</v>
      </c>
      <c r="T1133">
        <v>-2678.6</v>
      </c>
    </row>
    <row r="1134" spans="1:20" x14ac:dyDescent="0.3">
      <c r="A1134">
        <v>1130</v>
      </c>
      <c r="B1134">
        <v>1</v>
      </c>
      <c r="C1134">
        <v>-8469.52</v>
      </c>
      <c r="D1134">
        <v>-1738.22</v>
      </c>
      <c r="E1134">
        <v>-5996.17</v>
      </c>
      <c r="F1134">
        <v>-14621.1</v>
      </c>
      <c r="G1134">
        <v>-6133.65</v>
      </c>
      <c r="H1134">
        <v>-5342.59</v>
      </c>
      <c r="I1134">
        <v>-7511.97</v>
      </c>
      <c r="J1134">
        <v>-48.930300000000003</v>
      </c>
      <c r="K1134">
        <v>158.02000000000001</v>
      </c>
      <c r="L1134">
        <v>-8003.19</v>
      </c>
      <c r="M1134">
        <v>-2417.5300000000002</v>
      </c>
      <c r="N1134">
        <v>-2599.59</v>
      </c>
      <c r="O1134">
        <v>-7861.48</v>
      </c>
      <c r="P1134">
        <v>-1935.74</v>
      </c>
      <c r="Q1134">
        <v>-4565.42</v>
      </c>
      <c r="R1134">
        <v>-4084.47</v>
      </c>
      <c r="S1134">
        <v>-4116.24</v>
      </c>
      <c r="T1134">
        <v>-2662.29</v>
      </c>
    </row>
    <row r="1135" spans="1:20" x14ac:dyDescent="0.3">
      <c r="A1135">
        <v>1131</v>
      </c>
      <c r="B1135">
        <v>0</v>
      </c>
      <c r="C1135">
        <v>-8548.5300000000007</v>
      </c>
      <c r="D1135">
        <v>-1722.75</v>
      </c>
      <c r="E1135">
        <v>-6131</v>
      </c>
      <c r="F1135">
        <v>-13749.4</v>
      </c>
      <c r="G1135">
        <v>-7335.94</v>
      </c>
      <c r="H1135">
        <v>-5064.3599999999997</v>
      </c>
      <c r="I1135">
        <v>-7853.75</v>
      </c>
      <c r="J1135">
        <v>229.298</v>
      </c>
      <c r="K1135">
        <v>158.02000000000001</v>
      </c>
      <c r="L1135">
        <v>-8121.7</v>
      </c>
      <c r="M1135">
        <v>-2457.04</v>
      </c>
      <c r="N1135">
        <v>-2583.2800000000002</v>
      </c>
      <c r="O1135">
        <v>-7822.83</v>
      </c>
      <c r="P1135">
        <v>-1920.28</v>
      </c>
      <c r="Q1135">
        <v>-4865.99</v>
      </c>
      <c r="R1135">
        <v>-4155.75</v>
      </c>
      <c r="S1135">
        <v>-4155.75</v>
      </c>
      <c r="T1135">
        <v>-2733.57</v>
      </c>
    </row>
    <row r="1136" spans="1:20" x14ac:dyDescent="0.3">
      <c r="A1136">
        <v>1132</v>
      </c>
      <c r="B1136">
        <v>1</v>
      </c>
      <c r="C1136">
        <v>-8643</v>
      </c>
      <c r="D1136">
        <v>-1666.94</v>
      </c>
      <c r="E1136">
        <v>-6155.04</v>
      </c>
      <c r="F1136">
        <v>-13346.6</v>
      </c>
      <c r="G1136">
        <v>-8168.09</v>
      </c>
      <c r="H1136">
        <v>-5142.5200000000004</v>
      </c>
      <c r="I1136">
        <v>-7852.9</v>
      </c>
      <c r="J1136">
        <v>174.33199999999999</v>
      </c>
      <c r="K1136">
        <v>158.02000000000001</v>
      </c>
      <c r="L1136">
        <v>-8232.49</v>
      </c>
      <c r="M1136">
        <v>-2481.08</v>
      </c>
      <c r="N1136">
        <v>-2639.1</v>
      </c>
      <c r="O1136">
        <v>-7625.3</v>
      </c>
      <c r="P1136">
        <v>-1856.73</v>
      </c>
      <c r="Q1136">
        <v>-5095.29</v>
      </c>
      <c r="R1136">
        <v>-4210.71</v>
      </c>
      <c r="S1136">
        <v>-4210.71</v>
      </c>
      <c r="T1136">
        <v>-2765.35</v>
      </c>
    </row>
    <row r="1137" spans="1:20" x14ac:dyDescent="0.3">
      <c r="A1137">
        <v>1133</v>
      </c>
      <c r="B1137">
        <v>0</v>
      </c>
      <c r="C1137">
        <v>-8762.36</v>
      </c>
      <c r="D1137">
        <v>-1660.06</v>
      </c>
      <c r="E1137">
        <v>-6100.07</v>
      </c>
      <c r="F1137">
        <v>-12842.5</v>
      </c>
      <c r="G1137">
        <v>-8554.5499999999993</v>
      </c>
      <c r="H1137">
        <v>-5549.61</v>
      </c>
      <c r="I1137">
        <v>-8010.92</v>
      </c>
      <c r="J1137">
        <v>79.009900000000002</v>
      </c>
      <c r="K1137">
        <v>165.75</v>
      </c>
      <c r="L1137">
        <v>-8326.9599999999991</v>
      </c>
      <c r="M1137">
        <v>-2433.85</v>
      </c>
      <c r="N1137">
        <v>-2622.79</v>
      </c>
      <c r="O1137">
        <v>-7450.97</v>
      </c>
      <c r="P1137">
        <v>-1864.46</v>
      </c>
      <c r="Q1137">
        <v>-5277.35</v>
      </c>
      <c r="R1137">
        <v>-4329.2299999999996</v>
      </c>
      <c r="S1137">
        <v>-4329.2299999999996</v>
      </c>
      <c r="T1137">
        <v>-2757.61</v>
      </c>
    </row>
    <row r="1138" spans="1:20" x14ac:dyDescent="0.3">
      <c r="A1138">
        <v>1134</v>
      </c>
      <c r="B1138">
        <v>1</v>
      </c>
      <c r="C1138">
        <v>-8722.86</v>
      </c>
      <c r="D1138">
        <v>-1462.54</v>
      </c>
      <c r="E1138">
        <v>-5966.1</v>
      </c>
      <c r="F1138">
        <v>-12052.4</v>
      </c>
      <c r="G1138">
        <v>-9099.0300000000007</v>
      </c>
      <c r="H1138">
        <v>-6655.74</v>
      </c>
      <c r="I1138">
        <v>-8176.66</v>
      </c>
      <c r="J1138">
        <v>86.739699999999999</v>
      </c>
      <c r="K1138">
        <v>205.25399999999999</v>
      </c>
      <c r="L1138">
        <v>-8484.9699999999993</v>
      </c>
      <c r="M1138">
        <v>-2354.84</v>
      </c>
      <c r="N1138">
        <v>-2701.79</v>
      </c>
      <c r="O1138">
        <v>-7387.42</v>
      </c>
      <c r="P1138">
        <v>-1911.7</v>
      </c>
      <c r="Q1138">
        <v>-5395.86</v>
      </c>
      <c r="R1138">
        <v>-4455.47</v>
      </c>
      <c r="S1138">
        <v>-4455.47</v>
      </c>
      <c r="T1138">
        <v>-2725.84</v>
      </c>
    </row>
    <row r="1139" spans="1:20" x14ac:dyDescent="0.3">
      <c r="A1139">
        <v>1135</v>
      </c>
      <c r="B1139">
        <v>0</v>
      </c>
      <c r="C1139">
        <v>-8691.08</v>
      </c>
      <c r="D1139">
        <v>-1272.74</v>
      </c>
      <c r="E1139">
        <v>-5799.49</v>
      </c>
      <c r="F1139">
        <v>-11084.6</v>
      </c>
      <c r="G1139">
        <v>-9592.83</v>
      </c>
      <c r="H1139">
        <v>-7460.42</v>
      </c>
      <c r="I1139">
        <v>-8374.19</v>
      </c>
      <c r="J1139">
        <v>110.785</v>
      </c>
      <c r="K1139">
        <v>252.488</v>
      </c>
      <c r="L1139">
        <v>-8635.26</v>
      </c>
      <c r="M1139">
        <v>-2268.1</v>
      </c>
      <c r="N1139">
        <v>-2780.8</v>
      </c>
      <c r="O1139">
        <v>-7410.61</v>
      </c>
      <c r="P1139">
        <v>-2006.16</v>
      </c>
      <c r="Q1139">
        <v>-5506.64</v>
      </c>
      <c r="R1139">
        <v>-4613.49</v>
      </c>
      <c r="S1139">
        <v>-4613.49</v>
      </c>
      <c r="T1139">
        <v>-2749.03</v>
      </c>
    </row>
    <row r="1140" spans="1:20" x14ac:dyDescent="0.3">
      <c r="A1140">
        <v>1136</v>
      </c>
      <c r="B1140">
        <v>1</v>
      </c>
      <c r="C1140">
        <v>-8683.35</v>
      </c>
      <c r="D1140">
        <v>-1137.9100000000001</v>
      </c>
      <c r="E1140">
        <v>-5729.07</v>
      </c>
      <c r="F1140">
        <v>-9362.67</v>
      </c>
      <c r="G1140">
        <v>-9324.8799999999992</v>
      </c>
      <c r="H1140">
        <v>-7304.11</v>
      </c>
      <c r="I1140">
        <v>-8563.98</v>
      </c>
      <c r="J1140">
        <v>94.468000000000004</v>
      </c>
      <c r="K1140">
        <v>323.76900000000001</v>
      </c>
      <c r="L1140">
        <v>-8753.7800000000007</v>
      </c>
      <c r="M1140">
        <v>-2157.31</v>
      </c>
      <c r="N1140">
        <v>-2852.08</v>
      </c>
      <c r="O1140">
        <v>-7567.77</v>
      </c>
      <c r="P1140">
        <v>-2141</v>
      </c>
      <c r="Q1140">
        <v>-5577.92</v>
      </c>
      <c r="R1140">
        <v>-4756.05</v>
      </c>
      <c r="S1140">
        <v>-4756.05</v>
      </c>
      <c r="T1140">
        <v>-2859.81</v>
      </c>
    </row>
    <row r="1141" spans="1:20" x14ac:dyDescent="0.3">
      <c r="A1141">
        <v>1137</v>
      </c>
      <c r="B1141">
        <v>0</v>
      </c>
      <c r="C1141">
        <v>-8667.0400000000009</v>
      </c>
      <c r="D1141">
        <v>-1082.95</v>
      </c>
      <c r="E1141">
        <v>-5516.09</v>
      </c>
      <c r="F1141">
        <v>-7645.94</v>
      </c>
      <c r="G1141">
        <v>-8999.4</v>
      </c>
      <c r="H1141">
        <v>-8361.2900000000009</v>
      </c>
      <c r="I1141">
        <v>-8722</v>
      </c>
      <c r="J1141">
        <v>158.02000000000001</v>
      </c>
      <c r="K1141">
        <v>378.73</v>
      </c>
      <c r="L1141">
        <v>-8872.2900000000009</v>
      </c>
      <c r="M1141">
        <v>-2078.3000000000002</v>
      </c>
      <c r="N1141">
        <v>-2883.86</v>
      </c>
      <c r="O1141">
        <v>-7891.53</v>
      </c>
      <c r="P1141">
        <v>-2195.96</v>
      </c>
      <c r="Q1141">
        <v>-5601.97</v>
      </c>
      <c r="R1141">
        <v>-4827.33</v>
      </c>
      <c r="S1141">
        <v>-4827.33</v>
      </c>
      <c r="T1141">
        <v>-2915.64</v>
      </c>
    </row>
    <row r="1142" spans="1:20" x14ac:dyDescent="0.3">
      <c r="A1142">
        <v>1138</v>
      </c>
      <c r="B1142">
        <v>1</v>
      </c>
      <c r="C1142">
        <v>-8769.23</v>
      </c>
      <c r="D1142">
        <v>-1010.81</v>
      </c>
      <c r="E1142">
        <v>-5262.75</v>
      </c>
      <c r="F1142">
        <v>-6450.48</v>
      </c>
      <c r="G1142">
        <v>-8913.52</v>
      </c>
      <c r="H1142">
        <v>-9426.2199999999993</v>
      </c>
      <c r="I1142">
        <v>-8864.56</v>
      </c>
      <c r="J1142">
        <v>165.74799999999999</v>
      </c>
      <c r="K1142">
        <v>489.51600000000002</v>
      </c>
      <c r="L1142">
        <v>-8975.35</v>
      </c>
      <c r="M1142">
        <v>-2007.02</v>
      </c>
      <c r="N1142">
        <v>-2891.59</v>
      </c>
      <c r="O1142">
        <v>-8239.35</v>
      </c>
      <c r="P1142">
        <v>-2299.0100000000002</v>
      </c>
      <c r="Q1142">
        <v>-5570.2</v>
      </c>
      <c r="R1142">
        <v>-4851.38</v>
      </c>
      <c r="S1142">
        <v>-4851.38</v>
      </c>
      <c r="T1142">
        <v>-2868.4</v>
      </c>
    </row>
    <row r="1143" spans="1:20" x14ac:dyDescent="0.3">
      <c r="A1143">
        <v>1139</v>
      </c>
      <c r="B1143">
        <v>0</v>
      </c>
      <c r="C1143">
        <v>-8943.57</v>
      </c>
      <c r="D1143">
        <v>-1106.1400000000001</v>
      </c>
      <c r="E1143">
        <v>-5104.7299999999996</v>
      </c>
      <c r="F1143">
        <v>-5947.19</v>
      </c>
      <c r="G1143">
        <v>-8590.6200000000008</v>
      </c>
      <c r="H1143">
        <v>-9246.75</v>
      </c>
      <c r="I1143">
        <v>-8943.57</v>
      </c>
      <c r="J1143">
        <v>205.25299999999999</v>
      </c>
      <c r="K1143">
        <v>560.79700000000003</v>
      </c>
      <c r="L1143">
        <v>-9007.1200000000008</v>
      </c>
      <c r="M1143">
        <v>-1982.97</v>
      </c>
      <c r="N1143">
        <v>-2931.09</v>
      </c>
      <c r="O1143">
        <v>-8532.2000000000007</v>
      </c>
      <c r="P1143">
        <v>-2346.25</v>
      </c>
      <c r="Q1143">
        <v>-5593.38</v>
      </c>
      <c r="R1143">
        <v>-4811.87</v>
      </c>
      <c r="S1143">
        <v>-4811.87</v>
      </c>
      <c r="T1143">
        <v>-2773.94</v>
      </c>
    </row>
    <row r="1144" spans="1:20" x14ac:dyDescent="0.3">
      <c r="A1144">
        <v>1140</v>
      </c>
      <c r="B1144">
        <v>1</v>
      </c>
      <c r="C1144">
        <v>-9022.58</v>
      </c>
      <c r="D1144">
        <v>-1129.32</v>
      </c>
      <c r="E1144">
        <v>-4977.62</v>
      </c>
      <c r="F1144">
        <v>-6568.94</v>
      </c>
      <c r="G1144">
        <v>-8038.42</v>
      </c>
      <c r="H1144">
        <v>-8661.91</v>
      </c>
      <c r="I1144">
        <v>-9014.85</v>
      </c>
      <c r="J1144">
        <v>244.75700000000001</v>
      </c>
      <c r="K1144">
        <v>615.75699999999995</v>
      </c>
      <c r="L1144">
        <v>-8999.4</v>
      </c>
      <c r="M1144">
        <v>-1999.3</v>
      </c>
      <c r="N1144">
        <v>-2978.32</v>
      </c>
      <c r="O1144">
        <v>-8706.5400000000009</v>
      </c>
      <c r="P1144">
        <v>-2417.5300000000002</v>
      </c>
      <c r="Q1144">
        <v>-5742.8</v>
      </c>
      <c r="R1144">
        <v>-4772.37</v>
      </c>
      <c r="S1144">
        <v>-4772.37</v>
      </c>
      <c r="T1144">
        <v>-2646.83</v>
      </c>
    </row>
    <row r="1145" spans="1:20" x14ac:dyDescent="0.3">
      <c r="A1145">
        <v>1141</v>
      </c>
      <c r="B1145">
        <v>0</v>
      </c>
      <c r="C1145">
        <v>-9109.32</v>
      </c>
      <c r="D1145">
        <v>-1255.56</v>
      </c>
      <c r="E1145">
        <v>-5000.8</v>
      </c>
      <c r="F1145">
        <v>-7751.47</v>
      </c>
      <c r="G1145">
        <v>-7226.89</v>
      </c>
      <c r="H1145">
        <v>-8093.39</v>
      </c>
      <c r="I1145">
        <v>-9054.36</v>
      </c>
      <c r="J1145">
        <v>284.262</v>
      </c>
      <c r="K1145">
        <v>734.27</v>
      </c>
      <c r="L1145">
        <v>-8952.17</v>
      </c>
      <c r="M1145">
        <v>-1943.47</v>
      </c>
      <c r="N1145">
        <v>-3057.33</v>
      </c>
      <c r="O1145">
        <v>-8739.19</v>
      </c>
      <c r="P1145">
        <v>-2480.21</v>
      </c>
      <c r="Q1145">
        <v>-6011.61</v>
      </c>
      <c r="R1145">
        <v>-4725.1400000000003</v>
      </c>
      <c r="S1145">
        <v>-4725.1400000000003</v>
      </c>
      <c r="T1145">
        <v>-2639.1</v>
      </c>
    </row>
    <row r="1146" spans="1:20" x14ac:dyDescent="0.3">
      <c r="A1146">
        <v>1142</v>
      </c>
      <c r="B1146">
        <v>1</v>
      </c>
      <c r="C1146">
        <v>-9212.3799999999992</v>
      </c>
      <c r="D1146">
        <v>-1413.58</v>
      </c>
      <c r="E1146">
        <v>-5134.7700000000004</v>
      </c>
      <c r="F1146">
        <v>-9565.2000000000007</v>
      </c>
      <c r="G1146">
        <v>-6249.51</v>
      </c>
      <c r="H1146">
        <v>-7399.5</v>
      </c>
      <c r="I1146">
        <v>-9086.1299999999992</v>
      </c>
      <c r="J1146">
        <v>323.76600000000002</v>
      </c>
      <c r="K1146">
        <v>837.33</v>
      </c>
      <c r="L1146">
        <v>-8904.06</v>
      </c>
      <c r="M1146">
        <v>-1982.97</v>
      </c>
      <c r="N1146">
        <v>-3136.34</v>
      </c>
      <c r="O1146">
        <v>-8581.17</v>
      </c>
      <c r="P1146">
        <v>-2607.33</v>
      </c>
      <c r="Q1146">
        <v>-6233.18</v>
      </c>
      <c r="R1146">
        <v>-4646.13</v>
      </c>
      <c r="S1146">
        <v>-4646.13</v>
      </c>
      <c r="T1146">
        <v>-2591.87</v>
      </c>
    </row>
    <row r="1147" spans="1:20" x14ac:dyDescent="0.3">
      <c r="A1147">
        <v>1143</v>
      </c>
      <c r="B1147">
        <v>0</v>
      </c>
      <c r="C1147">
        <v>-9267.33</v>
      </c>
      <c r="D1147">
        <v>-1548.42</v>
      </c>
      <c r="E1147">
        <v>-5370.93</v>
      </c>
      <c r="F1147">
        <v>-11226.4</v>
      </c>
      <c r="G1147">
        <v>-6551.71</v>
      </c>
      <c r="H1147">
        <v>-6992.25</v>
      </c>
      <c r="I1147">
        <v>-9093.86</v>
      </c>
      <c r="J1147">
        <v>347.81799999999998</v>
      </c>
      <c r="K1147">
        <v>884.56100000000004</v>
      </c>
      <c r="L1147">
        <v>-8975.35</v>
      </c>
      <c r="M1147">
        <v>-2030.2</v>
      </c>
      <c r="N1147">
        <v>-3230.81</v>
      </c>
      <c r="O1147">
        <v>-8415.42</v>
      </c>
      <c r="P1147">
        <v>-2630.5</v>
      </c>
      <c r="Q1147">
        <v>-6375.75</v>
      </c>
      <c r="R1147">
        <v>-4574.8500000000004</v>
      </c>
      <c r="S1147">
        <v>-4574.8500000000004</v>
      </c>
      <c r="T1147">
        <v>-2512.86</v>
      </c>
    </row>
    <row r="1148" spans="1:20" x14ac:dyDescent="0.3">
      <c r="A1148">
        <v>1144</v>
      </c>
      <c r="B1148">
        <v>1</v>
      </c>
      <c r="C1148">
        <v>-9354.94</v>
      </c>
      <c r="D1148">
        <v>-1572.47</v>
      </c>
      <c r="E1148">
        <v>-5735.07</v>
      </c>
      <c r="F1148">
        <v>-9368.06</v>
      </c>
      <c r="G1148">
        <v>-7532.61</v>
      </c>
      <c r="H1148">
        <v>-9087.6</v>
      </c>
      <c r="I1148">
        <v>-9125.64</v>
      </c>
      <c r="J1148">
        <v>331.49200000000002</v>
      </c>
      <c r="K1148">
        <v>971.29700000000003</v>
      </c>
      <c r="L1148">
        <v>-8968.49</v>
      </c>
      <c r="M1148">
        <v>-2101.4899999999998</v>
      </c>
      <c r="N1148">
        <v>-3381.1</v>
      </c>
      <c r="O1148">
        <v>-8217.9</v>
      </c>
      <c r="P1148">
        <v>-2733.57</v>
      </c>
      <c r="Q1148">
        <v>-6447.03</v>
      </c>
      <c r="R1148">
        <v>-4527.6099999999997</v>
      </c>
      <c r="S1148">
        <v>-4527.6099999999997</v>
      </c>
      <c r="T1148">
        <v>-2433.85</v>
      </c>
    </row>
    <row r="1149" spans="1:20" x14ac:dyDescent="0.3">
      <c r="A1149">
        <v>1145</v>
      </c>
      <c r="B1149">
        <v>0</v>
      </c>
      <c r="C1149">
        <v>-9330.89</v>
      </c>
      <c r="D1149">
        <v>-1540.69</v>
      </c>
      <c r="E1149">
        <v>-5925.74</v>
      </c>
      <c r="F1149">
        <v>-6852.43</v>
      </c>
      <c r="G1149">
        <v>-5848.96</v>
      </c>
      <c r="H1149">
        <v>-11500.3</v>
      </c>
      <c r="I1149">
        <v>-9117.91</v>
      </c>
      <c r="J1149">
        <v>371.87200000000001</v>
      </c>
      <c r="K1149">
        <v>1089.81</v>
      </c>
      <c r="L1149">
        <v>-8794.15</v>
      </c>
      <c r="M1149">
        <v>-2156.44</v>
      </c>
      <c r="N1149">
        <v>-3484.16</v>
      </c>
      <c r="O1149">
        <v>-8059.01</v>
      </c>
      <c r="P1149">
        <v>-2773.07</v>
      </c>
      <c r="Q1149">
        <v>-6494.26</v>
      </c>
      <c r="R1149">
        <v>-4464.0600000000004</v>
      </c>
      <c r="S1149">
        <v>-4464.0600000000004</v>
      </c>
      <c r="T1149">
        <v>-2378.02</v>
      </c>
    </row>
    <row r="1150" spans="1:20" x14ac:dyDescent="0.3">
      <c r="A1150">
        <v>1146</v>
      </c>
      <c r="B1150">
        <v>1</v>
      </c>
      <c r="C1150">
        <v>-9362.67</v>
      </c>
      <c r="D1150">
        <v>-1532.97</v>
      </c>
      <c r="E1150">
        <v>-5964.37</v>
      </c>
      <c r="F1150">
        <v>-6671.07</v>
      </c>
      <c r="G1150">
        <v>144.499</v>
      </c>
      <c r="H1150">
        <v>-10041.5</v>
      </c>
      <c r="I1150">
        <v>-9078.41</v>
      </c>
      <c r="J1150">
        <v>268.80900000000003</v>
      </c>
      <c r="K1150">
        <v>1208.32</v>
      </c>
      <c r="L1150">
        <v>-8738.31</v>
      </c>
      <c r="M1150">
        <v>-2290.41</v>
      </c>
      <c r="N1150">
        <v>-3500.49</v>
      </c>
      <c r="O1150">
        <v>-8066.73</v>
      </c>
      <c r="P1150">
        <v>-2789.4</v>
      </c>
      <c r="Q1150">
        <v>-6565.54</v>
      </c>
      <c r="R1150">
        <v>-4433.16</v>
      </c>
      <c r="S1150">
        <v>-4433.16</v>
      </c>
      <c r="T1150">
        <v>-2386.62</v>
      </c>
    </row>
    <row r="1151" spans="1:20" x14ac:dyDescent="0.3">
      <c r="A1151">
        <v>1147</v>
      </c>
      <c r="B1151">
        <v>0</v>
      </c>
      <c r="C1151">
        <v>-9401.2900000000009</v>
      </c>
      <c r="D1151">
        <v>-1508.91</v>
      </c>
      <c r="E1151">
        <v>-6130.99</v>
      </c>
      <c r="F1151">
        <v>-7817.58</v>
      </c>
      <c r="G1151">
        <v>6224.18</v>
      </c>
      <c r="H1151">
        <v>-6844.91</v>
      </c>
      <c r="I1151">
        <v>-9023.4500000000007</v>
      </c>
      <c r="J1151">
        <v>213.85400000000001</v>
      </c>
      <c r="K1151">
        <v>1334.56</v>
      </c>
      <c r="L1151">
        <v>-8808.7199999999993</v>
      </c>
      <c r="M1151">
        <v>-2480.21</v>
      </c>
      <c r="N1151">
        <v>-3429.2</v>
      </c>
      <c r="O1151">
        <v>-8121.69</v>
      </c>
      <c r="P1151">
        <v>-2694.94</v>
      </c>
      <c r="Q1151">
        <v>-6566.42</v>
      </c>
      <c r="R1151">
        <v>-4298.3100000000004</v>
      </c>
      <c r="S1151">
        <v>-4298.3100000000004</v>
      </c>
      <c r="T1151">
        <v>-2260.39</v>
      </c>
    </row>
    <row r="1152" spans="1:20" x14ac:dyDescent="0.3">
      <c r="A1152">
        <v>1148</v>
      </c>
      <c r="B1152">
        <v>1</v>
      </c>
      <c r="C1152">
        <v>-9637.44</v>
      </c>
      <c r="D1152">
        <v>-1571.59</v>
      </c>
      <c r="E1152">
        <v>-6193.67</v>
      </c>
      <c r="F1152">
        <v>-8820.64</v>
      </c>
      <c r="G1152">
        <v>9996.9699999999993</v>
      </c>
      <c r="H1152">
        <v>-4945.84</v>
      </c>
      <c r="I1152">
        <v>-9005.36</v>
      </c>
      <c r="J1152">
        <v>103.065</v>
      </c>
      <c r="K1152">
        <v>1453.96</v>
      </c>
      <c r="L1152">
        <v>-9052.59</v>
      </c>
      <c r="M1152">
        <v>-2645.95</v>
      </c>
      <c r="N1152">
        <v>-3389.7</v>
      </c>
      <c r="O1152">
        <v>-8263.3700000000008</v>
      </c>
      <c r="P1152">
        <v>-2529.1999999999998</v>
      </c>
      <c r="Q1152">
        <v>-6408.41</v>
      </c>
      <c r="R1152">
        <v>-4289.71</v>
      </c>
      <c r="S1152">
        <v>-4289.71</v>
      </c>
      <c r="T1152">
        <v>-2140.9899999999998</v>
      </c>
    </row>
    <row r="1153" spans="1:20" x14ac:dyDescent="0.3">
      <c r="A1153">
        <v>1149</v>
      </c>
      <c r="B1153">
        <v>0</v>
      </c>
      <c r="C1153">
        <v>-10024.799999999999</v>
      </c>
      <c r="D1153">
        <v>-1683.26</v>
      </c>
      <c r="E1153">
        <v>-6266.72</v>
      </c>
      <c r="F1153">
        <v>-9972.23</v>
      </c>
      <c r="G1153">
        <v>12953.8</v>
      </c>
      <c r="H1153">
        <v>-5070.3100000000004</v>
      </c>
      <c r="I1153">
        <v>-9354.06</v>
      </c>
      <c r="J1153">
        <v>-6.8399900000000002</v>
      </c>
      <c r="K1153">
        <v>1422.18</v>
      </c>
      <c r="L1153">
        <v>-9533.48</v>
      </c>
      <c r="M1153">
        <v>-2828.02</v>
      </c>
      <c r="N1153">
        <v>-3342.47</v>
      </c>
      <c r="O1153">
        <v>-8562.19</v>
      </c>
      <c r="P1153">
        <v>-2316.23</v>
      </c>
      <c r="Q1153">
        <v>-6234.94</v>
      </c>
      <c r="R1153">
        <v>-4431.3900000000003</v>
      </c>
      <c r="S1153">
        <v>-4431.3900000000003</v>
      </c>
      <c r="T1153">
        <v>-2195.94</v>
      </c>
    </row>
    <row r="1154" spans="1:20" x14ac:dyDescent="0.3">
      <c r="A1154">
        <v>1150</v>
      </c>
      <c r="B1154">
        <v>1</v>
      </c>
      <c r="C1154">
        <v>-10380.299999999999</v>
      </c>
      <c r="D1154">
        <v>-1596.53</v>
      </c>
      <c r="E1154">
        <v>-6044.25</v>
      </c>
      <c r="F1154">
        <v>-11627.9</v>
      </c>
      <c r="G1154">
        <v>14719.3</v>
      </c>
      <c r="H1154">
        <v>-5235.41</v>
      </c>
      <c r="I1154">
        <v>-9558.42</v>
      </c>
      <c r="J1154">
        <v>-205.24799999999999</v>
      </c>
      <c r="K1154">
        <v>1437.63</v>
      </c>
      <c r="L1154">
        <v>-10266.9</v>
      </c>
      <c r="M1154">
        <v>-2946.54</v>
      </c>
      <c r="N1154">
        <v>-3240.29</v>
      </c>
      <c r="O1154">
        <v>-9184.77</v>
      </c>
      <c r="P1154">
        <v>-2008.8</v>
      </c>
      <c r="Q1154">
        <v>-5997.91</v>
      </c>
      <c r="R1154">
        <v>-4683.87</v>
      </c>
      <c r="S1154">
        <v>-4683.87</v>
      </c>
      <c r="T1154">
        <v>-2322.1799999999998</v>
      </c>
    </row>
    <row r="1155" spans="1:20" x14ac:dyDescent="0.3">
      <c r="A1155">
        <v>1151</v>
      </c>
      <c r="B1155">
        <v>0</v>
      </c>
      <c r="C1155">
        <v>-10743.6</v>
      </c>
      <c r="D1155">
        <v>-1423.95</v>
      </c>
      <c r="E1155">
        <v>-6021.08</v>
      </c>
      <c r="F1155">
        <v>-13903.7</v>
      </c>
      <c r="G1155">
        <v>12070.6</v>
      </c>
      <c r="H1155">
        <v>-4160.18</v>
      </c>
      <c r="I1155">
        <v>-9976.64</v>
      </c>
      <c r="J1155">
        <v>-260.2</v>
      </c>
      <c r="K1155">
        <v>1524.36</v>
      </c>
      <c r="L1155">
        <v>-11208.1</v>
      </c>
      <c r="M1155">
        <v>-3010.99</v>
      </c>
      <c r="N1155">
        <v>-3104.55</v>
      </c>
      <c r="O1155">
        <v>-10124.299999999999</v>
      </c>
      <c r="P1155">
        <v>-1581.97</v>
      </c>
      <c r="Q1155">
        <v>-5807.22</v>
      </c>
      <c r="R1155">
        <v>-5015.3500000000004</v>
      </c>
      <c r="S1155">
        <v>-5015.3500000000004</v>
      </c>
      <c r="T1155">
        <v>-2480.1999999999998</v>
      </c>
    </row>
    <row r="1156" spans="1:20" x14ac:dyDescent="0.3">
      <c r="A1156">
        <v>1152</v>
      </c>
      <c r="B1156">
        <v>1</v>
      </c>
      <c r="C1156">
        <v>-11154.1</v>
      </c>
      <c r="D1156">
        <v>-1013.46</v>
      </c>
      <c r="E1156">
        <v>-5972.08</v>
      </c>
      <c r="F1156">
        <v>-15976.9</v>
      </c>
      <c r="G1156">
        <v>5010.82</v>
      </c>
      <c r="H1156">
        <v>-3150.29</v>
      </c>
      <c r="I1156">
        <v>-10467</v>
      </c>
      <c r="J1156">
        <v>-363.267</v>
      </c>
      <c r="K1156">
        <v>1635.15</v>
      </c>
      <c r="L1156">
        <v>-11850.6</v>
      </c>
      <c r="M1156">
        <v>-2814.35</v>
      </c>
      <c r="N1156">
        <v>-3153.56</v>
      </c>
      <c r="O1156">
        <v>-11206.3</v>
      </c>
      <c r="P1156">
        <v>-1186.93</v>
      </c>
      <c r="Q1156">
        <v>-5768.61</v>
      </c>
      <c r="R1156">
        <v>-5394.95</v>
      </c>
      <c r="S1156">
        <v>-5394.95</v>
      </c>
      <c r="T1156">
        <v>-2638.22</v>
      </c>
    </row>
    <row r="1157" spans="1:20" x14ac:dyDescent="0.3">
      <c r="A1157">
        <v>1153</v>
      </c>
      <c r="B1157">
        <v>0</v>
      </c>
      <c r="C1157">
        <v>-11597.2</v>
      </c>
      <c r="D1157">
        <v>-554.85199999999998</v>
      </c>
      <c r="E1157">
        <v>-6139.6</v>
      </c>
      <c r="F1157">
        <v>-17478.099999999999</v>
      </c>
      <c r="G1157">
        <v>-3852.16</v>
      </c>
      <c r="H1157">
        <v>-1785.75</v>
      </c>
      <c r="I1157">
        <v>-10854.3</v>
      </c>
      <c r="J1157">
        <v>-402.77199999999999</v>
      </c>
      <c r="K1157">
        <v>1690.99</v>
      </c>
      <c r="L1157">
        <v>-12148.5</v>
      </c>
      <c r="M1157">
        <v>-2443.37</v>
      </c>
      <c r="N1157">
        <v>-2862.47</v>
      </c>
      <c r="O1157">
        <v>-12390.6</v>
      </c>
      <c r="P1157">
        <v>-784.15899999999999</v>
      </c>
      <c r="Q1157">
        <v>-5501.58</v>
      </c>
      <c r="R1157">
        <v>-5687.82</v>
      </c>
      <c r="S1157">
        <v>-5687.82</v>
      </c>
      <c r="T1157">
        <v>-2819.4</v>
      </c>
    </row>
    <row r="1158" spans="1:20" x14ac:dyDescent="0.3">
      <c r="A1158">
        <v>1154</v>
      </c>
      <c r="B1158">
        <v>1</v>
      </c>
      <c r="C1158">
        <v>-12005.9</v>
      </c>
      <c r="D1158">
        <v>-198.41800000000001</v>
      </c>
      <c r="E1158">
        <v>-6106.03</v>
      </c>
      <c r="F1158">
        <v>-18709</v>
      </c>
      <c r="G1158">
        <v>-11410.6</v>
      </c>
      <c r="H1158">
        <v>-610.38199999999995</v>
      </c>
      <c r="I1158">
        <v>-11225.3</v>
      </c>
      <c r="J1158">
        <v>-442.27699999999999</v>
      </c>
      <c r="K1158">
        <v>1666.93</v>
      </c>
      <c r="L1158">
        <v>-12867.3</v>
      </c>
      <c r="M1158">
        <v>-2016.54</v>
      </c>
      <c r="N1158">
        <v>-2418.42</v>
      </c>
      <c r="O1158">
        <v>-13710.6</v>
      </c>
      <c r="P1158">
        <v>-318.71899999999999</v>
      </c>
      <c r="Q1158">
        <v>-4925.3500000000004</v>
      </c>
      <c r="R1158">
        <v>-5885.34</v>
      </c>
      <c r="S1158">
        <v>-5885.34</v>
      </c>
      <c r="T1158">
        <v>-3065.05</v>
      </c>
    </row>
    <row r="1159" spans="1:20" x14ac:dyDescent="0.3">
      <c r="A1159">
        <v>1155</v>
      </c>
      <c r="B1159">
        <v>0</v>
      </c>
      <c r="C1159">
        <v>-12865.5</v>
      </c>
      <c r="D1159">
        <v>29.992799999999999</v>
      </c>
      <c r="E1159">
        <v>-6406.63</v>
      </c>
      <c r="F1159">
        <v>-18356.5</v>
      </c>
      <c r="G1159">
        <v>-16827.3</v>
      </c>
      <c r="H1159">
        <v>-3018.27</v>
      </c>
      <c r="I1159">
        <v>-11629</v>
      </c>
      <c r="J1159">
        <v>-481.78100000000001</v>
      </c>
      <c r="K1159">
        <v>1690.99</v>
      </c>
      <c r="L1159">
        <v>-13370.8</v>
      </c>
      <c r="M1159">
        <v>-1629.21</v>
      </c>
      <c r="N1159">
        <v>-2322.17</v>
      </c>
      <c r="O1159">
        <v>-14749.9</v>
      </c>
      <c r="P1159">
        <v>266.12700000000001</v>
      </c>
      <c r="Q1159">
        <v>-4246.05</v>
      </c>
      <c r="R1159">
        <v>-6082.86</v>
      </c>
      <c r="S1159">
        <v>-6082.86</v>
      </c>
      <c r="T1159">
        <v>-3144.95</v>
      </c>
    </row>
    <row r="1160" spans="1:20" x14ac:dyDescent="0.3">
      <c r="A1160">
        <v>1156</v>
      </c>
      <c r="B1160">
        <v>1</v>
      </c>
      <c r="C1160">
        <v>-13995.7</v>
      </c>
      <c r="D1160">
        <v>400.97699999999998</v>
      </c>
      <c r="E1160">
        <v>-6666.82</v>
      </c>
      <c r="F1160">
        <v>-16173.3</v>
      </c>
      <c r="G1160">
        <v>-15168.4</v>
      </c>
      <c r="H1160">
        <v>-8866.89</v>
      </c>
      <c r="I1160">
        <v>-11797.4</v>
      </c>
      <c r="J1160">
        <v>-505.84199999999998</v>
      </c>
      <c r="K1160">
        <v>1628.32</v>
      </c>
      <c r="L1160">
        <v>-12687.4</v>
      </c>
      <c r="M1160">
        <v>-1250.51</v>
      </c>
      <c r="N1160">
        <v>-2464.75</v>
      </c>
      <c r="O1160">
        <v>-14702.1</v>
      </c>
      <c r="P1160">
        <v>718.81</v>
      </c>
      <c r="Q1160">
        <v>-3573.58</v>
      </c>
      <c r="R1160">
        <v>-6203.17</v>
      </c>
      <c r="S1160">
        <v>-6203.17</v>
      </c>
      <c r="T1160">
        <v>-3096.83</v>
      </c>
    </row>
    <row r="1161" spans="1:20" x14ac:dyDescent="0.3">
      <c r="A1161">
        <v>1157</v>
      </c>
      <c r="B1161">
        <v>0</v>
      </c>
      <c r="C1161">
        <v>-14946.5</v>
      </c>
      <c r="D1161">
        <v>866.41200000000003</v>
      </c>
      <c r="E1161">
        <v>-6914.26</v>
      </c>
      <c r="F1161">
        <v>-14442.8</v>
      </c>
      <c r="G1161">
        <v>-4916.26</v>
      </c>
      <c r="H1161">
        <v>-8240.23</v>
      </c>
      <c r="I1161">
        <v>-11436</v>
      </c>
      <c r="J1161">
        <v>-489.50200000000001</v>
      </c>
      <c r="K1161">
        <v>1431.7</v>
      </c>
      <c r="L1161">
        <v>-11358.7</v>
      </c>
      <c r="M1161">
        <v>-799.61699999999996</v>
      </c>
      <c r="N1161">
        <v>-2536.04</v>
      </c>
      <c r="O1161">
        <v>-13141.9</v>
      </c>
      <c r="P1161">
        <v>549.84100000000001</v>
      </c>
      <c r="Q1161">
        <v>-3214.44</v>
      </c>
      <c r="R1161">
        <v>-5920.71</v>
      </c>
      <c r="S1161">
        <v>-5920.71</v>
      </c>
      <c r="T1161">
        <v>-3183.56</v>
      </c>
    </row>
    <row r="1162" spans="1:20" x14ac:dyDescent="0.3">
      <c r="A1162">
        <v>1158</v>
      </c>
      <c r="B1162">
        <v>1</v>
      </c>
      <c r="C1162">
        <v>-15312.5</v>
      </c>
      <c r="D1162">
        <v>1574.79</v>
      </c>
      <c r="E1162">
        <v>-6624.09</v>
      </c>
      <c r="F1162">
        <v>-12296.3</v>
      </c>
      <c r="G1162">
        <v>4054.98</v>
      </c>
      <c r="H1162">
        <v>-331.73200000000003</v>
      </c>
      <c r="I1162">
        <v>-10670.8</v>
      </c>
      <c r="J1162">
        <v>-560.79</v>
      </c>
      <c r="K1162">
        <v>1029.83</v>
      </c>
      <c r="L1162">
        <v>-10407</v>
      </c>
      <c r="M1162">
        <v>-474.96</v>
      </c>
      <c r="N1162">
        <v>-2590.98</v>
      </c>
      <c r="O1162">
        <v>-10881.5</v>
      </c>
      <c r="P1162">
        <v>-562.20699999999999</v>
      </c>
      <c r="Q1162">
        <v>-3560.46</v>
      </c>
      <c r="R1162">
        <v>-5265.48</v>
      </c>
      <c r="S1162">
        <v>-5265.48</v>
      </c>
      <c r="T1162">
        <v>-3217.14</v>
      </c>
    </row>
    <row r="1163" spans="1:20" x14ac:dyDescent="0.3">
      <c r="A1163">
        <v>1159</v>
      </c>
      <c r="B1163">
        <v>0</v>
      </c>
      <c r="C1163">
        <v>-15125.4</v>
      </c>
      <c r="D1163">
        <v>2713.61</v>
      </c>
      <c r="E1163">
        <v>-6076.04</v>
      </c>
      <c r="F1163">
        <v>-8005.27</v>
      </c>
      <c r="G1163">
        <v>4124.26</v>
      </c>
      <c r="H1163">
        <v>3546.32</v>
      </c>
      <c r="I1163">
        <v>-9706.3799999999992</v>
      </c>
      <c r="J1163">
        <v>-654.33799999999997</v>
      </c>
      <c r="K1163">
        <v>414.101</v>
      </c>
      <c r="L1163">
        <v>-10121.9</v>
      </c>
      <c r="M1163">
        <v>-269.71699999999998</v>
      </c>
      <c r="N1163">
        <v>-2663.17</v>
      </c>
      <c r="O1163">
        <v>-8840.8799999999992</v>
      </c>
      <c r="P1163">
        <v>-1992.99</v>
      </c>
      <c r="Q1163">
        <v>-4138.49</v>
      </c>
      <c r="R1163">
        <v>-4538.05</v>
      </c>
      <c r="S1163">
        <v>-4538.05</v>
      </c>
      <c r="T1163">
        <v>-2854.78</v>
      </c>
    </row>
    <row r="1164" spans="1:20" x14ac:dyDescent="0.3">
      <c r="A1164">
        <v>1160</v>
      </c>
      <c r="B1164">
        <v>1</v>
      </c>
      <c r="C1164">
        <v>-14400.7</v>
      </c>
      <c r="D1164">
        <v>3499.59</v>
      </c>
      <c r="E1164">
        <v>-5951.61</v>
      </c>
      <c r="F1164">
        <v>-2953.27</v>
      </c>
      <c r="G1164">
        <v>-695.71500000000003</v>
      </c>
      <c r="H1164">
        <v>1829.89</v>
      </c>
      <c r="I1164">
        <v>-8899.0400000000009</v>
      </c>
      <c r="J1164">
        <v>-954.93399999999997</v>
      </c>
      <c r="K1164">
        <v>-289.262</v>
      </c>
      <c r="L1164">
        <v>-9878.9500000000007</v>
      </c>
      <c r="M1164">
        <v>-63.569600000000001</v>
      </c>
      <c r="N1164">
        <v>-2560.1</v>
      </c>
      <c r="O1164">
        <v>-7289.77</v>
      </c>
      <c r="P1164">
        <v>-3211.72</v>
      </c>
      <c r="Q1164">
        <v>-4424.55</v>
      </c>
      <c r="R1164">
        <v>-3952.3</v>
      </c>
      <c r="S1164">
        <v>-3952.3</v>
      </c>
      <c r="T1164">
        <v>-2363.48</v>
      </c>
    </row>
    <row r="1165" spans="1:20" x14ac:dyDescent="0.3">
      <c r="A1165">
        <v>1161</v>
      </c>
      <c r="B1165">
        <v>0</v>
      </c>
      <c r="C1165">
        <v>-13340.9</v>
      </c>
      <c r="D1165">
        <v>3494.59</v>
      </c>
      <c r="E1165">
        <v>-5531.6</v>
      </c>
      <c r="F1165">
        <v>-443.18</v>
      </c>
      <c r="G1165">
        <v>-3366.55</v>
      </c>
      <c r="H1165">
        <v>-796.47400000000005</v>
      </c>
      <c r="I1165">
        <v>-8400.02</v>
      </c>
      <c r="J1165">
        <v>-1145.6400000000001</v>
      </c>
      <c r="K1165">
        <v>-891.36099999999999</v>
      </c>
      <c r="L1165">
        <v>-9348.1299999999992</v>
      </c>
      <c r="M1165">
        <v>-15.439399999999999</v>
      </c>
      <c r="N1165">
        <v>-2512.88</v>
      </c>
      <c r="O1165">
        <v>-6330.32</v>
      </c>
      <c r="P1165">
        <v>-4042.22</v>
      </c>
      <c r="Q1165">
        <v>-4362.79</v>
      </c>
      <c r="R1165">
        <v>-3595.85</v>
      </c>
      <c r="S1165">
        <v>-3595.85</v>
      </c>
      <c r="T1165">
        <v>-2234.5300000000002</v>
      </c>
    </row>
    <row r="1166" spans="1:20" x14ac:dyDescent="0.3">
      <c r="A1166">
        <v>1162</v>
      </c>
      <c r="B1166">
        <v>1</v>
      </c>
      <c r="C1166">
        <v>-12564.4</v>
      </c>
      <c r="D1166">
        <v>2865.24</v>
      </c>
      <c r="E1166">
        <v>-5310.92</v>
      </c>
      <c r="F1166">
        <v>-763.76</v>
      </c>
      <c r="G1166">
        <v>-2922.91</v>
      </c>
      <c r="H1166">
        <v>-2711.76</v>
      </c>
      <c r="I1166">
        <v>-8146.64</v>
      </c>
      <c r="J1166">
        <v>-1137.92</v>
      </c>
      <c r="K1166">
        <v>-1168.8</v>
      </c>
      <c r="L1166">
        <v>-9087.0400000000009</v>
      </c>
      <c r="M1166">
        <v>-163.922</v>
      </c>
      <c r="N1166">
        <v>-2464.7399999999998</v>
      </c>
      <c r="O1166">
        <v>-6106.01</v>
      </c>
      <c r="P1166">
        <v>-4559.41</v>
      </c>
      <c r="Q1166">
        <v>-4039.04</v>
      </c>
      <c r="R1166">
        <v>-3421.49</v>
      </c>
      <c r="S1166">
        <v>-3421.49</v>
      </c>
      <c r="T1166">
        <v>-2604.6</v>
      </c>
    </row>
    <row r="1167" spans="1:20" x14ac:dyDescent="0.3">
      <c r="A1167">
        <v>1163</v>
      </c>
      <c r="B1167">
        <v>0</v>
      </c>
      <c r="C1167">
        <v>-12200.2</v>
      </c>
      <c r="D1167">
        <v>1496.68</v>
      </c>
      <c r="E1167">
        <v>-5072.07</v>
      </c>
      <c r="F1167">
        <v>-3271.15</v>
      </c>
      <c r="G1167">
        <v>-1388.14</v>
      </c>
      <c r="H1167">
        <v>-3854.22</v>
      </c>
      <c r="I1167">
        <v>-7957.75</v>
      </c>
      <c r="J1167">
        <v>-1098.42</v>
      </c>
      <c r="K1167">
        <v>-1241</v>
      </c>
      <c r="L1167">
        <v>-8904.9599999999991</v>
      </c>
      <c r="M1167">
        <v>-629.34699999999998</v>
      </c>
      <c r="N1167">
        <v>-2512.88</v>
      </c>
      <c r="O1167">
        <v>-6452.92</v>
      </c>
      <c r="P1167">
        <v>-4379.1499999999996</v>
      </c>
      <c r="Q1167">
        <v>-3660.34</v>
      </c>
      <c r="R1167">
        <v>-3327.04</v>
      </c>
      <c r="S1167">
        <v>-3327.04</v>
      </c>
      <c r="T1167">
        <v>-3127.7</v>
      </c>
    </row>
    <row r="1168" spans="1:20" x14ac:dyDescent="0.3">
      <c r="A1168">
        <v>1164</v>
      </c>
      <c r="B1168">
        <v>1</v>
      </c>
      <c r="C1168">
        <v>-11940</v>
      </c>
      <c r="D1168">
        <v>-952.60699999999997</v>
      </c>
      <c r="E1168">
        <v>-5235.9799999999996</v>
      </c>
      <c r="F1168">
        <v>-6529.61</v>
      </c>
      <c r="G1168">
        <v>-195.28</v>
      </c>
      <c r="H1168">
        <v>-4278.32</v>
      </c>
      <c r="I1168">
        <v>-7634</v>
      </c>
      <c r="J1168">
        <v>-1082.07</v>
      </c>
      <c r="K1168">
        <v>-1107.05</v>
      </c>
      <c r="L1168">
        <v>-8825.0400000000009</v>
      </c>
      <c r="M1168">
        <v>-1198.76</v>
      </c>
      <c r="N1168">
        <v>-2387.56</v>
      </c>
      <c r="O1168">
        <v>-6981</v>
      </c>
      <c r="P1168">
        <v>-3906.01</v>
      </c>
      <c r="Q1168">
        <v>-3248.04</v>
      </c>
      <c r="R1168">
        <v>-3161.31</v>
      </c>
      <c r="S1168">
        <v>-3161.31</v>
      </c>
      <c r="T1168">
        <v>-3256.67</v>
      </c>
    </row>
    <row r="1169" spans="1:20" x14ac:dyDescent="0.3">
      <c r="A1169">
        <v>1165</v>
      </c>
      <c r="B1169">
        <v>0</v>
      </c>
      <c r="C1169">
        <v>-11623.1</v>
      </c>
      <c r="D1169">
        <v>-3247.53</v>
      </c>
      <c r="E1169">
        <v>-5849.88</v>
      </c>
      <c r="F1169">
        <v>-9015.25</v>
      </c>
      <c r="G1169">
        <v>1083.3900000000001</v>
      </c>
      <c r="H1169">
        <v>-5263.19</v>
      </c>
      <c r="I1169">
        <v>-7332.48</v>
      </c>
      <c r="J1169">
        <v>-1161.08</v>
      </c>
      <c r="K1169">
        <v>-924.96400000000006</v>
      </c>
      <c r="L1169">
        <v>-8950.35</v>
      </c>
      <c r="M1169">
        <v>-1688.25</v>
      </c>
      <c r="N1169">
        <v>-2071.52</v>
      </c>
      <c r="O1169">
        <v>-7739.31</v>
      </c>
      <c r="P1169">
        <v>-3273.93</v>
      </c>
      <c r="Q1169">
        <v>-3120.89</v>
      </c>
      <c r="R1169">
        <v>-2986.94</v>
      </c>
      <c r="S1169">
        <v>-2986.94</v>
      </c>
      <c r="T1169">
        <v>-2956.07</v>
      </c>
    </row>
    <row r="1170" spans="1:20" x14ac:dyDescent="0.3">
      <c r="A1170">
        <v>1166</v>
      </c>
      <c r="B1170">
        <v>1</v>
      </c>
      <c r="C1170">
        <v>-11542.2</v>
      </c>
      <c r="D1170">
        <v>-4798.67</v>
      </c>
      <c r="E1170">
        <v>-6668.62</v>
      </c>
      <c r="F1170">
        <v>-10635.8</v>
      </c>
      <c r="G1170">
        <v>2414.77</v>
      </c>
      <c r="H1170">
        <v>-6616.81</v>
      </c>
      <c r="I1170">
        <v>-7292.06</v>
      </c>
      <c r="J1170">
        <v>-1240.0899999999999</v>
      </c>
      <c r="K1170">
        <v>-814.16800000000001</v>
      </c>
      <c r="L1170">
        <v>-9235.52</v>
      </c>
      <c r="M1170">
        <v>-2171.86</v>
      </c>
      <c r="N1170">
        <v>-1809.51</v>
      </c>
      <c r="O1170">
        <v>-8498.5300000000007</v>
      </c>
      <c r="P1170">
        <v>-2610.9899999999998</v>
      </c>
      <c r="Q1170">
        <v>-3105.45</v>
      </c>
      <c r="R1170">
        <v>-2954.24</v>
      </c>
      <c r="S1170">
        <v>-2954.24</v>
      </c>
      <c r="T1170">
        <v>-2780.78</v>
      </c>
    </row>
    <row r="1171" spans="1:20" x14ac:dyDescent="0.3">
      <c r="A1171">
        <v>1167</v>
      </c>
      <c r="B1171">
        <v>0</v>
      </c>
      <c r="C1171">
        <v>-11740.7</v>
      </c>
      <c r="D1171">
        <v>-5812.19</v>
      </c>
      <c r="E1171">
        <v>-6791.18</v>
      </c>
      <c r="F1171">
        <v>-11989.5</v>
      </c>
      <c r="G1171">
        <v>2552.9299999999998</v>
      </c>
      <c r="H1171">
        <v>-7255.31</v>
      </c>
      <c r="I1171">
        <v>-7395.14</v>
      </c>
      <c r="J1171">
        <v>-1311.38</v>
      </c>
      <c r="K1171">
        <v>-758.31100000000004</v>
      </c>
      <c r="L1171">
        <v>-9316.36</v>
      </c>
      <c r="M1171">
        <v>-2369.38</v>
      </c>
      <c r="N1171">
        <v>-1762.29</v>
      </c>
      <c r="O1171">
        <v>-9045.7099999999991</v>
      </c>
      <c r="P1171">
        <v>-1851.77</v>
      </c>
      <c r="Q1171">
        <v>-3034.16</v>
      </c>
      <c r="R1171">
        <v>-3135.41</v>
      </c>
      <c r="S1171">
        <v>-3135.41</v>
      </c>
      <c r="T1171">
        <v>-2936.96</v>
      </c>
    </row>
    <row r="1172" spans="1:20" x14ac:dyDescent="0.3">
      <c r="A1172">
        <v>1168</v>
      </c>
      <c r="B1172">
        <v>1</v>
      </c>
      <c r="C1172">
        <v>-11703</v>
      </c>
      <c r="D1172">
        <v>-6197.32</v>
      </c>
      <c r="E1172">
        <v>-7627.57</v>
      </c>
      <c r="F1172">
        <v>-12635.7</v>
      </c>
      <c r="G1172">
        <v>425.197</v>
      </c>
      <c r="H1172">
        <v>-6619.19</v>
      </c>
      <c r="I1172">
        <v>-7426.93</v>
      </c>
      <c r="J1172">
        <v>-1381.75</v>
      </c>
      <c r="K1172">
        <v>-805.53300000000002</v>
      </c>
      <c r="L1172">
        <v>-9117.92</v>
      </c>
      <c r="M1172">
        <v>-2566.9</v>
      </c>
      <c r="N1172">
        <v>-1660.13</v>
      </c>
      <c r="O1172">
        <v>-9235.52</v>
      </c>
      <c r="P1172">
        <v>-1235.1300000000001</v>
      </c>
      <c r="Q1172">
        <v>-2986.94</v>
      </c>
      <c r="R1172">
        <v>-3388.79</v>
      </c>
      <c r="S1172">
        <v>-3388.79</v>
      </c>
      <c r="T1172">
        <v>-3380.15</v>
      </c>
    </row>
    <row r="1173" spans="1:20" x14ac:dyDescent="0.3">
      <c r="A1173">
        <v>1169</v>
      </c>
      <c r="B1173">
        <v>0</v>
      </c>
      <c r="C1173">
        <v>-11355.2</v>
      </c>
      <c r="D1173">
        <v>-5511.23</v>
      </c>
      <c r="E1173">
        <v>-8469.49</v>
      </c>
      <c r="F1173">
        <v>-12031.4</v>
      </c>
      <c r="G1173">
        <v>-2548.12</v>
      </c>
      <c r="H1173">
        <v>-5361.85</v>
      </c>
      <c r="I1173">
        <v>-7457.79</v>
      </c>
      <c r="J1173">
        <v>-1579.28</v>
      </c>
      <c r="K1173">
        <v>-876.82500000000005</v>
      </c>
      <c r="L1173">
        <v>-9155.58</v>
      </c>
      <c r="M1173">
        <v>-2756.71</v>
      </c>
      <c r="N1173">
        <v>-1493.47</v>
      </c>
      <c r="O1173">
        <v>-9354.9500000000007</v>
      </c>
      <c r="P1173">
        <v>-705.21500000000003</v>
      </c>
      <c r="Q1173">
        <v>-2931.08</v>
      </c>
      <c r="R1173">
        <v>-3539.09</v>
      </c>
      <c r="S1173">
        <v>-3539.09</v>
      </c>
      <c r="T1173">
        <v>-3626.74</v>
      </c>
    </row>
    <row r="1174" spans="1:20" x14ac:dyDescent="0.3">
      <c r="A1174">
        <v>1170</v>
      </c>
      <c r="B1174">
        <v>1</v>
      </c>
      <c r="C1174">
        <v>-11031.4</v>
      </c>
      <c r="D1174">
        <v>-4610.34</v>
      </c>
      <c r="E1174">
        <v>-8216.7000000000007</v>
      </c>
      <c r="F1174">
        <v>-10735.4</v>
      </c>
      <c r="G1174">
        <v>-4752.33</v>
      </c>
      <c r="H1174">
        <v>-4349.24</v>
      </c>
      <c r="I1174">
        <v>-7646.68</v>
      </c>
      <c r="J1174">
        <v>-1761.37</v>
      </c>
      <c r="K1174">
        <v>-916.33</v>
      </c>
      <c r="L1174">
        <v>-9464.83</v>
      </c>
      <c r="M1174">
        <v>-2899.29</v>
      </c>
      <c r="N1174">
        <v>-1492.55</v>
      </c>
      <c r="O1174">
        <v>-9300.01</v>
      </c>
      <c r="P1174">
        <v>-301.52999999999997</v>
      </c>
      <c r="Q1174">
        <v>-2978.3</v>
      </c>
      <c r="R1174">
        <v>-3642.17</v>
      </c>
      <c r="S1174">
        <v>-3642.17</v>
      </c>
      <c r="T1174">
        <v>-3533.22</v>
      </c>
    </row>
    <row r="1175" spans="1:20" x14ac:dyDescent="0.3">
      <c r="A1175">
        <v>1171</v>
      </c>
      <c r="B1175">
        <v>0</v>
      </c>
      <c r="C1175">
        <v>-10621.9</v>
      </c>
      <c r="D1175">
        <v>-3880.12</v>
      </c>
      <c r="E1175">
        <v>-6782.19</v>
      </c>
      <c r="F1175">
        <v>-9525.31</v>
      </c>
      <c r="G1175">
        <v>-5351.37</v>
      </c>
      <c r="H1175">
        <v>-3536</v>
      </c>
      <c r="I1175">
        <v>-7955</v>
      </c>
      <c r="J1175">
        <v>-1864.45</v>
      </c>
      <c r="K1175">
        <v>-940.40200000000004</v>
      </c>
      <c r="L1175">
        <v>-9560.19</v>
      </c>
      <c r="M1175">
        <v>-2939.72</v>
      </c>
      <c r="N1175">
        <v>-1650.57</v>
      </c>
      <c r="O1175">
        <v>-9173.7900000000009</v>
      </c>
      <c r="P1175">
        <v>-48.146099999999997</v>
      </c>
      <c r="Q1175">
        <v>-3072.74</v>
      </c>
      <c r="R1175">
        <v>-3697.11</v>
      </c>
      <c r="S1175">
        <v>-3697.11</v>
      </c>
      <c r="T1175">
        <v>-3278.91</v>
      </c>
    </row>
    <row r="1176" spans="1:20" x14ac:dyDescent="0.3">
      <c r="A1176">
        <v>1172</v>
      </c>
      <c r="B1176">
        <v>1</v>
      </c>
      <c r="C1176">
        <v>-9920.3700000000008</v>
      </c>
      <c r="D1176">
        <v>-3652.67</v>
      </c>
      <c r="E1176">
        <v>-6172.34</v>
      </c>
      <c r="F1176">
        <v>-8653.43</v>
      </c>
      <c r="G1176">
        <v>-4668.07</v>
      </c>
      <c r="H1176">
        <v>-2704.55</v>
      </c>
      <c r="I1176">
        <v>-8231.5300000000007</v>
      </c>
      <c r="J1176">
        <v>-1865.37</v>
      </c>
      <c r="K1176">
        <v>-900.89800000000002</v>
      </c>
      <c r="L1176">
        <v>-9529.33</v>
      </c>
      <c r="M1176">
        <v>-2790.35</v>
      </c>
      <c r="N1176">
        <v>-1777.72</v>
      </c>
      <c r="O1176">
        <v>-9031.2000000000007</v>
      </c>
      <c r="P1176">
        <v>63.578699999999998</v>
      </c>
      <c r="Q1176">
        <v>-3246.19</v>
      </c>
      <c r="R1176">
        <v>-3800.19</v>
      </c>
      <c r="S1176">
        <v>-3800.19</v>
      </c>
      <c r="T1176">
        <v>-3340.63</v>
      </c>
    </row>
    <row r="1177" spans="1:20" x14ac:dyDescent="0.3">
      <c r="A1177">
        <v>1173</v>
      </c>
      <c r="B1177">
        <v>0</v>
      </c>
      <c r="C1177">
        <v>-8909.61</v>
      </c>
      <c r="D1177">
        <v>-3139.11</v>
      </c>
      <c r="E1177">
        <v>-5855.37</v>
      </c>
      <c r="F1177">
        <v>-8358.69</v>
      </c>
      <c r="G1177">
        <v>-3285.41</v>
      </c>
      <c r="H1177">
        <v>-2337.58</v>
      </c>
      <c r="I1177">
        <v>-8492.6299999999992</v>
      </c>
      <c r="J1177">
        <v>-1707.36</v>
      </c>
      <c r="K1177">
        <v>-853.678</v>
      </c>
      <c r="L1177">
        <v>-9371.31</v>
      </c>
      <c r="M1177">
        <v>-2536.96</v>
      </c>
      <c r="N1177">
        <v>-1770.01</v>
      </c>
      <c r="O1177">
        <v>-8952.19</v>
      </c>
      <c r="P1177">
        <v>-38.576000000000001</v>
      </c>
      <c r="Q1177">
        <v>-3460.07</v>
      </c>
      <c r="R1177">
        <v>-3824.26</v>
      </c>
      <c r="S1177">
        <v>-3824.26</v>
      </c>
      <c r="T1177">
        <v>-3618.09</v>
      </c>
    </row>
    <row r="1178" spans="1:20" x14ac:dyDescent="0.3">
      <c r="A1178">
        <v>1174</v>
      </c>
      <c r="B1178">
        <v>1</v>
      </c>
      <c r="C1178">
        <v>-7788.06</v>
      </c>
      <c r="D1178">
        <v>-2633.26</v>
      </c>
      <c r="E1178">
        <v>-5643.35</v>
      </c>
      <c r="F1178">
        <v>-8461.77</v>
      </c>
      <c r="G1178">
        <v>-2033.9</v>
      </c>
      <c r="H1178">
        <v>-2620.89</v>
      </c>
      <c r="I1178">
        <v>-8690.15</v>
      </c>
      <c r="J1178">
        <v>-1557.05</v>
      </c>
      <c r="K1178">
        <v>-790.09900000000005</v>
      </c>
      <c r="L1178">
        <v>-9236.44</v>
      </c>
      <c r="M1178">
        <v>-2355.8000000000002</v>
      </c>
      <c r="N1178">
        <v>-1738.22</v>
      </c>
      <c r="O1178">
        <v>-8911.75</v>
      </c>
      <c r="P1178">
        <v>-274.673</v>
      </c>
      <c r="Q1178">
        <v>-3570.87</v>
      </c>
      <c r="R1178">
        <v>-3784.76</v>
      </c>
      <c r="S1178">
        <v>-3784.76</v>
      </c>
      <c r="T1178">
        <v>-3659.46</v>
      </c>
    </row>
    <row r="1179" spans="1:20" x14ac:dyDescent="0.3">
      <c r="A1179">
        <v>1175</v>
      </c>
      <c r="B1179">
        <v>0</v>
      </c>
      <c r="C1179">
        <v>-6541.2</v>
      </c>
      <c r="D1179">
        <v>-2074.35</v>
      </c>
      <c r="E1179">
        <v>-5008.22</v>
      </c>
      <c r="F1179">
        <v>-8470.42</v>
      </c>
      <c r="G1179">
        <v>-1523.4</v>
      </c>
      <c r="H1179">
        <v>-3064.09</v>
      </c>
      <c r="I1179">
        <v>-8872.25</v>
      </c>
      <c r="J1179">
        <v>-1399.97</v>
      </c>
      <c r="K1179">
        <v>-782.38400000000001</v>
      </c>
      <c r="L1179">
        <v>-9235.51</v>
      </c>
      <c r="M1179">
        <v>-2086.98</v>
      </c>
      <c r="N1179">
        <v>-1745.93</v>
      </c>
      <c r="O1179">
        <v>-9037.98</v>
      </c>
      <c r="P1179">
        <v>-662.00400000000002</v>
      </c>
      <c r="Q1179">
        <v>-3642.17</v>
      </c>
      <c r="R1179">
        <v>-3752.97</v>
      </c>
      <c r="S1179">
        <v>-3752.97</v>
      </c>
      <c r="T1179">
        <v>-3398.36</v>
      </c>
    </row>
    <row r="1180" spans="1:20" x14ac:dyDescent="0.3">
      <c r="A1180">
        <v>1176</v>
      </c>
      <c r="B1180">
        <v>1</v>
      </c>
      <c r="C1180">
        <v>-4916.6000000000004</v>
      </c>
      <c r="D1180">
        <v>-1451.17</v>
      </c>
      <c r="E1180">
        <v>-3608.27</v>
      </c>
      <c r="F1180">
        <v>-8359.6200000000008</v>
      </c>
      <c r="G1180">
        <v>-1870.29</v>
      </c>
      <c r="H1180">
        <v>-3233.56</v>
      </c>
      <c r="I1180">
        <v>-8983.0499999999993</v>
      </c>
      <c r="J1180">
        <v>-1122.5</v>
      </c>
      <c r="K1180">
        <v>-742.87900000000002</v>
      </c>
      <c r="L1180">
        <v>-9378.1</v>
      </c>
      <c r="M1180">
        <v>-1842.24</v>
      </c>
      <c r="N1180">
        <v>-1770.01</v>
      </c>
      <c r="O1180">
        <v>-9203.7099999999991</v>
      </c>
      <c r="P1180">
        <v>-1025.26</v>
      </c>
      <c r="Q1180">
        <v>-3666.24</v>
      </c>
      <c r="R1180">
        <v>-3768.4</v>
      </c>
      <c r="S1180">
        <v>-3768.4</v>
      </c>
      <c r="T1180">
        <v>-3254.83</v>
      </c>
    </row>
    <row r="1181" spans="1:20" x14ac:dyDescent="0.3">
      <c r="A1181">
        <v>1177</v>
      </c>
      <c r="B1181">
        <v>0</v>
      </c>
      <c r="C1181">
        <v>-2721.65</v>
      </c>
      <c r="D1181">
        <v>-2143.08</v>
      </c>
      <c r="E1181">
        <v>-2802.04</v>
      </c>
      <c r="F1181">
        <v>-8242.0400000000009</v>
      </c>
      <c r="G1181">
        <v>-2159.2199999999998</v>
      </c>
      <c r="H1181">
        <v>-2714.16</v>
      </c>
      <c r="I1181">
        <v>-9054.34</v>
      </c>
      <c r="J1181">
        <v>-1019.41</v>
      </c>
      <c r="K1181">
        <v>-695.66099999999994</v>
      </c>
      <c r="L1181">
        <v>-9449.39</v>
      </c>
      <c r="M1181">
        <v>-1573.42</v>
      </c>
      <c r="N1181">
        <v>-1722.79</v>
      </c>
      <c r="O1181">
        <v>-9370.3799999999992</v>
      </c>
      <c r="P1181">
        <v>-1404.88</v>
      </c>
      <c r="Q1181">
        <v>-3665.31</v>
      </c>
      <c r="R1181">
        <v>-3855.12</v>
      </c>
      <c r="S1181">
        <v>-3855.12</v>
      </c>
      <c r="T1181">
        <v>-3356.98</v>
      </c>
    </row>
    <row r="1182" spans="1:20" x14ac:dyDescent="0.3">
      <c r="A1182">
        <v>1178</v>
      </c>
      <c r="B1182">
        <v>1</v>
      </c>
      <c r="C1182">
        <v>-449.77300000000002</v>
      </c>
      <c r="D1182">
        <v>-3137.25</v>
      </c>
      <c r="E1182">
        <v>-3464.03</v>
      </c>
      <c r="F1182">
        <v>-8034.93</v>
      </c>
      <c r="G1182">
        <v>-1554.03</v>
      </c>
      <c r="H1182">
        <v>-2045.6</v>
      </c>
      <c r="I1182">
        <v>-9086.1299999999992</v>
      </c>
      <c r="J1182">
        <v>-964.48299999999995</v>
      </c>
      <c r="K1182">
        <v>-608.93899999999996</v>
      </c>
      <c r="L1182">
        <v>-9488.9</v>
      </c>
      <c r="M1182">
        <v>-1351.82</v>
      </c>
      <c r="N1182">
        <v>-1682.35</v>
      </c>
      <c r="O1182">
        <v>-9379.0300000000007</v>
      </c>
      <c r="P1182">
        <v>-1697.77</v>
      </c>
      <c r="Q1182">
        <v>-3815.61</v>
      </c>
      <c r="R1182">
        <v>-3965.92</v>
      </c>
      <c r="S1182">
        <v>-3965.92</v>
      </c>
      <c r="T1182">
        <v>-3508.23</v>
      </c>
    </row>
    <row r="1183" spans="1:20" x14ac:dyDescent="0.3">
      <c r="A1183">
        <v>1179</v>
      </c>
      <c r="B1183">
        <v>0</v>
      </c>
      <c r="C1183">
        <v>620.41700000000003</v>
      </c>
      <c r="D1183">
        <v>-2856.77</v>
      </c>
      <c r="E1183">
        <v>-4057.35</v>
      </c>
      <c r="F1183">
        <v>-8214.2000000000007</v>
      </c>
      <c r="G1183">
        <v>-516.38699999999994</v>
      </c>
      <c r="H1183">
        <v>-2327.0300000000002</v>
      </c>
      <c r="I1183">
        <v>-9024.43</v>
      </c>
      <c r="J1183">
        <v>-815.11900000000003</v>
      </c>
      <c r="K1183">
        <v>-482.71300000000002</v>
      </c>
      <c r="L1183">
        <v>-9536.11</v>
      </c>
      <c r="M1183">
        <v>-1201.51</v>
      </c>
      <c r="N1183">
        <v>-1785.43</v>
      </c>
      <c r="O1183">
        <v>-9275.9500000000007</v>
      </c>
      <c r="P1183">
        <v>-1872.16</v>
      </c>
      <c r="Q1183">
        <v>-3926.41</v>
      </c>
      <c r="R1183">
        <v>-4037.22</v>
      </c>
      <c r="S1183">
        <v>-4037.22</v>
      </c>
      <c r="T1183">
        <v>-3437.87</v>
      </c>
    </row>
    <row r="1184" spans="1:20" x14ac:dyDescent="0.3">
      <c r="A1184">
        <v>1180</v>
      </c>
      <c r="B1184">
        <v>1</v>
      </c>
      <c r="C1184">
        <v>-402.93299999999999</v>
      </c>
      <c r="D1184">
        <v>-2178.6</v>
      </c>
      <c r="E1184">
        <v>-3404.19</v>
      </c>
      <c r="F1184">
        <v>-8806.77</v>
      </c>
      <c r="G1184">
        <v>-108.917</v>
      </c>
      <c r="H1184">
        <v>-3078.56</v>
      </c>
      <c r="I1184">
        <v>-8785.52</v>
      </c>
      <c r="J1184">
        <v>-577.149</v>
      </c>
      <c r="K1184">
        <v>-324.69499999999999</v>
      </c>
      <c r="L1184">
        <v>-9599.7000000000007</v>
      </c>
      <c r="M1184">
        <v>-1098.43</v>
      </c>
      <c r="N1184">
        <v>-1848.08</v>
      </c>
      <c r="O1184">
        <v>-9228.73</v>
      </c>
      <c r="P1184">
        <v>-1928.03</v>
      </c>
      <c r="Q1184">
        <v>-3997.71</v>
      </c>
      <c r="R1184">
        <v>-4076.72</v>
      </c>
      <c r="S1184">
        <v>-4076.72</v>
      </c>
      <c r="T1184">
        <v>-3263.48</v>
      </c>
    </row>
    <row r="1185" spans="1:20" x14ac:dyDescent="0.3">
      <c r="A1185">
        <v>1181</v>
      </c>
      <c r="B1185">
        <v>0</v>
      </c>
      <c r="C1185">
        <v>-1853.9</v>
      </c>
      <c r="D1185">
        <v>-2458.91</v>
      </c>
      <c r="E1185">
        <v>-3749.19</v>
      </c>
      <c r="F1185">
        <v>-9322.2199999999993</v>
      </c>
      <c r="G1185">
        <v>-618.70000000000005</v>
      </c>
      <c r="H1185">
        <v>-3578.58</v>
      </c>
      <c r="I1185">
        <v>-8879.9500000000007</v>
      </c>
      <c r="J1185">
        <v>-552.125</v>
      </c>
      <c r="K1185">
        <v>-189.81299999999999</v>
      </c>
      <c r="L1185">
        <v>-9584.27</v>
      </c>
      <c r="M1185">
        <v>-1066.6300000000001</v>
      </c>
      <c r="N1185">
        <v>-2013.81</v>
      </c>
      <c r="O1185">
        <v>-9126.58</v>
      </c>
      <c r="P1185">
        <v>-1888.52</v>
      </c>
      <c r="Q1185">
        <v>-4029.5</v>
      </c>
      <c r="R1185">
        <v>-4100.8</v>
      </c>
      <c r="S1185">
        <v>-4100.8</v>
      </c>
      <c r="T1185">
        <v>-3199.9</v>
      </c>
    </row>
    <row r="1186" spans="1:20" x14ac:dyDescent="0.3">
      <c r="A1186">
        <v>1182</v>
      </c>
      <c r="B1186">
        <v>1</v>
      </c>
      <c r="C1186">
        <v>-2392.48</v>
      </c>
      <c r="D1186">
        <v>-1841.17</v>
      </c>
      <c r="E1186">
        <v>-4230.8100000000004</v>
      </c>
      <c r="F1186">
        <v>-9442.6200000000008</v>
      </c>
      <c r="G1186">
        <v>-1741.2</v>
      </c>
      <c r="H1186">
        <v>-3658.53</v>
      </c>
      <c r="I1186">
        <v>-9007.1200000000008</v>
      </c>
      <c r="J1186">
        <v>-718.8</v>
      </c>
      <c r="K1186">
        <v>-150.30799999999999</v>
      </c>
      <c r="L1186">
        <v>-9505.26</v>
      </c>
      <c r="M1186">
        <v>-1058.92</v>
      </c>
      <c r="N1186">
        <v>-2188.19</v>
      </c>
      <c r="O1186">
        <v>-8944.48</v>
      </c>
      <c r="P1186">
        <v>-1849.02</v>
      </c>
      <c r="Q1186">
        <v>-4037.21</v>
      </c>
      <c r="R1186">
        <v>-4053.58</v>
      </c>
      <c r="S1186">
        <v>-4053.58</v>
      </c>
      <c r="T1186">
        <v>-3192.19</v>
      </c>
    </row>
    <row r="1187" spans="1:20" x14ac:dyDescent="0.3">
      <c r="A1187">
        <v>1183</v>
      </c>
      <c r="B1187">
        <v>0</v>
      </c>
      <c r="C1187">
        <v>-2677.68</v>
      </c>
      <c r="D1187">
        <v>-250.43</v>
      </c>
      <c r="E1187">
        <v>-3348.19</v>
      </c>
      <c r="F1187">
        <v>-9245.1</v>
      </c>
      <c r="G1187">
        <v>-2644.93</v>
      </c>
      <c r="H1187">
        <v>-3625.79</v>
      </c>
      <c r="I1187">
        <v>-8960.86</v>
      </c>
      <c r="J1187">
        <v>-735.17100000000005</v>
      </c>
      <c r="K1187">
        <v>-103.092</v>
      </c>
      <c r="L1187">
        <v>-9418.5400000000009</v>
      </c>
      <c r="M1187">
        <v>-1027.1300000000001</v>
      </c>
      <c r="N1187">
        <v>-2274.92</v>
      </c>
      <c r="O1187">
        <v>-8802.84</v>
      </c>
      <c r="P1187">
        <v>-1801.8</v>
      </c>
      <c r="Q1187">
        <v>-4092.14</v>
      </c>
      <c r="R1187">
        <v>-3966.86</v>
      </c>
      <c r="S1187">
        <v>-3966.86</v>
      </c>
      <c r="T1187">
        <v>-3137.26</v>
      </c>
    </row>
    <row r="1188" spans="1:20" x14ac:dyDescent="0.3">
      <c r="A1188">
        <v>1184</v>
      </c>
      <c r="B1188">
        <v>1</v>
      </c>
      <c r="C1188">
        <v>-2727.74</v>
      </c>
      <c r="D1188">
        <v>648.45100000000002</v>
      </c>
      <c r="E1188">
        <v>-2230.5500000000002</v>
      </c>
      <c r="F1188">
        <v>-9070.7099999999991</v>
      </c>
      <c r="G1188">
        <v>-2970.58</v>
      </c>
      <c r="H1188">
        <v>-3799.23</v>
      </c>
      <c r="I1188">
        <v>-8746.9599999999991</v>
      </c>
      <c r="J1188">
        <v>-656.16200000000003</v>
      </c>
      <c r="K1188">
        <v>-31.793900000000001</v>
      </c>
      <c r="L1188">
        <v>-9300.0300000000007</v>
      </c>
      <c r="M1188">
        <v>-1034.8399999999999</v>
      </c>
      <c r="N1188">
        <v>-2370.3000000000002</v>
      </c>
      <c r="O1188">
        <v>-8581.23</v>
      </c>
      <c r="P1188">
        <v>-1730.51</v>
      </c>
      <c r="Q1188">
        <v>-4202.9399999999996</v>
      </c>
      <c r="R1188">
        <v>-3840.64</v>
      </c>
      <c r="S1188">
        <v>-3840.64</v>
      </c>
      <c r="T1188">
        <v>-3011.04</v>
      </c>
    </row>
    <row r="1189" spans="1:20" x14ac:dyDescent="0.3">
      <c r="A1189">
        <v>1185</v>
      </c>
      <c r="B1189">
        <v>0</v>
      </c>
      <c r="C1189">
        <v>-2332.69</v>
      </c>
      <c r="D1189">
        <v>437.41</v>
      </c>
      <c r="E1189">
        <v>-1863.49</v>
      </c>
      <c r="F1189">
        <v>-9007.1200000000008</v>
      </c>
      <c r="G1189">
        <v>-2971.53</v>
      </c>
      <c r="H1189">
        <v>-3982.29</v>
      </c>
      <c r="I1189">
        <v>-8620.74</v>
      </c>
      <c r="J1189">
        <v>-600.28499999999997</v>
      </c>
      <c r="K1189">
        <v>15.421200000000001</v>
      </c>
      <c r="L1189">
        <v>-9166.1</v>
      </c>
      <c r="M1189">
        <v>-1066.6300000000001</v>
      </c>
      <c r="N1189">
        <v>-2385.7199999999998</v>
      </c>
      <c r="O1189">
        <v>-8430.92</v>
      </c>
      <c r="P1189">
        <v>-1691</v>
      </c>
      <c r="Q1189">
        <v>-4258.82</v>
      </c>
      <c r="R1189">
        <v>-3690.33</v>
      </c>
      <c r="S1189">
        <v>-3690.33</v>
      </c>
      <c r="T1189">
        <v>-2853.02</v>
      </c>
    </row>
    <row r="1190" spans="1:20" x14ac:dyDescent="0.3">
      <c r="A1190">
        <v>1186</v>
      </c>
      <c r="B1190">
        <v>1</v>
      </c>
      <c r="C1190">
        <v>-1983.91</v>
      </c>
      <c r="D1190">
        <v>-162.869</v>
      </c>
      <c r="E1190">
        <v>-2077.39</v>
      </c>
      <c r="F1190">
        <v>-8991.7000000000007</v>
      </c>
      <c r="G1190">
        <v>-2828.93</v>
      </c>
      <c r="H1190">
        <v>-3950.49</v>
      </c>
      <c r="I1190">
        <v>-8462.7199999999993</v>
      </c>
      <c r="J1190">
        <v>-639.78899999999999</v>
      </c>
      <c r="K1190">
        <v>86.720100000000002</v>
      </c>
      <c r="L1190">
        <v>-8976.2800000000007</v>
      </c>
      <c r="M1190">
        <v>-1082.05</v>
      </c>
      <c r="N1190">
        <v>-2433.89</v>
      </c>
      <c r="O1190">
        <v>-8320.1200000000008</v>
      </c>
      <c r="P1190">
        <v>-1636.08</v>
      </c>
      <c r="Q1190">
        <v>-4227.03</v>
      </c>
      <c r="R1190">
        <v>-3579.53</v>
      </c>
      <c r="S1190">
        <v>-3579.53</v>
      </c>
      <c r="T1190">
        <v>-2725.84</v>
      </c>
    </row>
    <row r="1191" spans="1:20" x14ac:dyDescent="0.3">
      <c r="A1191">
        <v>1187</v>
      </c>
      <c r="B1191">
        <v>0</v>
      </c>
      <c r="C1191">
        <v>-1849.02</v>
      </c>
      <c r="D1191">
        <v>-787.23199999999997</v>
      </c>
      <c r="E1191">
        <v>-2126.5100000000002</v>
      </c>
      <c r="F1191">
        <v>-8912.69</v>
      </c>
      <c r="G1191">
        <v>-2734.51</v>
      </c>
      <c r="H1191">
        <v>-3950.49</v>
      </c>
      <c r="I1191">
        <v>-8304.7000000000007</v>
      </c>
      <c r="J1191">
        <v>-710.13300000000004</v>
      </c>
      <c r="K1191">
        <v>103.095</v>
      </c>
      <c r="L1191">
        <v>-8825.98</v>
      </c>
      <c r="M1191">
        <v>-1168.77</v>
      </c>
      <c r="N1191">
        <v>-2378.0100000000002</v>
      </c>
      <c r="O1191">
        <v>-8241.11</v>
      </c>
      <c r="P1191">
        <v>-1525.27</v>
      </c>
      <c r="Q1191">
        <v>-4234.74</v>
      </c>
      <c r="R1191">
        <v>-3500.52</v>
      </c>
      <c r="S1191">
        <v>-3500.52</v>
      </c>
      <c r="T1191">
        <v>-2725.84</v>
      </c>
    </row>
    <row r="1192" spans="1:20" x14ac:dyDescent="0.3">
      <c r="A1192">
        <v>1188</v>
      </c>
      <c r="B1192">
        <v>1</v>
      </c>
      <c r="C1192">
        <v>-1809.52</v>
      </c>
      <c r="D1192">
        <v>-1410.64</v>
      </c>
      <c r="E1192">
        <v>-1958.87</v>
      </c>
      <c r="F1192">
        <v>-8818.27</v>
      </c>
      <c r="G1192">
        <v>-2561.0700000000002</v>
      </c>
      <c r="H1192">
        <v>-3911.95</v>
      </c>
      <c r="I1192">
        <v>-8146.68</v>
      </c>
      <c r="J1192">
        <v>-884.52700000000004</v>
      </c>
      <c r="K1192">
        <v>16.3764</v>
      </c>
      <c r="L1192">
        <v>-8722.8799999999992</v>
      </c>
      <c r="M1192">
        <v>-1295</v>
      </c>
      <c r="N1192">
        <v>-2425.2199999999998</v>
      </c>
      <c r="O1192">
        <v>-8177.52</v>
      </c>
      <c r="P1192">
        <v>-1461.68</v>
      </c>
      <c r="Q1192">
        <v>-4258.82</v>
      </c>
      <c r="R1192">
        <v>-3421.51</v>
      </c>
      <c r="S1192">
        <v>-3421.51</v>
      </c>
      <c r="T1192">
        <v>-2710.42</v>
      </c>
    </row>
    <row r="1193" spans="1:20" x14ac:dyDescent="0.3">
      <c r="A1193">
        <v>1189</v>
      </c>
      <c r="B1193">
        <v>0</v>
      </c>
      <c r="C1193">
        <v>-1754.59</v>
      </c>
      <c r="D1193">
        <v>-2107.2600000000002</v>
      </c>
      <c r="E1193">
        <v>-2100.5100000000002</v>
      </c>
      <c r="F1193">
        <v>-8675.67</v>
      </c>
      <c r="G1193">
        <v>-2277.79</v>
      </c>
      <c r="H1193">
        <v>-3768.39</v>
      </c>
      <c r="I1193">
        <v>-8004.08</v>
      </c>
      <c r="J1193">
        <v>-986.66399999999999</v>
      </c>
      <c r="K1193">
        <v>-86.718999999999994</v>
      </c>
      <c r="L1193">
        <v>-8698.7900000000009</v>
      </c>
      <c r="M1193">
        <v>-1453.01</v>
      </c>
      <c r="N1193">
        <v>-2488.81</v>
      </c>
      <c r="O1193">
        <v>-8177.52</v>
      </c>
      <c r="P1193">
        <v>-1446.26</v>
      </c>
      <c r="Q1193">
        <v>-4219.32</v>
      </c>
      <c r="R1193">
        <v>-3350.21</v>
      </c>
      <c r="S1193">
        <v>-3350.21</v>
      </c>
      <c r="T1193">
        <v>-2623.7</v>
      </c>
    </row>
    <row r="1194" spans="1:20" x14ac:dyDescent="0.3">
      <c r="A1194">
        <v>1190</v>
      </c>
      <c r="B1194">
        <v>1</v>
      </c>
      <c r="C1194">
        <v>-1690.04</v>
      </c>
      <c r="D1194">
        <v>-2527.35</v>
      </c>
      <c r="E1194">
        <v>-2298.9899999999998</v>
      </c>
      <c r="F1194">
        <v>-8619.7800000000007</v>
      </c>
      <c r="G1194">
        <v>-1849.98</v>
      </c>
      <c r="H1194">
        <v>-3855.1</v>
      </c>
      <c r="I1194">
        <v>-7909.66</v>
      </c>
      <c r="J1194">
        <v>-1168.77</v>
      </c>
      <c r="K1194">
        <v>-118.515</v>
      </c>
      <c r="L1194">
        <v>-8738.2999999999993</v>
      </c>
      <c r="M1194">
        <v>-1603.32</v>
      </c>
      <c r="N1194">
        <v>-2496.52</v>
      </c>
      <c r="O1194">
        <v>-8185.23</v>
      </c>
      <c r="P1194">
        <v>-1374.96</v>
      </c>
      <c r="Q1194">
        <v>-4179.8100000000004</v>
      </c>
      <c r="R1194">
        <v>-3303</v>
      </c>
      <c r="S1194">
        <v>-3303</v>
      </c>
      <c r="T1194">
        <v>-2520.61</v>
      </c>
    </row>
    <row r="1195" spans="1:20" x14ac:dyDescent="0.3">
      <c r="A1195">
        <v>1191</v>
      </c>
      <c r="B1195">
        <v>0</v>
      </c>
      <c r="C1195">
        <v>-1863.48</v>
      </c>
      <c r="D1195">
        <v>-2678.63</v>
      </c>
      <c r="E1195">
        <v>-2330.79</v>
      </c>
      <c r="F1195">
        <v>-8674.7000000000007</v>
      </c>
      <c r="G1195">
        <v>-1651.5</v>
      </c>
      <c r="H1195">
        <v>-3950.49</v>
      </c>
      <c r="I1195">
        <v>-7774.76</v>
      </c>
      <c r="J1195">
        <v>-1264.1600000000001</v>
      </c>
      <c r="K1195">
        <v>-110.806</v>
      </c>
      <c r="L1195">
        <v>-8754.68</v>
      </c>
      <c r="M1195">
        <v>-1714.13</v>
      </c>
      <c r="N1195">
        <v>-2520.61</v>
      </c>
      <c r="O1195">
        <v>-8224.73</v>
      </c>
      <c r="P1195">
        <v>-1327.75</v>
      </c>
      <c r="Q1195">
        <v>-4155.7299999999996</v>
      </c>
      <c r="R1195">
        <v>-3239.4</v>
      </c>
      <c r="S1195">
        <v>-3239.4</v>
      </c>
      <c r="T1195">
        <v>-2511.94</v>
      </c>
    </row>
    <row r="1196" spans="1:20" x14ac:dyDescent="0.3">
      <c r="A1196">
        <v>1192</v>
      </c>
      <c r="B1196">
        <v>1</v>
      </c>
      <c r="C1196">
        <v>-2092.8000000000002</v>
      </c>
      <c r="D1196">
        <v>-2631.41</v>
      </c>
      <c r="E1196">
        <v>-2353.91</v>
      </c>
      <c r="F1196">
        <v>-8800.93</v>
      </c>
      <c r="G1196">
        <v>-1619.7</v>
      </c>
      <c r="H1196">
        <v>-3935.08</v>
      </c>
      <c r="I1196">
        <v>-7712.13</v>
      </c>
      <c r="J1196">
        <v>-1248.74</v>
      </c>
      <c r="K1196">
        <v>-55.885800000000003</v>
      </c>
      <c r="L1196">
        <v>-8683.3799999999992</v>
      </c>
      <c r="M1196">
        <v>-1785.43</v>
      </c>
      <c r="N1196">
        <v>-2504.23</v>
      </c>
      <c r="O1196">
        <v>-8248.82</v>
      </c>
      <c r="P1196">
        <v>-1256.45</v>
      </c>
      <c r="Q1196">
        <v>-4187.5200000000004</v>
      </c>
      <c r="R1196">
        <v>-3247.11</v>
      </c>
      <c r="S1196">
        <v>-3239.4</v>
      </c>
      <c r="T1196">
        <v>-2622.74</v>
      </c>
    </row>
    <row r="1197" spans="1:20" x14ac:dyDescent="0.3">
      <c r="A1197">
        <v>1193</v>
      </c>
      <c r="B1197">
        <v>0</v>
      </c>
      <c r="C1197">
        <v>-2267.1999999999998</v>
      </c>
      <c r="D1197">
        <v>-2544.6999999999998</v>
      </c>
      <c r="E1197">
        <v>-2433.89</v>
      </c>
      <c r="F1197">
        <v>-8928.11</v>
      </c>
      <c r="G1197">
        <v>-1627.41</v>
      </c>
      <c r="H1197">
        <v>-3856.07</v>
      </c>
      <c r="I1197">
        <v>-7584.95</v>
      </c>
      <c r="J1197">
        <v>-1185.1500000000001</v>
      </c>
      <c r="K1197">
        <v>39.504899999999999</v>
      </c>
      <c r="L1197">
        <v>-8643.8700000000008</v>
      </c>
      <c r="M1197">
        <v>-1824.93</v>
      </c>
      <c r="N1197">
        <v>-2567.8200000000002</v>
      </c>
      <c r="O1197">
        <v>-8209.32</v>
      </c>
      <c r="P1197">
        <v>-1232.3599999999999</v>
      </c>
      <c r="Q1197">
        <v>-4195.2299999999996</v>
      </c>
      <c r="R1197">
        <v>-3286.62</v>
      </c>
      <c r="S1197">
        <v>-3254.82</v>
      </c>
      <c r="T1197">
        <v>-2686.34</v>
      </c>
    </row>
    <row r="1198" spans="1:20" x14ac:dyDescent="0.3">
      <c r="A1198">
        <v>1194</v>
      </c>
      <c r="B1198">
        <v>1</v>
      </c>
      <c r="C1198">
        <v>-2369.33</v>
      </c>
      <c r="D1198">
        <v>-2433.89</v>
      </c>
      <c r="E1198">
        <v>-2370.3000000000002</v>
      </c>
      <c r="F1198">
        <v>-8928.11</v>
      </c>
      <c r="G1198">
        <v>-1674.62</v>
      </c>
      <c r="H1198">
        <v>-3800.18</v>
      </c>
      <c r="I1198">
        <v>-7600.36</v>
      </c>
      <c r="J1198">
        <v>-1192.8599999999999</v>
      </c>
      <c r="K1198">
        <v>39.504899999999999</v>
      </c>
      <c r="L1198">
        <v>-8612.08</v>
      </c>
      <c r="M1198">
        <v>-1856.73</v>
      </c>
      <c r="N1198">
        <v>-2560.11</v>
      </c>
      <c r="O1198">
        <v>-8185.23</v>
      </c>
      <c r="P1198">
        <v>-1256.45</v>
      </c>
      <c r="Q1198">
        <v>-4227.03</v>
      </c>
      <c r="R1198">
        <v>-3333.83</v>
      </c>
      <c r="S1198">
        <v>-3333.83</v>
      </c>
      <c r="T1198">
        <v>-2678.63</v>
      </c>
    </row>
    <row r="1199" spans="1:20" x14ac:dyDescent="0.3">
      <c r="A1199">
        <v>1195</v>
      </c>
      <c r="B1199">
        <v>0</v>
      </c>
      <c r="C1199">
        <v>-2566.85</v>
      </c>
      <c r="D1199">
        <v>-2362.59</v>
      </c>
      <c r="E1199">
        <v>-2370.3000000000002</v>
      </c>
      <c r="F1199">
        <v>-8904.99</v>
      </c>
      <c r="G1199">
        <v>-1730.51</v>
      </c>
      <c r="H1199">
        <v>-3831.98</v>
      </c>
      <c r="I1199">
        <v>-7640.84</v>
      </c>
      <c r="J1199">
        <v>-1201.53</v>
      </c>
      <c r="K1199">
        <v>47.211799999999997</v>
      </c>
      <c r="L1199">
        <v>-8596.66</v>
      </c>
      <c r="M1199">
        <v>-1849.02</v>
      </c>
      <c r="N1199">
        <v>-2520.61</v>
      </c>
      <c r="O1199">
        <v>-8193.91</v>
      </c>
      <c r="P1199">
        <v>-1224.6500000000001</v>
      </c>
      <c r="Q1199">
        <v>-4250.1499999999996</v>
      </c>
      <c r="R1199">
        <v>-3397.42</v>
      </c>
      <c r="S1199">
        <v>-3397.42</v>
      </c>
      <c r="T1199">
        <v>-2662.24</v>
      </c>
    </row>
    <row r="1200" spans="1:20" x14ac:dyDescent="0.3">
      <c r="A1200">
        <v>1196</v>
      </c>
      <c r="B1200">
        <v>1</v>
      </c>
      <c r="C1200">
        <v>-2772.08</v>
      </c>
      <c r="D1200">
        <v>-2353.91</v>
      </c>
      <c r="E1200">
        <v>-2385.71</v>
      </c>
      <c r="F1200">
        <v>-8801.89</v>
      </c>
      <c r="G1200">
        <v>-1706.42</v>
      </c>
      <c r="H1200">
        <v>-3824.27</v>
      </c>
      <c r="I1200">
        <v>-7545.44</v>
      </c>
      <c r="J1200">
        <v>-1083.02</v>
      </c>
      <c r="K1200">
        <v>71.303399999999996</v>
      </c>
      <c r="L1200">
        <v>-8517.65</v>
      </c>
      <c r="M1200">
        <v>-1794.11</v>
      </c>
      <c r="N1200">
        <v>-2488.81</v>
      </c>
      <c r="O1200">
        <v>-8098.51</v>
      </c>
      <c r="P1200">
        <v>-1224.6500000000001</v>
      </c>
      <c r="Q1200">
        <v>-4337.84</v>
      </c>
      <c r="R1200">
        <v>-3412.84</v>
      </c>
      <c r="S1200">
        <v>-3412.84</v>
      </c>
      <c r="T1200">
        <v>-2741.25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5BF1-8FBB-4B97-8779-4F2C8FCC3AAB}">
  <dimension ref="A1:Z1156"/>
  <sheetViews>
    <sheetView topLeftCell="H1" zoomScale="80" zoomScaleNormal="80" workbookViewId="0">
      <selection activeCell="U4" sqref="U4:Z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-8862.7099999999991</v>
      </c>
      <c r="D5">
        <v>4672.1099999999997</v>
      </c>
      <c r="E5">
        <v>-641.77099999999996</v>
      </c>
      <c r="F5">
        <v>-13984.7</v>
      </c>
      <c r="G5">
        <v>-395.09800000000001</v>
      </c>
      <c r="H5">
        <v>-2739.69</v>
      </c>
      <c r="I5">
        <v>-12252.5</v>
      </c>
      <c r="J5">
        <v>-1455.76</v>
      </c>
      <c r="K5">
        <v>2230.0500000000002</v>
      </c>
      <c r="L5">
        <v>-11557.1</v>
      </c>
      <c r="M5">
        <v>-2710.03</v>
      </c>
      <c r="N5">
        <v>-2856.25</v>
      </c>
      <c r="O5">
        <v>-12606</v>
      </c>
      <c r="P5">
        <v>-2127.34</v>
      </c>
      <c r="Q5">
        <v>-5273.93</v>
      </c>
      <c r="R5">
        <v>-6433.38</v>
      </c>
      <c r="S5">
        <v>-6433.38</v>
      </c>
      <c r="T5">
        <v>-5210.6899999999996</v>
      </c>
      <c r="U5">
        <v>164</v>
      </c>
      <c r="V5">
        <v>262</v>
      </c>
      <c r="W5">
        <v>84</v>
      </c>
      <c r="X5">
        <v>183</v>
      </c>
      <c r="Y5" s="1">
        <f t="shared" ref="Y5:Y10" si="0">(V5-U5)/(U6-U5)</f>
        <v>0.60493827160493829</v>
      </c>
      <c r="Z5" s="1">
        <f t="shared" ref="Z5:Z10" si="1">(X5-W5)/(W6-W5)</f>
        <v>0.6149068322981367</v>
      </c>
    </row>
    <row r="6" spans="1:26" x14ac:dyDescent="0.3">
      <c r="A6">
        <v>2</v>
      </c>
      <c r="B6">
        <v>1</v>
      </c>
      <c r="C6">
        <v>-12787.3</v>
      </c>
      <c r="D6">
        <v>-4499.4799999999996</v>
      </c>
      <c r="E6">
        <v>-3669.77</v>
      </c>
      <c r="F6">
        <v>-13978.8</v>
      </c>
      <c r="G6">
        <v>312.072</v>
      </c>
      <c r="H6">
        <v>-2382.14</v>
      </c>
      <c r="I6">
        <v>-12339.3</v>
      </c>
      <c r="J6">
        <v>-1386.64</v>
      </c>
      <c r="K6">
        <v>2289.33</v>
      </c>
      <c r="L6">
        <v>-13190.5</v>
      </c>
      <c r="M6">
        <v>-2909.51</v>
      </c>
      <c r="N6">
        <v>-2287.3200000000002</v>
      </c>
      <c r="O6">
        <v>-13188.7</v>
      </c>
      <c r="P6">
        <v>-2099.6799999999998</v>
      </c>
      <c r="Q6">
        <v>-4807.8100000000004</v>
      </c>
      <c r="R6">
        <v>-6417.57</v>
      </c>
      <c r="S6">
        <v>-6417.57</v>
      </c>
      <c r="T6">
        <v>-5341.1</v>
      </c>
      <c r="U6">
        <v>326</v>
      </c>
      <c r="V6">
        <v>426</v>
      </c>
      <c r="W6">
        <v>245</v>
      </c>
      <c r="X6">
        <v>340</v>
      </c>
      <c r="Y6" s="1">
        <f t="shared" si="0"/>
        <v>0.61349693251533743</v>
      </c>
      <c r="Z6" s="1">
        <f t="shared" si="1"/>
        <v>0.5864197530864198</v>
      </c>
    </row>
    <row r="7" spans="1:26" x14ac:dyDescent="0.3">
      <c r="A7">
        <v>3</v>
      </c>
      <c r="B7">
        <v>0</v>
      </c>
      <c r="C7">
        <v>-18253.2</v>
      </c>
      <c r="D7">
        <v>-5665.21</v>
      </c>
      <c r="E7">
        <v>-6806.57</v>
      </c>
      <c r="F7">
        <v>-14040</v>
      </c>
      <c r="G7">
        <v>472.10599999999999</v>
      </c>
      <c r="H7">
        <v>-2378.23</v>
      </c>
      <c r="I7">
        <v>-12724.5</v>
      </c>
      <c r="J7">
        <v>-1143.69</v>
      </c>
      <c r="K7">
        <v>2018.72</v>
      </c>
      <c r="L7">
        <v>-15436.5</v>
      </c>
      <c r="M7">
        <v>-3338.13</v>
      </c>
      <c r="N7">
        <v>-2571.73</v>
      </c>
      <c r="O7">
        <v>-13927.4</v>
      </c>
      <c r="P7">
        <v>-2145.11</v>
      </c>
      <c r="Q7">
        <v>-3997.94</v>
      </c>
      <c r="R7">
        <v>-6589.38</v>
      </c>
      <c r="S7">
        <v>-6589.38</v>
      </c>
      <c r="T7">
        <v>-4861.12</v>
      </c>
      <c r="U7">
        <v>489</v>
      </c>
      <c r="V7">
        <v>586</v>
      </c>
      <c r="W7">
        <v>407</v>
      </c>
      <c r="X7">
        <v>510</v>
      </c>
      <c r="Y7" s="1">
        <f t="shared" si="0"/>
        <v>0.60248447204968947</v>
      </c>
      <c r="Z7" s="1">
        <f t="shared" si="1"/>
        <v>0.63580246913580252</v>
      </c>
    </row>
    <row r="8" spans="1:26" x14ac:dyDescent="0.3">
      <c r="A8">
        <v>4</v>
      </c>
      <c r="B8">
        <v>1</v>
      </c>
      <c r="C8">
        <v>-18674.3</v>
      </c>
      <c r="D8">
        <v>-3510.02</v>
      </c>
      <c r="E8">
        <v>-8098.58</v>
      </c>
      <c r="F8">
        <v>-14737.2</v>
      </c>
      <c r="G8">
        <v>254.79599999999999</v>
      </c>
      <c r="H8">
        <v>-1827.19</v>
      </c>
      <c r="I8">
        <v>-13242</v>
      </c>
      <c r="J8">
        <v>-896.76900000000001</v>
      </c>
      <c r="K8">
        <v>1811.3</v>
      </c>
      <c r="L8">
        <v>-15397.2</v>
      </c>
      <c r="M8">
        <v>-3715.41</v>
      </c>
      <c r="N8">
        <v>-3083.33</v>
      </c>
      <c r="O8">
        <v>-14610.8</v>
      </c>
      <c r="P8">
        <v>-2212.2800000000002</v>
      </c>
      <c r="Q8">
        <v>-3618.64</v>
      </c>
      <c r="R8">
        <v>-7081.21</v>
      </c>
      <c r="S8">
        <v>-7075.28</v>
      </c>
      <c r="T8">
        <v>-4489.7</v>
      </c>
      <c r="U8">
        <v>650</v>
      </c>
      <c r="V8">
        <v>751</v>
      </c>
      <c r="W8">
        <v>569</v>
      </c>
      <c r="X8">
        <v>664</v>
      </c>
      <c r="Y8" s="1">
        <f t="shared" si="0"/>
        <v>0.62345679012345678</v>
      </c>
      <c r="Z8" s="1">
        <f t="shared" si="1"/>
        <v>0.59006211180124224</v>
      </c>
    </row>
    <row r="9" spans="1:26" x14ac:dyDescent="0.3">
      <c r="A9">
        <v>5</v>
      </c>
      <c r="B9">
        <v>0</v>
      </c>
      <c r="C9">
        <v>-15446.8</v>
      </c>
      <c r="D9">
        <v>-3944.23</v>
      </c>
      <c r="E9">
        <v>-7486.14</v>
      </c>
      <c r="F9">
        <v>-15833.4</v>
      </c>
      <c r="G9">
        <v>414.75900000000001</v>
      </c>
      <c r="H9">
        <v>-804.05600000000004</v>
      </c>
      <c r="I9">
        <v>-13492.9</v>
      </c>
      <c r="J9">
        <v>-847.36800000000005</v>
      </c>
      <c r="K9">
        <v>1777.72</v>
      </c>
      <c r="L9">
        <v>-13979</v>
      </c>
      <c r="M9">
        <v>-3962.34</v>
      </c>
      <c r="N9">
        <v>-3318.41</v>
      </c>
      <c r="O9">
        <v>-15231.1</v>
      </c>
      <c r="P9">
        <v>-2230.04</v>
      </c>
      <c r="Q9">
        <v>-3853.63</v>
      </c>
      <c r="R9">
        <v>-7602.71</v>
      </c>
      <c r="S9">
        <v>-7569.13</v>
      </c>
      <c r="T9">
        <v>-4965.6899999999996</v>
      </c>
      <c r="U9">
        <v>812</v>
      </c>
      <c r="V9">
        <v>913</v>
      </c>
      <c r="W9">
        <v>730</v>
      </c>
      <c r="X9">
        <v>833</v>
      </c>
      <c r="Y9" s="1">
        <f t="shared" si="0"/>
        <v>0.61963190184049077</v>
      </c>
      <c r="Z9" s="1">
        <f t="shared" si="1"/>
        <v>0.63190184049079756</v>
      </c>
    </row>
    <row r="10" spans="1:26" x14ac:dyDescent="0.3">
      <c r="A10">
        <v>6</v>
      </c>
      <c r="B10">
        <v>1</v>
      </c>
      <c r="C10">
        <v>-12541</v>
      </c>
      <c r="D10">
        <v>-6603.24</v>
      </c>
      <c r="E10">
        <v>-8100.27</v>
      </c>
      <c r="F10">
        <v>-17050.2</v>
      </c>
      <c r="G10">
        <v>827.56899999999996</v>
      </c>
      <c r="H10">
        <v>331.76799999999997</v>
      </c>
      <c r="I10">
        <v>-13285.6</v>
      </c>
      <c r="J10">
        <v>-965.88199999999995</v>
      </c>
      <c r="K10">
        <v>1724.43</v>
      </c>
      <c r="L10">
        <v>-12448.1</v>
      </c>
      <c r="M10">
        <v>-3982.13</v>
      </c>
      <c r="N10">
        <v>-3288.81</v>
      </c>
      <c r="O10">
        <v>-14940.9</v>
      </c>
      <c r="P10">
        <v>-2295.2600000000002</v>
      </c>
      <c r="Q10">
        <v>-4542.9799999999996</v>
      </c>
      <c r="R10">
        <v>-7626.49</v>
      </c>
      <c r="S10">
        <v>-7626.49</v>
      </c>
      <c r="T10">
        <v>-5635.33</v>
      </c>
      <c r="U10">
        <v>975</v>
      </c>
      <c r="W10">
        <v>893</v>
      </c>
      <c r="Y10" s="1"/>
      <c r="Z10" s="1"/>
    </row>
    <row r="11" spans="1:26" x14ac:dyDescent="0.3">
      <c r="A11">
        <v>7</v>
      </c>
      <c r="B11">
        <v>0</v>
      </c>
      <c r="C11">
        <v>-11067.5</v>
      </c>
      <c r="D11">
        <v>-6317.11</v>
      </c>
      <c r="E11">
        <v>-9353.06</v>
      </c>
      <c r="F11">
        <v>-17945</v>
      </c>
      <c r="G11">
        <v>1287.8399999999999</v>
      </c>
      <c r="H11">
        <v>940.15800000000002</v>
      </c>
      <c r="I11">
        <v>-12497.5</v>
      </c>
      <c r="J11">
        <v>-1037.03</v>
      </c>
      <c r="K11">
        <v>1327.44</v>
      </c>
      <c r="L11">
        <v>-11450.6</v>
      </c>
      <c r="M11">
        <v>-3701.62</v>
      </c>
      <c r="N11">
        <v>-3073.52</v>
      </c>
      <c r="O11">
        <v>-13564.3</v>
      </c>
      <c r="P11">
        <v>-1963.5</v>
      </c>
      <c r="Q11">
        <v>-5315.3</v>
      </c>
      <c r="R11">
        <v>-7077.4</v>
      </c>
      <c r="S11">
        <v>-7077.4</v>
      </c>
      <c r="T11">
        <v>-5856.73</v>
      </c>
    </row>
    <row r="12" spans="1:26" x14ac:dyDescent="0.3">
      <c r="A12">
        <v>8</v>
      </c>
      <c r="B12">
        <v>1</v>
      </c>
      <c r="C12">
        <v>-9355.1299999999992</v>
      </c>
      <c r="D12">
        <v>-4254.8999999999996</v>
      </c>
      <c r="E12">
        <v>-7109.27</v>
      </c>
      <c r="F12">
        <v>-18437</v>
      </c>
      <c r="G12">
        <v>1398.5</v>
      </c>
      <c r="H12">
        <v>1360.93</v>
      </c>
      <c r="I12">
        <v>-11320.3</v>
      </c>
      <c r="J12">
        <v>-839.50599999999997</v>
      </c>
      <c r="K12">
        <v>648.00800000000004</v>
      </c>
      <c r="L12">
        <v>-10555.9</v>
      </c>
      <c r="M12">
        <v>-3604.85</v>
      </c>
      <c r="N12">
        <v>-2721.96</v>
      </c>
      <c r="O12">
        <v>-11579.1</v>
      </c>
      <c r="P12">
        <v>-1082.56</v>
      </c>
      <c r="Q12">
        <v>-5915.84</v>
      </c>
      <c r="R12">
        <v>-6332.74</v>
      </c>
      <c r="S12">
        <v>-6332.74</v>
      </c>
      <c r="T12">
        <v>-4798.07</v>
      </c>
    </row>
    <row r="13" spans="1:26" x14ac:dyDescent="0.3">
      <c r="A13">
        <v>9</v>
      </c>
      <c r="B13">
        <v>0</v>
      </c>
      <c r="C13">
        <v>-6739.86</v>
      </c>
      <c r="D13">
        <v>-2720.03</v>
      </c>
      <c r="E13">
        <v>-5078.1499999999996</v>
      </c>
      <c r="F13">
        <v>-18298.8</v>
      </c>
      <c r="G13">
        <v>1068.8</v>
      </c>
      <c r="H13">
        <v>1432.08</v>
      </c>
      <c r="I13">
        <v>-10447.200000000001</v>
      </c>
      <c r="J13">
        <v>-665.66399999999999</v>
      </c>
      <c r="K13">
        <v>-270.50099999999998</v>
      </c>
      <c r="L13">
        <v>-9421.98</v>
      </c>
      <c r="M13">
        <v>-3330.37</v>
      </c>
      <c r="N13">
        <v>-2162.98</v>
      </c>
      <c r="O13">
        <v>-9838.89</v>
      </c>
      <c r="P13">
        <v>-164.053</v>
      </c>
      <c r="Q13">
        <v>-6036.4</v>
      </c>
      <c r="R13">
        <v>-5651.25</v>
      </c>
      <c r="S13">
        <v>-5651.25</v>
      </c>
      <c r="T13">
        <v>-3407.44</v>
      </c>
    </row>
    <row r="14" spans="1:26" x14ac:dyDescent="0.3">
      <c r="A14">
        <v>10</v>
      </c>
      <c r="B14">
        <v>1</v>
      </c>
      <c r="C14">
        <v>-4509.84</v>
      </c>
      <c r="D14">
        <v>-1872.68</v>
      </c>
      <c r="E14">
        <v>-6539.82</v>
      </c>
      <c r="F14">
        <v>-17795.099999999999</v>
      </c>
      <c r="G14">
        <v>-471.64400000000001</v>
      </c>
      <c r="H14">
        <v>849.77800000000002</v>
      </c>
      <c r="I14">
        <v>-9769.68</v>
      </c>
      <c r="J14">
        <v>-596.56100000000004</v>
      </c>
      <c r="K14">
        <v>-973.73</v>
      </c>
      <c r="L14">
        <v>-9103.89</v>
      </c>
      <c r="M14">
        <v>-2607.4499999999998</v>
      </c>
      <c r="N14">
        <v>-1600.01</v>
      </c>
      <c r="O14">
        <v>-8594.44</v>
      </c>
      <c r="P14">
        <v>545.096</v>
      </c>
      <c r="Q14">
        <v>-5702.6</v>
      </c>
      <c r="R14">
        <v>-5196.8900000000003</v>
      </c>
      <c r="S14">
        <v>-5196.8900000000003</v>
      </c>
      <c r="T14">
        <v>-2561.9</v>
      </c>
    </row>
    <row r="15" spans="1:26" x14ac:dyDescent="0.3">
      <c r="A15">
        <v>11</v>
      </c>
      <c r="B15">
        <v>0</v>
      </c>
      <c r="C15">
        <v>-2386.25</v>
      </c>
      <c r="D15">
        <v>-1102.1500000000001</v>
      </c>
      <c r="E15">
        <v>-7865.34</v>
      </c>
      <c r="F15">
        <v>-17147.2</v>
      </c>
      <c r="G15">
        <v>-3302.2</v>
      </c>
      <c r="H15">
        <v>-1820.83</v>
      </c>
      <c r="I15">
        <v>-9076.35</v>
      </c>
      <c r="J15">
        <v>-365.45299999999997</v>
      </c>
      <c r="K15">
        <v>-1366.84</v>
      </c>
      <c r="L15">
        <v>-9240.17</v>
      </c>
      <c r="M15">
        <v>-1829.19</v>
      </c>
      <c r="N15">
        <v>-1204.96</v>
      </c>
      <c r="O15">
        <v>-7715.43</v>
      </c>
      <c r="P15">
        <v>954.03800000000001</v>
      </c>
      <c r="Q15">
        <v>-5256.21</v>
      </c>
      <c r="R15">
        <v>-5102.0600000000004</v>
      </c>
      <c r="S15">
        <v>-5102.0600000000004</v>
      </c>
      <c r="T15">
        <v>-2658.54</v>
      </c>
    </row>
    <row r="16" spans="1:26" x14ac:dyDescent="0.3">
      <c r="A16">
        <v>12</v>
      </c>
      <c r="B16">
        <v>1</v>
      </c>
      <c r="C16">
        <v>-1769.6</v>
      </c>
      <c r="D16">
        <v>-1629.21</v>
      </c>
      <c r="E16">
        <v>-8376.9699999999993</v>
      </c>
      <c r="F16">
        <v>-16692.8</v>
      </c>
      <c r="G16">
        <v>-5428</v>
      </c>
      <c r="H16">
        <v>-3587.1</v>
      </c>
      <c r="I16">
        <v>-8513.3799999999992</v>
      </c>
      <c r="J16">
        <v>-173.84899999999999</v>
      </c>
      <c r="K16">
        <v>-1489.35</v>
      </c>
      <c r="L16">
        <v>-9447.6</v>
      </c>
      <c r="M16">
        <v>-1153.6300000000001</v>
      </c>
      <c r="N16">
        <v>-821.75699999999995</v>
      </c>
      <c r="O16">
        <v>-7087.21</v>
      </c>
      <c r="P16">
        <v>993.54200000000003</v>
      </c>
      <c r="Q16">
        <v>-4695.3</v>
      </c>
      <c r="R16">
        <v>-5129.72</v>
      </c>
      <c r="S16">
        <v>-5129.72</v>
      </c>
      <c r="T16">
        <v>-3468.45</v>
      </c>
    </row>
    <row r="17" spans="1:20" x14ac:dyDescent="0.3">
      <c r="A17">
        <v>13</v>
      </c>
      <c r="B17">
        <v>0</v>
      </c>
      <c r="C17">
        <v>-3276.41</v>
      </c>
      <c r="D17">
        <v>-3683.58</v>
      </c>
      <c r="E17">
        <v>-8357.58</v>
      </c>
      <c r="F17">
        <v>-16473.7</v>
      </c>
      <c r="G17">
        <v>-5003.6499999999996</v>
      </c>
      <c r="H17">
        <v>-3140.86</v>
      </c>
      <c r="I17">
        <v>-8130.17</v>
      </c>
      <c r="J17">
        <v>-3.99336</v>
      </c>
      <c r="K17">
        <v>-1410.34</v>
      </c>
      <c r="L17">
        <v>-9439.75</v>
      </c>
      <c r="M17">
        <v>-685.48900000000003</v>
      </c>
      <c r="N17">
        <v>-570.82500000000005</v>
      </c>
      <c r="O17">
        <v>-6988.38</v>
      </c>
      <c r="P17">
        <v>1015.29</v>
      </c>
      <c r="Q17">
        <v>-3913.06</v>
      </c>
      <c r="R17">
        <v>-5084.3</v>
      </c>
      <c r="S17">
        <v>-5084.3</v>
      </c>
      <c r="T17">
        <v>-3824.13</v>
      </c>
    </row>
    <row r="18" spans="1:20" x14ac:dyDescent="0.3">
      <c r="A18">
        <v>14</v>
      </c>
      <c r="B18">
        <v>1</v>
      </c>
      <c r="C18">
        <v>-6101.06</v>
      </c>
      <c r="D18">
        <v>-4918.29</v>
      </c>
      <c r="E18">
        <v>-6516.84</v>
      </c>
      <c r="F18">
        <v>-15630.3</v>
      </c>
      <c r="G18">
        <v>-3079.76</v>
      </c>
      <c r="H18">
        <v>-2026.74</v>
      </c>
      <c r="I18">
        <v>-7814.14</v>
      </c>
      <c r="J18">
        <v>233.03399999999999</v>
      </c>
      <c r="K18">
        <v>-1331.33</v>
      </c>
      <c r="L18">
        <v>-9104.0400000000009</v>
      </c>
      <c r="M18">
        <v>-256.85700000000003</v>
      </c>
      <c r="N18">
        <v>-724.84799999999996</v>
      </c>
      <c r="O18">
        <v>-7231.32</v>
      </c>
      <c r="P18">
        <v>918.52700000000004</v>
      </c>
      <c r="Q18">
        <v>-3435.01</v>
      </c>
      <c r="R18">
        <v>-4981.62</v>
      </c>
      <c r="S18">
        <v>-4981.62</v>
      </c>
      <c r="T18">
        <v>-3454.83</v>
      </c>
    </row>
    <row r="19" spans="1:20" x14ac:dyDescent="0.3">
      <c r="A19">
        <v>15</v>
      </c>
      <c r="B19">
        <v>0</v>
      </c>
      <c r="C19">
        <v>-8501.08</v>
      </c>
      <c r="D19">
        <v>-5307.42</v>
      </c>
      <c r="E19">
        <v>-4089</v>
      </c>
      <c r="F19">
        <v>-14502.5</v>
      </c>
      <c r="G19">
        <v>-1483.43</v>
      </c>
      <c r="H19">
        <v>-1416.26</v>
      </c>
      <c r="I19">
        <v>-7504.02</v>
      </c>
      <c r="J19">
        <v>464.14400000000001</v>
      </c>
      <c r="K19">
        <v>-1264.1600000000001</v>
      </c>
      <c r="L19">
        <v>-8491.64</v>
      </c>
      <c r="M19">
        <v>126.35299999999999</v>
      </c>
      <c r="N19">
        <v>-1062.6400000000001</v>
      </c>
      <c r="O19">
        <v>-7484.19</v>
      </c>
      <c r="P19">
        <v>679.57899999999995</v>
      </c>
      <c r="Q19">
        <v>-3164.39</v>
      </c>
      <c r="R19">
        <v>-4732.75</v>
      </c>
      <c r="S19">
        <v>-4738.67</v>
      </c>
      <c r="T19">
        <v>-2842.43</v>
      </c>
    </row>
    <row r="20" spans="1:20" x14ac:dyDescent="0.3">
      <c r="A20">
        <v>16</v>
      </c>
      <c r="B20">
        <v>1</v>
      </c>
      <c r="C20">
        <v>-10273</v>
      </c>
      <c r="D20">
        <v>-5562.36</v>
      </c>
      <c r="E20">
        <v>-3081.38</v>
      </c>
      <c r="F20">
        <v>-13664.7</v>
      </c>
      <c r="G20">
        <v>-1424.09</v>
      </c>
      <c r="H20">
        <v>-1530.61</v>
      </c>
      <c r="I20">
        <v>-7233.4</v>
      </c>
      <c r="J20">
        <v>673.50099999999998</v>
      </c>
      <c r="K20">
        <v>-1281.9100000000001</v>
      </c>
      <c r="L20">
        <v>-8232.86</v>
      </c>
      <c r="M20">
        <v>406.88400000000001</v>
      </c>
      <c r="N20">
        <v>-1305.58</v>
      </c>
      <c r="O20">
        <v>-7614.53</v>
      </c>
      <c r="P20">
        <v>181.85499999999999</v>
      </c>
      <c r="Q20">
        <v>-2921.45</v>
      </c>
      <c r="R20">
        <v>-4440.3900000000003</v>
      </c>
      <c r="S20">
        <v>-4473.97</v>
      </c>
      <c r="T20">
        <v>-2631</v>
      </c>
    </row>
    <row r="21" spans="1:20" x14ac:dyDescent="0.3">
      <c r="A21">
        <v>17</v>
      </c>
      <c r="B21">
        <v>0</v>
      </c>
      <c r="C21">
        <v>-11168.1</v>
      </c>
      <c r="D21">
        <v>-5062.91</v>
      </c>
      <c r="E21">
        <v>-3152.39</v>
      </c>
      <c r="F21">
        <v>-13783.4</v>
      </c>
      <c r="G21">
        <v>-1582.29</v>
      </c>
      <c r="H21">
        <v>-2186.88</v>
      </c>
      <c r="I21">
        <v>-7025.96</v>
      </c>
      <c r="J21">
        <v>938.197</v>
      </c>
      <c r="K21">
        <v>-1406.34</v>
      </c>
      <c r="L21">
        <v>-8098.51</v>
      </c>
      <c r="M21">
        <v>474.05900000000003</v>
      </c>
      <c r="N21">
        <v>-1570.28</v>
      </c>
      <c r="O21">
        <v>-7806.14</v>
      </c>
      <c r="P21">
        <v>-450.21199999999999</v>
      </c>
      <c r="Q21">
        <v>-2668.58</v>
      </c>
      <c r="R21">
        <v>-4294.2</v>
      </c>
      <c r="S21">
        <v>-4294.2</v>
      </c>
      <c r="T21">
        <v>-2789.01</v>
      </c>
    </row>
    <row r="22" spans="1:20" x14ac:dyDescent="0.3">
      <c r="A22">
        <v>18</v>
      </c>
      <c r="B22">
        <v>1</v>
      </c>
      <c r="C22">
        <v>-10905.6</v>
      </c>
      <c r="D22">
        <v>-3468.98</v>
      </c>
      <c r="E22">
        <v>-3656.02</v>
      </c>
      <c r="F22">
        <v>-13177.1</v>
      </c>
      <c r="G22">
        <v>-1003.65</v>
      </c>
      <c r="H22">
        <v>-1151.56</v>
      </c>
      <c r="I22">
        <v>-6992.37</v>
      </c>
      <c r="J22">
        <v>1135.72</v>
      </c>
      <c r="K22">
        <v>-1546.61</v>
      </c>
      <c r="L22">
        <v>-8098.51</v>
      </c>
      <c r="M22">
        <v>438.56099999999998</v>
      </c>
      <c r="N22">
        <v>-1738.22</v>
      </c>
      <c r="O22">
        <v>-7958.24</v>
      </c>
      <c r="P22">
        <v>-1058.6199999999999</v>
      </c>
      <c r="Q22">
        <v>-2585.5700000000002</v>
      </c>
      <c r="R22">
        <v>-4232.9399999999996</v>
      </c>
      <c r="S22">
        <v>-4232.9399999999996</v>
      </c>
      <c r="T22">
        <v>-2935.2</v>
      </c>
    </row>
    <row r="23" spans="1:20" x14ac:dyDescent="0.3">
      <c r="A23">
        <v>19</v>
      </c>
      <c r="B23">
        <v>0</v>
      </c>
      <c r="C23">
        <v>-9584.25</v>
      </c>
      <c r="D23">
        <v>-1602.34</v>
      </c>
      <c r="E23">
        <v>-4262.5200000000004</v>
      </c>
      <c r="F23">
        <v>-12215.2</v>
      </c>
      <c r="G23">
        <v>-126.532</v>
      </c>
      <c r="H23">
        <v>-1202.9000000000001</v>
      </c>
      <c r="I23">
        <v>-7010.12</v>
      </c>
      <c r="J23">
        <v>1303.6600000000001</v>
      </c>
      <c r="K23">
        <v>-1568.37</v>
      </c>
      <c r="L23">
        <v>-8080.76</v>
      </c>
      <c r="M23">
        <v>195.61699999999999</v>
      </c>
      <c r="N23">
        <v>-1738.22</v>
      </c>
      <c r="O23">
        <v>-8059.01</v>
      </c>
      <c r="P23">
        <v>-1514.93</v>
      </c>
      <c r="Q23">
        <v>-2710</v>
      </c>
      <c r="R23">
        <v>-4248.78</v>
      </c>
      <c r="S23">
        <v>-4248.78</v>
      </c>
      <c r="T23">
        <v>-2984.63</v>
      </c>
    </row>
    <row r="24" spans="1:20" x14ac:dyDescent="0.3">
      <c r="A24">
        <v>20</v>
      </c>
      <c r="B24">
        <v>1</v>
      </c>
      <c r="C24">
        <v>-8215.32</v>
      </c>
      <c r="D24">
        <v>13.534700000000001</v>
      </c>
      <c r="E24">
        <v>-4481.8</v>
      </c>
      <c r="F24">
        <v>-10856.4</v>
      </c>
      <c r="G24">
        <v>205.54599999999999</v>
      </c>
      <c r="H24">
        <v>-1339.16</v>
      </c>
      <c r="I24">
        <v>-7116.8</v>
      </c>
      <c r="J24">
        <v>1303.6600000000001</v>
      </c>
      <c r="K24">
        <v>-1459.78</v>
      </c>
      <c r="L24">
        <v>-7985.91</v>
      </c>
      <c r="M24">
        <v>-86.830299999999994</v>
      </c>
      <c r="N24">
        <v>-1714.55</v>
      </c>
      <c r="O24">
        <v>-8041.26</v>
      </c>
      <c r="P24">
        <v>-1829.06</v>
      </c>
      <c r="Q24">
        <v>-2826.61</v>
      </c>
      <c r="R24">
        <v>-4142.1000000000004</v>
      </c>
      <c r="S24">
        <v>-4142.1000000000004</v>
      </c>
      <c r="T24">
        <v>-2889.78</v>
      </c>
    </row>
    <row r="25" spans="1:20" x14ac:dyDescent="0.3">
      <c r="A25">
        <v>21</v>
      </c>
      <c r="B25">
        <v>0</v>
      </c>
      <c r="C25">
        <v>-7237.43</v>
      </c>
      <c r="D25">
        <v>1111.8399999999999</v>
      </c>
      <c r="E25">
        <v>-4612.1499999999996</v>
      </c>
      <c r="F25">
        <v>-8901.07</v>
      </c>
      <c r="G25">
        <v>-315.83</v>
      </c>
      <c r="H25">
        <v>-1659</v>
      </c>
      <c r="I25">
        <v>-7156.31</v>
      </c>
      <c r="J25">
        <v>1274.0899999999999</v>
      </c>
      <c r="K25">
        <v>-1189.1600000000001</v>
      </c>
      <c r="L25">
        <v>-8007.67</v>
      </c>
      <c r="M25">
        <v>-456.10399999999998</v>
      </c>
      <c r="N25">
        <v>-1580.2</v>
      </c>
      <c r="O25">
        <v>-7916.83</v>
      </c>
      <c r="P25">
        <v>-1890.32</v>
      </c>
      <c r="Q25">
        <v>-2714.01</v>
      </c>
      <c r="R25">
        <v>-4096.68</v>
      </c>
      <c r="S25">
        <v>-4096.68</v>
      </c>
      <c r="T25">
        <v>-2935.2</v>
      </c>
    </row>
    <row r="26" spans="1:20" x14ac:dyDescent="0.3">
      <c r="A26">
        <v>22</v>
      </c>
      <c r="B26">
        <v>1</v>
      </c>
      <c r="C26">
        <v>-6822.52</v>
      </c>
      <c r="D26">
        <v>1864.55</v>
      </c>
      <c r="E26">
        <v>-4851.08</v>
      </c>
      <c r="F26">
        <v>-6609.8</v>
      </c>
      <c r="G26">
        <v>-999.45299999999997</v>
      </c>
      <c r="H26">
        <v>-2360.37</v>
      </c>
      <c r="I26">
        <v>-7195.81</v>
      </c>
      <c r="J26">
        <v>1064.73</v>
      </c>
      <c r="K26">
        <v>-958.04899999999998</v>
      </c>
      <c r="L26">
        <v>-7952.32</v>
      </c>
      <c r="M26">
        <v>-1133.5999999999999</v>
      </c>
      <c r="N26">
        <v>-1574.28</v>
      </c>
      <c r="O26">
        <v>-7776.56</v>
      </c>
      <c r="P26">
        <v>-1815.33</v>
      </c>
      <c r="Q26">
        <v>-2652.75</v>
      </c>
      <c r="R26">
        <v>-4029.5</v>
      </c>
      <c r="S26">
        <v>-4023.59</v>
      </c>
      <c r="T26">
        <v>-3014.2</v>
      </c>
    </row>
    <row r="27" spans="1:20" x14ac:dyDescent="0.3">
      <c r="A27">
        <v>23</v>
      </c>
      <c r="B27">
        <v>0</v>
      </c>
      <c r="C27">
        <v>-6767.17</v>
      </c>
      <c r="D27">
        <v>2162.84</v>
      </c>
      <c r="E27">
        <v>-5360.62</v>
      </c>
      <c r="F27">
        <v>-4614.2700000000004</v>
      </c>
      <c r="G27">
        <v>-1143.52</v>
      </c>
      <c r="H27">
        <v>-2682.09</v>
      </c>
      <c r="I27">
        <v>-7229.4</v>
      </c>
      <c r="J27">
        <v>776.37300000000005</v>
      </c>
      <c r="K27">
        <v>-784.18399999999997</v>
      </c>
      <c r="L27">
        <v>-8037.24</v>
      </c>
      <c r="M27">
        <v>-1809.19</v>
      </c>
      <c r="N27">
        <v>-1546.61</v>
      </c>
      <c r="O27">
        <v>-7772.54</v>
      </c>
      <c r="P27">
        <v>-1532.88</v>
      </c>
      <c r="Q27">
        <v>-2686.34</v>
      </c>
      <c r="R27">
        <v>-4023.59</v>
      </c>
      <c r="S27">
        <v>-3990</v>
      </c>
      <c r="T27">
        <v>-3099.13</v>
      </c>
    </row>
    <row r="28" spans="1:20" x14ac:dyDescent="0.3">
      <c r="A28">
        <v>24</v>
      </c>
      <c r="B28">
        <v>1</v>
      </c>
      <c r="C28">
        <v>-6887.58</v>
      </c>
      <c r="D28">
        <v>2265.73</v>
      </c>
      <c r="E28">
        <v>-6000.73</v>
      </c>
      <c r="F28">
        <v>-4629.42</v>
      </c>
      <c r="G28">
        <v>-1663</v>
      </c>
      <c r="H28">
        <v>-3898.47</v>
      </c>
      <c r="I28">
        <v>-7253.06</v>
      </c>
      <c r="J28">
        <v>450.40199999999999</v>
      </c>
      <c r="K28">
        <v>-768.33600000000001</v>
      </c>
      <c r="L28">
        <v>-8167.59</v>
      </c>
      <c r="M28">
        <v>-2271.42</v>
      </c>
      <c r="N28">
        <v>-1580.2</v>
      </c>
      <c r="O28">
        <v>-7975.98</v>
      </c>
      <c r="P28">
        <v>-1205.02</v>
      </c>
      <c r="Q28">
        <v>-2704.08</v>
      </c>
      <c r="R28">
        <v>-3990</v>
      </c>
      <c r="S28">
        <v>-3990</v>
      </c>
      <c r="T28">
        <v>-3205.81</v>
      </c>
    </row>
    <row r="29" spans="1:20" x14ac:dyDescent="0.3">
      <c r="A29">
        <v>25</v>
      </c>
      <c r="B29">
        <v>0</v>
      </c>
      <c r="C29">
        <v>-7249.04</v>
      </c>
      <c r="D29">
        <v>1647.86</v>
      </c>
      <c r="E29">
        <v>-6255.5</v>
      </c>
      <c r="F29">
        <v>-6661.66</v>
      </c>
      <c r="G29">
        <v>-2145.09</v>
      </c>
      <c r="H29">
        <v>-5817.16</v>
      </c>
      <c r="I29">
        <v>-7416.99</v>
      </c>
      <c r="J29">
        <v>304.21199999999999</v>
      </c>
      <c r="K29">
        <v>-875.02200000000005</v>
      </c>
      <c r="L29">
        <v>-8400.59</v>
      </c>
      <c r="M29">
        <v>-2636.89</v>
      </c>
      <c r="N29">
        <v>-1592.02</v>
      </c>
      <c r="O29">
        <v>-8242.57</v>
      </c>
      <c r="P29">
        <v>-833.625</v>
      </c>
      <c r="Q29">
        <v>-2798.94</v>
      </c>
      <c r="R29">
        <v>-3990</v>
      </c>
      <c r="S29">
        <v>-3990</v>
      </c>
      <c r="T29">
        <v>-3251.23</v>
      </c>
    </row>
    <row r="30" spans="1:20" x14ac:dyDescent="0.3">
      <c r="A30">
        <v>26</v>
      </c>
      <c r="B30">
        <v>1</v>
      </c>
      <c r="C30">
        <v>-7649.99</v>
      </c>
      <c r="D30">
        <v>18.231000000000002</v>
      </c>
      <c r="E30">
        <v>-6646.52</v>
      </c>
      <c r="F30">
        <v>-9141.25</v>
      </c>
      <c r="G30">
        <v>-2218.19</v>
      </c>
      <c r="H30">
        <v>-5513.19</v>
      </c>
      <c r="I30">
        <v>-7596.77</v>
      </c>
      <c r="J30">
        <v>254.77</v>
      </c>
      <c r="K30">
        <v>-884.95899999999995</v>
      </c>
      <c r="L30">
        <v>-8817.4</v>
      </c>
      <c r="M30">
        <v>-2804.85</v>
      </c>
      <c r="N30">
        <v>-1688.77</v>
      </c>
      <c r="O30">
        <v>-8677.1200000000008</v>
      </c>
      <c r="P30">
        <v>-608.42499999999995</v>
      </c>
      <c r="Q30">
        <v>-2777.17</v>
      </c>
      <c r="R30">
        <v>-4013.65</v>
      </c>
      <c r="S30">
        <v>-4007.74</v>
      </c>
      <c r="T30">
        <v>-3353.9</v>
      </c>
    </row>
    <row r="31" spans="1:20" x14ac:dyDescent="0.3">
      <c r="A31">
        <v>27</v>
      </c>
      <c r="B31">
        <v>0</v>
      </c>
      <c r="C31">
        <v>-8049.07</v>
      </c>
      <c r="D31">
        <v>-1407.96</v>
      </c>
      <c r="E31">
        <v>-7233.18</v>
      </c>
      <c r="F31">
        <v>-9436.27</v>
      </c>
      <c r="G31">
        <v>-2062.56</v>
      </c>
      <c r="H31">
        <v>-4663.72</v>
      </c>
      <c r="I31">
        <v>-7699.44</v>
      </c>
      <c r="J31">
        <v>349.63099999999997</v>
      </c>
      <c r="K31">
        <v>-750.59400000000005</v>
      </c>
      <c r="L31">
        <v>-9080.2199999999993</v>
      </c>
      <c r="M31">
        <v>-2793.02</v>
      </c>
      <c r="N31">
        <v>-1862.64</v>
      </c>
      <c r="O31">
        <v>-9076.19</v>
      </c>
      <c r="P31">
        <v>-456.32</v>
      </c>
      <c r="Q31">
        <v>-2862.09</v>
      </c>
      <c r="R31">
        <v>-4159.84</v>
      </c>
      <c r="S31">
        <v>-4126.25</v>
      </c>
      <c r="T31">
        <v>-3585.01</v>
      </c>
    </row>
    <row r="32" spans="1:20" x14ac:dyDescent="0.3">
      <c r="A32">
        <v>28</v>
      </c>
      <c r="B32">
        <v>1</v>
      </c>
      <c r="C32">
        <v>-8211.11</v>
      </c>
      <c r="D32">
        <v>-2538</v>
      </c>
      <c r="E32">
        <v>-7591.12</v>
      </c>
      <c r="F32">
        <v>-7875.71</v>
      </c>
      <c r="G32">
        <v>-691.98699999999997</v>
      </c>
      <c r="H32">
        <v>-3966.87</v>
      </c>
      <c r="I32">
        <v>-7883.25</v>
      </c>
      <c r="J32">
        <v>327.86500000000001</v>
      </c>
      <c r="K32">
        <v>-744.68100000000004</v>
      </c>
      <c r="L32">
        <v>-9005.24</v>
      </c>
      <c r="M32">
        <v>-2719.93</v>
      </c>
      <c r="N32">
        <v>-1878.5</v>
      </c>
      <c r="O32">
        <v>-9238.24</v>
      </c>
      <c r="P32">
        <v>-349.63200000000001</v>
      </c>
      <c r="Q32">
        <v>-2974.7</v>
      </c>
      <c r="R32">
        <v>-4221.1099999999997</v>
      </c>
      <c r="S32">
        <v>-4215.2</v>
      </c>
      <c r="T32">
        <v>-3782.53</v>
      </c>
    </row>
    <row r="33" spans="1:20" x14ac:dyDescent="0.3">
      <c r="A33">
        <v>29</v>
      </c>
      <c r="B33">
        <v>0</v>
      </c>
      <c r="C33">
        <v>-8153.87</v>
      </c>
      <c r="D33">
        <v>-2988.67</v>
      </c>
      <c r="E33">
        <v>-6852.36</v>
      </c>
      <c r="F33">
        <v>-6645.16</v>
      </c>
      <c r="G33">
        <v>1076.31</v>
      </c>
      <c r="H33">
        <v>-2311.4499999999998</v>
      </c>
      <c r="I33">
        <v>-7776.56</v>
      </c>
      <c r="J33">
        <v>412.786</v>
      </c>
      <c r="K33">
        <v>-722.91300000000001</v>
      </c>
      <c r="L33">
        <v>-8746.4500000000007</v>
      </c>
      <c r="M33">
        <v>-2686.34</v>
      </c>
      <c r="N33">
        <v>-1789.55</v>
      </c>
      <c r="O33">
        <v>-9169.18</v>
      </c>
      <c r="P33">
        <v>-333.77600000000001</v>
      </c>
      <c r="Q33">
        <v>-3047.79</v>
      </c>
      <c r="R33">
        <v>-4175.7</v>
      </c>
      <c r="S33">
        <v>-4142.1000000000004</v>
      </c>
      <c r="T33">
        <v>-3932.76</v>
      </c>
    </row>
    <row r="34" spans="1:20" x14ac:dyDescent="0.3">
      <c r="A34">
        <v>30</v>
      </c>
      <c r="B34">
        <v>1</v>
      </c>
      <c r="C34">
        <v>-7966.29</v>
      </c>
      <c r="D34">
        <v>-2467.6</v>
      </c>
      <c r="E34">
        <v>-6163.05</v>
      </c>
      <c r="F34">
        <v>-5404.66</v>
      </c>
      <c r="G34">
        <v>1479.7</v>
      </c>
      <c r="H34">
        <v>-1386.43</v>
      </c>
      <c r="I34">
        <v>-7760.7</v>
      </c>
      <c r="J34">
        <v>484.005</v>
      </c>
      <c r="K34">
        <v>-801.92200000000003</v>
      </c>
      <c r="L34">
        <v>-8612.08</v>
      </c>
      <c r="M34">
        <v>-2668.6</v>
      </c>
      <c r="N34">
        <v>-1862.64</v>
      </c>
      <c r="O34">
        <v>-8896.68</v>
      </c>
      <c r="P34">
        <v>-464.113</v>
      </c>
      <c r="Q34">
        <v>-3087.3</v>
      </c>
      <c r="R34">
        <v>-4102.6000000000004</v>
      </c>
      <c r="S34">
        <v>-4102.6000000000004</v>
      </c>
      <c r="T34">
        <v>-3796.51</v>
      </c>
    </row>
    <row r="35" spans="1:20" x14ac:dyDescent="0.3">
      <c r="A35">
        <v>31</v>
      </c>
      <c r="B35">
        <v>0</v>
      </c>
      <c r="C35">
        <v>-7652.13</v>
      </c>
      <c r="D35">
        <v>-1065.04</v>
      </c>
      <c r="E35">
        <v>-5372.96</v>
      </c>
      <c r="F35">
        <v>-4434.5</v>
      </c>
      <c r="G35">
        <v>819.94100000000003</v>
      </c>
      <c r="H35">
        <v>-2004.52</v>
      </c>
      <c r="I35">
        <v>-7855.57</v>
      </c>
      <c r="J35">
        <v>292.39400000000001</v>
      </c>
      <c r="K35">
        <v>-857.28599999999994</v>
      </c>
      <c r="L35">
        <v>-8600.25</v>
      </c>
      <c r="M35">
        <v>-2538.2600000000002</v>
      </c>
      <c r="N35">
        <v>-1908.06</v>
      </c>
      <c r="O35">
        <v>-8416.7099999999991</v>
      </c>
      <c r="P35">
        <v>-667.548</v>
      </c>
      <c r="Q35">
        <v>-3126.8</v>
      </c>
      <c r="R35">
        <v>-4069.01</v>
      </c>
      <c r="S35">
        <v>-4069.01</v>
      </c>
      <c r="T35">
        <v>-3606.77</v>
      </c>
    </row>
    <row r="36" spans="1:20" x14ac:dyDescent="0.3">
      <c r="A36">
        <v>32</v>
      </c>
      <c r="B36">
        <v>1</v>
      </c>
      <c r="C36">
        <v>-7614.5</v>
      </c>
      <c r="D36">
        <v>-158.02000000000001</v>
      </c>
      <c r="E36">
        <v>-4677.4399999999996</v>
      </c>
      <c r="F36">
        <v>-4313.82</v>
      </c>
      <c r="G36">
        <v>274.66199999999998</v>
      </c>
      <c r="H36">
        <v>-2962.58</v>
      </c>
      <c r="I36">
        <v>-7816.06</v>
      </c>
      <c r="J36">
        <v>140.286</v>
      </c>
      <c r="K36">
        <v>-772.36500000000001</v>
      </c>
      <c r="L36">
        <v>-8503.51</v>
      </c>
      <c r="M36">
        <v>-2346.65</v>
      </c>
      <c r="N36">
        <v>-1975.25</v>
      </c>
      <c r="O36">
        <v>-7926.8</v>
      </c>
      <c r="P36">
        <v>-916.39700000000005</v>
      </c>
      <c r="Q36">
        <v>-3189.95</v>
      </c>
      <c r="R36">
        <v>-4074.92</v>
      </c>
      <c r="S36">
        <v>-4074.92</v>
      </c>
      <c r="T36">
        <v>-3715.34</v>
      </c>
    </row>
    <row r="37" spans="1:20" x14ac:dyDescent="0.3">
      <c r="A37">
        <v>33</v>
      </c>
      <c r="B37">
        <v>0</v>
      </c>
      <c r="C37">
        <v>-7853.4</v>
      </c>
      <c r="D37">
        <v>-246.68100000000001</v>
      </c>
      <c r="E37">
        <v>-4584.4399999999996</v>
      </c>
      <c r="F37">
        <v>-4606.21</v>
      </c>
      <c r="G37">
        <v>-96.441999999999993</v>
      </c>
      <c r="H37">
        <v>-3717.2</v>
      </c>
      <c r="I37">
        <v>-7782.47</v>
      </c>
      <c r="J37">
        <v>9.9512499999999999</v>
      </c>
      <c r="K37">
        <v>-665.673</v>
      </c>
      <c r="L37">
        <v>-8311.9</v>
      </c>
      <c r="M37">
        <v>-2194.54</v>
      </c>
      <c r="N37">
        <v>-1992.98</v>
      </c>
      <c r="O37">
        <v>-7565.34</v>
      </c>
      <c r="P37">
        <v>-1238.3399999999999</v>
      </c>
      <c r="Q37">
        <v>-3375.65</v>
      </c>
      <c r="R37">
        <v>-4102.6000000000004</v>
      </c>
      <c r="S37">
        <v>-4102.6000000000004</v>
      </c>
      <c r="T37">
        <v>-3962.31</v>
      </c>
    </row>
    <row r="38" spans="1:20" x14ac:dyDescent="0.3">
      <c r="A38">
        <v>34</v>
      </c>
      <c r="B38">
        <v>1</v>
      </c>
      <c r="C38">
        <v>-8297.9</v>
      </c>
      <c r="D38">
        <v>-862.89099999999996</v>
      </c>
      <c r="E38">
        <v>-4884.62</v>
      </c>
      <c r="F38">
        <v>-4728.7700000000004</v>
      </c>
      <c r="G38">
        <v>-1034.5999999999999</v>
      </c>
      <c r="H38">
        <v>-4293.91</v>
      </c>
      <c r="I38">
        <v>-7752.92</v>
      </c>
      <c r="J38">
        <v>-163.93</v>
      </c>
      <c r="K38">
        <v>-632.07899999999995</v>
      </c>
      <c r="L38">
        <v>-8159.79</v>
      </c>
      <c r="M38">
        <v>-2081.94</v>
      </c>
      <c r="N38">
        <v>-2111.4899999999998</v>
      </c>
      <c r="O38">
        <v>-7193.94</v>
      </c>
      <c r="P38">
        <v>-1582.07</v>
      </c>
      <c r="Q38">
        <v>-3494.17</v>
      </c>
      <c r="R38">
        <v>-4063.1</v>
      </c>
      <c r="S38">
        <v>-4063.1</v>
      </c>
      <c r="T38">
        <v>-4011.77</v>
      </c>
    </row>
    <row r="39" spans="1:20" x14ac:dyDescent="0.3">
      <c r="A39">
        <v>35</v>
      </c>
      <c r="B39">
        <v>0</v>
      </c>
      <c r="C39">
        <v>-8533.06</v>
      </c>
      <c r="D39">
        <v>-1560.29</v>
      </c>
      <c r="E39">
        <v>-5289.62</v>
      </c>
      <c r="F39">
        <v>-4632.03</v>
      </c>
      <c r="G39">
        <v>-2069.81</v>
      </c>
      <c r="H39">
        <v>-4993.17</v>
      </c>
      <c r="I39">
        <v>-7573.13</v>
      </c>
      <c r="J39">
        <v>-191.61500000000001</v>
      </c>
      <c r="K39">
        <v>-632.07899999999995</v>
      </c>
      <c r="L39">
        <v>-8029.46</v>
      </c>
      <c r="M39">
        <v>-2008.84</v>
      </c>
      <c r="N39">
        <v>-2212.2800000000002</v>
      </c>
      <c r="O39">
        <v>-6968.73</v>
      </c>
      <c r="P39">
        <v>-1840.87</v>
      </c>
      <c r="Q39">
        <v>-3600.86</v>
      </c>
      <c r="R39">
        <v>-4017.68</v>
      </c>
      <c r="S39">
        <v>-4017.68</v>
      </c>
      <c r="T39">
        <v>-3899.17</v>
      </c>
    </row>
    <row r="40" spans="1:20" x14ac:dyDescent="0.3">
      <c r="A40">
        <v>36</v>
      </c>
      <c r="B40">
        <v>1</v>
      </c>
      <c r="C40">
        <v>-8473.9699999999993</v>
      </c>
      <c r="D40">
        <v>-1860.78</v>
      </c>
      <c r="E40">
        <v>-5503</v>
      </c>
      <c r="F40">
        <v>-4434.51</v>
      </c>
      <c r="G40">
        <v>-2548.23</v>
      </c>
      <c r="H40">
        <v>-5518.87</v>
      </c>
      <c r="I40">
        <v>-7488.21</v>
      </c>
      <c r="J40">
        <v>-146.19999999999999</v>
      </c>
      <c r="K40">
        <v>-626.16899999999998</v>
      </c>
      <c r="L40">
        <v>-7855.57</v>
      </c>
      <c r="M40">
        <v>-1981.16</v>
      </c>
      <c r="N40">
        <v>-2224.1</v>
      </c>
      <c r="O40">
        <v>-6828.44</v>
      </c>
      <c r="P40">
        <v>-1981.16</v>
      </c>
      <c r="Q40">
        <v>-3646.27</v>
      </c>
      <c r="R40">
        <v>-3962.31</v>
      </c>
      <c r="S40">
        <v>-3962.31</v>
      </c>
      <c r="T40">
        <v>-3843.8</v>
      </c>
    </row>
    <row r="41" spans="1:20" x14ac:dyDescent="0.3">
      <c r="A41">
        <v>37</v>
      </c>
      <c r="B41">
        <v>0</v>
      </c>
      <c r="C41">
        <v>-8084.83</v>
      </c>
      <c r="D41">
        <v>-1600.12</v>
      </c>
      <c r="E41">
        <v>-5558.38</v>
      </c>
      <c r="F41">
        <v>-4254.71</v>
      </c>
      <c r="G41">
        <v>-2111.8200000000002</v>
      </c>
      <c r="H41">
        <v>-5368.95</v>
      </c>
      <c r="I41">
        <v>-7387.42</v>
      </c>
      <c r="J41">
        <v>-73.100899999999996</v>
      </c>
      <c r="K41">
        <v>-586.66499999999996</v>
      </c>
      <c r="L41">
        <v>-7839.7</v>
      </c>
      <c r="M41">
        <v>-2026.57</v>
      </c>
      <c r="N41">
        <v>-2303.1</v>
      </c>
      <c r="O41">
        <v>-6800.76</v>
      </c>
      <c r="P41">
        <v>-2020.66</v>
      </c>
      <c r="Q41">
        <v>-3725.28</v>
      </c>
      <c r="R41">
        <v>-4035.41</v>
      </c>
      <c r="S41">
        <v>-4035.41</v>
      </c>
      <c r="T41">
        <v>-3934.62</v>
      </c>
    </row>
    <row r="42" spans="1:20" x14ac:dyDescent="0.3">
      <c r="A42">
        <v>38</v>
      </c>
      <c r="B42">
        <v>1</v>
      </c>
      <c r="C42">
        <v>-7764.75</v>
      </c>
      <c r="D42">
        <v>-1317.34</v>
      </c>
      <c r="E42">
        <v>-5532.55</v>
      </c>
      <c r="F42">
        <v>-4169.8</v>
      </c>
      <c r="G42">
        <v>-1481.61</v>
      </c>
      <c r="H42">
        <v>-4804.07</v>
      </c>
      <c r="I42">
        <v>-7381.51</v>
      </c>
      <c r="J42">
        <v>-45.413600000000002</v>
      </c>
      <c r="K42">
        <v>-547.16</v>
      </c>
      <c r="L42">
        <v>-7940.49</v>
      </c>
      <c r="M42">
        <v>-2105.58</v>
      </c>
      <c r="N42">
        <v>-2382.11</v>
      </c>
      <c r="O42">
        <v>-6857.99</v>
      </c>
      <c r="P42">
        <v>-2048.35</v>
      </c>
      <c r="Q42">
        <v>-3798.38</v>
      </c>
      <c r="R42">
        <v>-4069.01</v>
      </c>
      <c r="S42">
        <v>-4069.01</v>
      </c>
      <c r="T42">
        <v>-4069.01</v>
      </c>
    </row>
    <row r="43" spans="1:20" x14ac:dyDescent="0.3">
      <c r="A43">
        <v>39</v>
      </c>
      <c r="B43">
        <v>0</v>
      </c>
      <c r="C43">
        <v>-7699.41</v>
      </c>
      <c r="D43">
        <v>-1690.6</v>
      </c>
      <c r="E43">
        <v>-5773.63</v>
      </c>
      <c r="F43">
        <v>-4074.92</v>
      </c>
      <c r="G43">
        <v>-1116.0999999999999</v>
      </c>
      <c r="H43">
        <v>-4195.63</v>
      </c>
      <c r="I43">
        <v>-7336.1</v>
      </c>
      <c r="J43">
        <v>-79.009900000000002</v>
      </c>
      <c r="K43">
        <v>-495.839</v>
      </c>
      <c r="L43">
        <v>-7940.49</v>
      </c>
      <c r="M43">
        <v>-2184.59</v>
      </c>
      <c r="N43">
        <v>-2455.21</v>
      </c>
      <c r="O43">
        <v>-7010.1</v>
      </c>
      <c r="P43">
        <v>-2026.57</v>
      </c>
      <c r="Q43">
        <v>-3826.07</v>
      </c>
      <c r="R43">
        <v>-4057.19</v>
      </c>
      <c r="S43">
        <v>-4057.19</v>
      </c>
      <c r="T43">
        <v>-4051.28</v>
      </c>
    </row>
    <row r="44" spans="1:20" x14ac:dyDescent="0.3">
      <c r="A44">
        <v>40</v>
      </c>
      <c r="B44">
        <v>1</v>
      </c>
      <c r="C44">
        <v>-7960.06</v>
      </c>
      <c r="D44">
        <v>-2070.13</v>
      </c>
      <c r="E44">
        <v>-5824.95</v>
      </c>
      <c r="F44">
        <v>-4120.33</v>
      </c>
      <c r="G44">
        <v>-954.02599999999995</v>
      </c>
      <c r="H44">
        <v>-3733.39</v>
      </c>
      <c r="I44">
        <v>-7263</v>
      </c>
      <c r="J44">
        <v>-73.102000000000004</v>
      </c>
      <c r="K44">
        <v>-383.23399999999998</v>
      </c>
      <c r="L44">
        <v>-7946.4</v>
      </c>
      <c r="M44">
        <v>-2269.5</v>
      </c>
      <c r="N44">
        <v>-2494.7199999999998</v>
      </c>
      <c r="O44">
        <v>-7140.43</v>
      </c>
      <c r="P44">
        <v>-2093.7600000000002</v>
      </c>
      <c r="Q44">
        <v>-3792.47</v>
      </c>
      <c r="R44">
        <v>-3995.91</v>
      </c>
      <c r="S44">
        <v>-3990</v>
      </c>
      <c r="T44">
        <v>-3944.59</v>
      </c>
    </row>
    <row r="45" spans="1:20" x14ac:dyDescent="0.3">
      <c r="A45">
        <v>41</v>
      </c>
      <c r="B45">
        <v>0</v>
      </c>
      <c r="C45">
        <v>-8254.68</v>
      </c>
      <c r="D45">
        <v>-1918.02</v>
      </c>
      <c r="E45">
        <v>-5925.74</v>
      </c>
      <c r="F45">
        <v>-4217.0600000000004</v>
      </c>
      <c r="G45">
        <v>-1070.33</v>
      </c>
      <c r="H45">
        <v>-3379.7</v>
      </c>
      <c r="I45">
        <v>-7223.49</v>
      </c>
      <c r="J45">
        <v>-57.227499999999999</v>
      </c>
      <c r="K45">
        <v>-304.22399999999999</v>
      </c>
      <c r="L45">
        <v>-7962.27</v>
      </c>
      <c r="M45">
        <v>-2376.1999999999998</v>
      </c>
      <c r="N45">
        <v>-2534.2199999999998</v>
      </c>
      <c r="O45">
        <v>-7326.13</v>
      </c>
      <c r="P45">
        <v>-2076.04</v>
      </c>
      <c r="Q45">
        <v>-3792.47</v>
      </c>
      <c r="R45">
        <v>-4023.6</v>
      </c>
      <c r="S45">
        <v>-3990</v>
      </c>
      <c r="T45">
        <v>-3905.08</v>
      </c>
    </row>
    <row r="46" spans="1:20" x14ac:dyDescent="0.3">
      <c r="A46">
        <v>42</v>
      </c>
      <c r="B46">
        <v>1</v>
      </c>
      <c r="C46">
        <v>-8025.41</v>
      </c>
      <c r="D46">
        <v>-1787.69</v>
      </c>
      <c r="E46">
        <v>-5902.11</v>
      </c>
      <c r="F46">
        <v>-4402.7700000000004</v>
      </c>
      <c r="G46">
        <v>-1641.11</v>
      </c>
      <c r="H46">
        <v>-3314.35</v>
      </c>
      <c r="I46">
        <v>-7183.99</v>
      </c>
      <c r="J46">
        <v>-158.02000000000001</v>
      </c>
      <c r="K46">
        <v>-237.03</v>
      </c>
      <c r="L46">
        <v>-7849.67</v>
      </c>
      <c r="M46">
        <v>-2403.89</v>
      </c>
      <c r="N46">
        <v>-2579.64</v>
      </c>
      <c r="O46">
        <v>-7438.74</v>
      </c>
      <c r="P46">
        <v>-1951.62</v>
      </c>
      <c r="Q46">
        <v>-3804.29</v>
      </c>
      <c r="R46">
        <v>-3990</v>
      </c>
      <c r="S46">
        <v>-3990</v>
      </c>
      <c r="T46">
        <v>-3895.11</v>
      </c>
    </row>
    <row r="47" spans="1:20" x14ac:dyDescent="0.3">
      <c r="A47">
        <v>43</v>
      </c>
      <c r="B47">
        <v>0</v>
      </c>
      <c r="C47">
        <v>-8047.19</v>
      </c>
      <c r="D47">
        <v>-1596.07</v>
      </c>
      <c r="E47">
        <v>-5750</v>
      </c>
      <c r="F47">
        <v>-4574.4399999999996</v>
      </c>
      <c r="G47">
        <v>-2294.9699999999998</v>
      </c>
      <c r="H47">
        <v>-3533.66</v>
      </c>
      <c r="I47">
        <v>-7138.58</v>
      </c>
      <c r="J47">
        <v>-158.02000000000001</v>
      </c>
      <c r="K47">
        <v>-219.309</v>
      </c>
      <c r="L47">
        <v>-7776.56</v>
      </c>
      <c r="M47">
        <v>-2376.1999999999998</v>
      </c>
      <c r="N47">
        <v>-2635.02</v>
      </c>
      <c r="O47">
        <v>-7500.03</v>
      </c>
      <c r="P47">
        <v>-1817.23</v>
      </c>
      <c r="Q47">
        <v>-3883.3</v>
      </c>
      <c r="R47">
        <v>-3978.18</v>
      </c>
      <c r="S47">
        <v>-3978.18</v>
      </c>
      <c r="T47">
        <v>-4023.6</v>
      </c>
    </row>
    <row r="48" spans="1:20" x14ac:dyDescent="0.3">
      <c r="A48">
        <v>44</v>
      </c>
      <c r="B48">
        <v>1</v>
      </c>
      <c r="C48">
        <v>-7985.9</v>
      </c>
      <c r="D48">
        <v>-1449.87</v>
      </c>
      <c r="E48">
        <v>-5643.3</v>
      </c>
      <c r="F48">
        <v>-4995.34</v>
      </c>
      <c r="G48">
        <v>-2842.13</v>
      </c>
      <c r="H48">
        <v>-3646.27</v>
      </c>
      <c r="I48">
        <v>-7083.2</v>
      </c>
      <c r="J48">
        <v>-187.55199999999999</v>
      </c>
      <c r="K48">
        <v>-118.515</v>
      </c>
      <c r="L48">
        <v>-7737.06</v>
      </c>
      <c r="M48">
        <v>-2421.61</v>
      </c>
      <c r="N48">
        <v>-2573.73</v>
      </c>
      <c r="O48">
        <v>-7472.34</v>
      </c>
      <c r="P48">
        <v>-1799.51</v>
      </c>
      <c r="Q48">
        <v>-3968.21</v>
      </c>
      <c r="R48">
        <v>-3899.18</v>
      </c>
      <c r="S48">
        <v>-3899.18</v>
      </c>
      <c r="T48">
        <v>-3978.19</v>
      </c>
    </row>
    <row r="49" spans="1:20" x14ac:dyDescent="0.3">
      <c r="A49">
        <v>45</v>
      </c>
      <c r="B49">
        <v>0</v>
      </c>
      <c r="C49">
        <v>-8031.31</v>
      </c>
      <c r="D49">
        <v>-1353.14</v>
      </c>
      <c r="E49">
        <v>-5615.61</v>
      </c>
      <c r="F49">
        <v>-5102.04</v>
      </c>
      <c r="G49">
        <v>-3302.53</v>
      </c>
      <c r="H49">
        <v>-3678.03</v>
      </c>
      <c r="I49">
        <v>-7132.67</v>
      </c>
      <c r="J49">
        <v>-349.63799999999998</v>
      </c>
      <c r="K49">
        <v>-118.515</v>
      </c>
      <c r="L49">
        <v>-7691.65</v>
      </c>
      <c r="M49">
        <v>-2512.44</v>
      </c>
      <c r="N49">
        <v>-2625.04</v>
      </c>
      <c r="O49">
        <v>-7482.31</v>
      </c>
      <c r="P49">
        <v>-1698.71</v>
      </c>
      <c r="Q49">
        <v>-4080.82</v>
      </c>
      <c r="R49">
        <v>-3826.07</v>
      </c>
      <c r="S49">
        <v>-3826.07</v>
      </c>
      <c r="T49">
        <v>-3910.99</v>
      </c>
    </row>
    <row r="50" spans="1:20" x14ac:dyDescent="0.3">
      <c r="A50">
        <v>46</v>
      </c>
      <c r="B50">
        <v>1</v>
      </c>
      <c r="C50">
        <v>-8104.42</v>
      </c>
      <c r="D50">
        <v>-1214.68</v>
      </c>
      <c r="E50">
        <v>-5643.3</v>
      </c>
      <c r="F50">
        <v>-5147.45</v>
      </c>
      <c r="G50">
        <v>-3395.59</v>
      </c>
      <c r="H50">
        <v>-3482.34</v>
      </c>
      <c r="I50">
        <v>-7025.97</v>
      </c>
      <c r="J50">
        <v>-333.75700000000001</v>
      </c>
      <c r="K50">
        <v>-112.60899999999999</v>
      </c>
      <c r="L50">
        <v>-7630.36</v>
      </c>
      <c r="M50">
        <v>-2676.36</v>
      </c>
      <c r="N50">
        <v>-2737.65</v>
      </c>
      <c r="O50">
        <v>-7336.11</v>
      </c>
      <c r="P50">
        <v>-1698.71</v>
      </c>
      <c r="Q50">
        <v>-4153.92</v>
      </c>
      <c r="R50">
        <v>-3786.57</v>
      </c>
      <c r="S50">
        <v>-3786.57</v>
      </c>
      <c r="T50">
        <v>-3916.89</v>
      </c>
    </row>
    <row r="51" spans="1:20" x14ac:dyDescent="0.3">
      <c r="A51">
        <v>47</v>
      </c>
      <c r="B51">
        <v>0</v>
      </c>
      <c r="C51">
        <v>-8149.83</v>
      </c>
      <c r="D51">
        <v>-1400.39</v>
      </c>
      <c r="E51">
        <v>-5615.6</v>
      </c>
      <c r="F51">
        <v>-5238.2700000000004</v>
      </c>
      <c r="G51">
        <v>-3000.95</v>
      </c>
      <c r="H51">
        <v>-3468.7</v>
      </c>
      <c r="I51">
        <v>-7004.18</v>
      </c>
      <c r="J51">
        <v>-446.36500000000001</v>
      </c>
      <c r="K51">
        <v>-79.009900000000002</v>
      </c>
      <c r="L51">
        <v>-7669.86</v>
      </c>
      <c r="M51">
        <v>-2867.98</v>
      </c>
      <c r="N51">
        <v>-2798.94</v>
      </c>
      <c r="O51">
        <v>-7257.1</v>
      </c>
      <c r="P51">
        <v>-1698.71</v>
      </c>
      <c r="Q51">
        <v>-4181.62</v>
      </c>
      <c r="R51">
        <v>-3747.06</v>
      </c>
      <c r="S51">
        <v>-3747.06</v>
      </c>
      <c r="T51">
        <v>-3962.3</v>
      </c>
    </row>
    <row r="52" spans="1:20" x14ac:dyDescent="0.3">
      <c r="A52">
        <v>48</v>
      </c>
      <c r="B52">
        <v>1</v>
      </c>
      <c r="C52">
        <v>-8222.93</v>
      </c>
      <c r="D52">
        <v>-1471.66</v>
      </c>
      <c r="E52">
        <v>-5661.01</v>
      </c>
      <c r="F52">
        <v>-5543.91</v>
      </c>
      <c r="G52">
        <v>-2164.62</v>
      </c>
      <c r="H52">
        <v>-3282.57</v>
      </c>
      <c r="I52">
        <v>-7065.48</v>
      </c>
      <c r="J52">
        <v>-513.56399999999996</v>
      </c>
      <c r="K52">
        <v>-84.914699999999996</v>
      </c>
      <c r="L52">
        <v>-7721.18</v>
      </c>
      <c r="M52">
        <v>-3014.18</v>
      </c>
      <c r="N52">
        <v>-2771.25</v>
      </c>
      <c r="O52">
        <v>-7189.9</v>
      </c>
      <c r="P52">
        <v>-1698.71</v>
      </c>
      <c r="Q52">
        <v>-4148.0200000000004</v>
      </c>
      <c r="R52">
        <v>-3713.46</v>
      </c>
      <c r="S52">
        <v>-3713.46</v>
      </c>
      <c r="T52">
        <v>-4023.6</v>
      </c>
    </row>
    <row r="53" spans="1:20" x14ac:dyDescent="0.3">
      <c r="A53">
        <v>49</v>
      </c>
      <c r="B53">
        <v>0</v>
      </c>
      <c r="C53">
        <v>-8262.43</v>
      </c>
      <c r="D53">
        <v>-1315.47</v>
      </c>
      <c r="E53">
        <v>-5740.02</v>
      </c>
      <c r="F53">
        <v>-6600.98</v>
      </c>
      <c r="G53">
        <v>-2674.1</v>
      </c>
      <c r="H53">
        <v>-3782.49</v>
      </c>
      <c r="I53">
        <v>-7037.78</v>
      </c>
      <c r="J53">
        <v>-525.37300000000005</v>
      </c>
      <c r="K53">
        <v>-112.61</v>
      </c>
      <c r="L53">
        <v>-7821.98</v>
      </c>
      <c r="M53">
        <v>-3093.19</v>
      </c>
      <c r="N53">
        <v>-2822.56</v>
      </c>
      <c r="O53">
        <v>-7201.71</v>
      </c>
      <c r="P53">
        <v>-1710.52</v>
      </c>
      <c r="Q53">
        <v>-4148.0200000000004</v>
      </c>
      <c r="R53">
        <v>-3713.46</v>
      </c>
      <c r="S53">
        <v>-3713.46</v>
      </c>
      <c r="T53">
        <v>-3995.9</v>
      </c>
    </row>
    <row r="54" spans="1:20" x14ac:dyDescent="0.3">
      <c r="A54">
        <v>50</v>
      </c>
      <c r="B54">
        <v>1</v>
      </c>
      <c r="C54">
        <v>-8301.94</v>
      </c>
      <c r="D54">
        <v>-1418.1</v>
      </c>
      <c r="E54">
        <v>-5807.22</v>
      </c>
      <c r="F54">
        <v>-7154.04</v>
      </c>
      <c r="G54">
        <v>-3337.95</v>
      </c>
      <c r="H54">
        <v>-4009.53</v>
      </c>
      <c r="I54">
        <v>-7083.19</v>
      </c>
      <c r="J54">
        <v>-598.47799999999995</v>
      </c>
      <c r="K54">
        <v>-67.201800000000006</v>
      </c>
      <c r="L54">
        <v>-7816.07</v>
      </c>
      <c r="M54">
        <v>-3160.39</v>
      </c>
      <c r="N54">
        <v>-2917.46</v>
      </c>
      <c r="O54">
        <v>-7292.52</v>
      </c>
      <c r="P54">
        <v>-1777.72</v>
      </c>
      <c r="Q54">
        <v>-4148.0200000000004</v>
      </c>
      <c r="R54">
        <v>-3713.46</v>
      </c>
      <c r="S54">
        <v>-3713.46</v>
      </c>
      <c r="T54">
        <v>-4035.41</v>
      </c>
    </row>
    <row r="55" spans="1:20" x14ac:dyDescent="0.3">
      <c r="A55">
        <v>51</v>
      </c>
      <c r="B55">
        <v>0</v>
      </c>
      <c r="C55">
        <v>-8365.06</v>
      </c>
      <c r="D55">
        <v>-1637.41</v>
      </c>
      <c r="E55">
        <v>-5813.13</v>
      </c>
      <c r="F55">
        <v>-7701.2</v>
      </c>
      <c r="G55">
        <v>-3727.09</v>
      </c>
      <c r="H55">
        <v>-4404.58</v>
      </c>
      <c r="I55">
        <v>-7144.49</v>
      </c>
      <c r="J55">
        <v>-632.07899999999995</v>
      </c>
      <c r="K55">
        <v>0</v>
      </c>
      <c r="L55">
        <v>-7788.38</v>
      </c>
      <c r="M55">
        <v>-3154.49</v>
      </c>
      <c r="N55">
        <v>-2877.96</v>
      </c>
      <c r="O55">
        <v>-7438.73</v>
      </c>
      <c r="P55">
        <v>-1783.63</v>
      </c>
      <c r="Q55">
        <v>-4153.92</v>
      </c>
      <c r="R55">
        <v>-3713.46</v>
      </c>
      <c r="S55">
        <v>-3713.46</v>
      </c>
      <c r="T55">
        <v>-4069.01</v>
      </c>
    </row>
    <row r="56" spans="1:20" x14ac:dyDescent="0.3">
      <c r="A56">
        <v>52</v>
      </c>
      <c r="B56">
        <v>1</v>
      </c>
      <c r="C56">
        <v>-8544.8700000000008</v>
      </c>
      <c r="D56">
        <v>-1755.93</v>
      </c>
      <c r="E56">
        <v>-5834.92</v>
      </c>
      <c r="F56">
        <v>-8220.66</v>
      </c>
      <c r="G56">
        <v>-4088.53</v>
      </c>
      <c r="H56">
        <v>-4835.04</v>
      </c>
      <c r="I56">
        <v>-7122.69</v>
      </c>
      <c r="J56">
        <v>-632.07899999999995</v>
      </c>
      <c r="K56">
        <v>11.8063</v>
      </c>
      <c r="L56">
        <v>-7833.78</v>
      </c>
      <c r="M56">
        <v>-3109.08</v>
      </c>
      <c r="N56">
        <v>-2856.16</v>
      </c>
      <c r="O56">
        <v>-7523.65</v>
      </c>
      <c r="P56">
        <v>-1823.13</v>
      </c>
      <c r="Q56">
        <v>-4175.72</v>
      </c>
      <c r="R56">
        <v>-3719.37</v>
      </c>
      <c r="S56">
        <v>-3713.46</v>
      </c>
      <c r="T56">
        <v>-4074.91</v>
      </c>
    </row>
    <row r="57" spans="1:20" x14ac:dyDescent="0.3">
      <c r="A57">
        <v>53</v>
      </c>
      <c r="B57">
        <v>0</v>
      </c>
      <c r="C57">
        <v>-8606.17</v>
      </c>
      <c r="D57">
        <v>-1833.12</v>
      </c>
      <c r="E57">
        <v>-5767.72</v>
      </c>
      <c r="F57">
        <v>-8767.82</v>
      </c>
      <c r="G57">
        <v>-4477.68</v>
      </c>
      <c r="H57">
        <v>-5425.8</v>
      </c>
      <c r="I57">
        <v>-7195.8</v>
      </c>
      <c r="J57">
        <v>-643.88400000000001</v>
      </c>
      <c r="K57">
        <v>84.912599999999998</v>
      </c>
      <c r="L57">
        <v>-7889.18</v>
      </c>
      <c r="M57">
        <v>-3024.17</v>
      </c>
      <c r="N57">
        <v>-2923.36</v>
      </c>
      <c r="O57">
        <v>-7618.55</v>
      </c>
      <c r="P57">
        <v>-1856.73</v>
      </c>
      <c r="Q57">
        <v>-4120.32</v>
      </c>
      <c r="R57">
        <v>-3752.97</v>
      </c>
      <c r="S57">
        <v>-3719.37</v>
      </c>
      <c r="T57">
        <v>-4102.6099999999997</v>
      </c>
    </row>
    <row r="58" spans="1:20" x14ac:dyDescent="0.3">
      <c r="A58">
        <v>54</v>
      </c>
      <c r="B58">
        <v>1</v>
      </c>
      <c r="C58">
        <v>-8584.3700000000008</v>
      </c>
      <c r="D58">
        <v>-1698.71</v>
      </c>
      <c r="E58">
        <v>-5779.52</v>
      </c>
      <c r="F58">
        <v>-9304.99</v>
      </c>
      <c r="G58">
        <v>-4786</v>
      </c>
      <c r="H58">
        <v>-5781.34</v>
      </c>
      <c r="I58">
        <v>-7223.5</v>
      </c>
      <c r="J58">
        <v>-705.18600000000004</v>
      </c>
      <c r="K58">
        <v>118.515</v>
      </c>
      <c r="L58">
        <v>-7821.98</v>
      </c>
      <c r="M58">
        <v>-2899.75</v>
      </c>
      <c r="N58">
        <v>-2917.46</v>
      </c>
      <c r="O58">
        <v>-7579.04</v>
      </c>
      <c r="P58">
        <v>-1856.73</v>
      </c>
      <c r="Q58">
        <v>-4217.03</v>
      </c>
      <c r="R58">
        <v>-3752.97</v>
      </c>
      <c r="S58">
        <v>-3752.97</v>
      </c>
      <c r="T58">
        <v>-4069.01</v>
      </c>
    </row>
    <row r="59" spans="1:20" x14ac:dyDescent="0.3">
      <c r="A59">
        <v>55</v>
      </c>
      <c r="B59">
        <v>0</v>
      </c>
      <c r="C59">
        <v>-8669.2900000000009</v>
      </c>
      <c r="D59">
        <v>-1686.91</v>
      </c>
      <c r="E59">
        <v>-5823.12</v>
      </c>
      <c r="F59">
        <v>-9917.5499999999993</v>
      </c>
      <c r="G59">
        <v>-4890.43</v>
      </c>
      <c r="H59">
        <v>-6154.58</v>
      </c>
      <c r="I59">
        <v>-7201.7</v>
      </c>
      <c r="J59">
        <v>-671.58399999999995</v>
      </c>
      <c r="K59">
        <v>130.31899999999999</v>
      </c>
      <c r="L59">
        <v>-7827.88</v>
      </c>
      <c r="M59">
        <v>-2765.35</v>
      </c>
      <c r="N59">
        <v>-2889.76</v>
      </c>
      <c r="O59">
        <v>-7533.64</v>
      </c>
      <c r="P59">
        <v>-1850.83</v>
      </c>
      <c r="Q59">
        <v>-4420.46</v>
      </c>
      <c r="R59">
        <v>-3752.97</v>
      </c>
      <c r="S59">
        <v>-3752.97</v>
      </c>
      <c r="T59">
        <v>-4074.91</v>
      </c>
    </row>
    <row r="60" spans="1:20" x14ac:dyDescent="0.3">
      <c r="A60">
        <v>56</v>
      </c>
      <c r="B60">
        <v>1</v>
      </c>
      <c r="C60">
        <v>-8793.7000000000007</v>
      </c>
      <c r="D60">
        <v>-1584.29</v>
      </c>
      <c r="E60">
        <v>-5676.91</v>
      </c>
      <c r="F60">
        <v>-10223.6</v>
      </c>
      <c r="G60">
        <v>-5358.58</v>
      </c>
      <c r="H60">
        <v>-6622.74</v>
      </c>
      <c r="I60">
        <v>-7280.71</v>
      </c>
      <c r="J60">
        <v>-677.48599999999999</v>
      </c>
      <c r="K60">
        <v>191.62299999999999</v>
      </c>
      <c r="L60">
        <v>-7867.38</v>
      </c>
      <c r="M60">
        <v>-2759.44</v>
      </c>
      <c r="N60">
        <v>-2929.27</v>
      </c>
      <c r="O60">
        <v>-7442.83</v>
      </c>
      <c r="P60">
        <v>-1805.42</v>
      </c>
      <c r="Q60">
        <v>-4663.3900000000003</v>
      </c>
      <c r="R60">
        <v>-3752.97</v>
      </c>
      <c r="S60">
        <v>-3752.97</v>
      </c>
      <c r="T60">
        <v>-4102.6099999999997</v>
      </c>
    </row>
    <row r="61" spans="1:20" x14ac:dyDescent="0.3">
      <c r="A61">
        <v>57</v>
      </c>
      <c r="B61">
        <v>0</v>
      </c>
      <c r="C61">
        <v>-8922.2099999999991</v>
      </c>
      <c r="D61">
        <v>-1364.97</v>
      </c>
      <c r="E61">
        <v>-5597.9</v>
      </c>
      <c r="F61">
        <v>-10709.4</v>
      </c>
      <c r="G61">
        <v>-5804.93</v>
      </c>
      <c r="H61">
        <v>-7021.88</v>
      </c>
      <c r="I61">
        <v>-7371.52</v>
      </c>
      <c r="J61">
        <v>-728.79300000000001</v>
      </c>
      <c r="K61">
        <v>169.822</v>
      </c>
      <c r="L61">
        <v>-7895.08</v>
      </c>
      <c r="M61">
        <v>-2708.14</v>
      </c>
      <c r="N61">
        <v>-2968.77</v>
      </c>
      <c r="O61">
        <v>-7290.71</v>
      </c>
      <c r="P61">
        <v>-1720.51</v>
      </c>
      <c r="Q61">
        <v>-4928.12</v>
      </c>
      <c r="R61">
        <v>-3770.67</v>
      </c>
      <c r="S61">
        <v>-3770.67</v>
      </c>
      <c r="T61">
        <v>-4074.91</v>
      </c>
    </row>
    <row r="62" spans="1:20" x14ac:dyDescent="0.3">
      <c r="A62">
        <v>58</v>
      </c>
      <c r="B62">
        <v>1</v>
      </c>
      <c r="C62">
        <v>-8894.51</v>
      </c>
      <c r="D62">
        <v>-1281.8599999999999</v>
      </c>
      <c r="E62">
        <v>-5524.79</v>
      </c>
      <c r="F62">
        <v>-11244.8</v>
      </c>
      <c r="G62">
        <v>-6330.29</v>
      </c>
      <c r="H62">
        <v>-7243.01</v>
      </c>
      <c r="I62">
        <v>-7517.74</v>
      </c>
      <c r="J62">
        <v>-800.09900000000005</v>
      </c>
      <c r="K62">
        <v>242.93100000000001</v>
      </c>
      <c r="L62">
        <v>-7861.48</v>
      </c>
      <c r="M62">
        <v>-2595.52</v>
      </c>
      <c r="N62">
        <v>-3014.18</v>
      </c>
      <c r="O62">
        <v>-7166.29</v>
      </c>
      <c r="P62">
        <v>-1625.6</v>
      </c>
      <c r="Q62">
        <v>-5107.9399999999996</v>
      </c>
      <c r="R62">
        <v>-3883.29</v>
      </c>
      <c r="S62">
        <v>-3883.29</v>
      </c>
      <c r="T62">
        <v>-4120.3100000000004</v>
      </c>
    </row>
    <row r="63" spans="1:20" x14ac:dyDescent="0.3">
      <c r="A63">
        <v>59</v>
      </c>
      <c r="B63">
        <v>0</v>
      </c>
      <c r="C63">
        <v>-8928.11</v>
      </c>
      <c r="D63">
        <v>-1394.47</v>
      </c>
      <c r="E63">
        <v>-5502.99</v>
      </c>
      <c r="F63">
        <v>-11697.1</v>
      </c>
      <c r="G63">
        <v>-6857.96</v>
      </c>
      <c r="H63">
        <v>-7533.64</v>
      </c>
      <c r="I63">
        <v>-7590.85</v>
      </c>
      <c r="J63">
        <v>-626.178</v>
      </c>
      <c r="K63">
        <v>282.435</v>
      </c>
      <c r="L63">
        <v>-7867.38</v>
      </c>
      <c r="M63">
        <v>-2522.42</v>
      </c>
      <c r="N63">
        <v>-3087.29</v>
      </c>
      <c r="O63">
        <v>-7031.88</v>
      </c>
      <c r="P63">
        <v>-1665.11</v>
      </c>
      <c r="Q63">
        <v>-5181.05</v>
      </c>
      <c r="R63">
        <v>-3956.39</v>
      </c>
      <c r="S63">
        <v>-3956.39</v>
      </c>
      <c r="T63">
        <v>-4193.42</v>
      </c>
    </row>
    <row r="64" spans="1:20" x14ac:dyDescent="0.3">
      <c r="A64">
        <v>60</v>
      </c>
      <c r="B64">
        <v>1</v>
      </c>
      <c r="C64">
        <v>-8922.2099999999991</v>
      </c>
      <c r="D64">
        <v>-1449.88</v>
      </c>
      <c r="E64">
        <v>-5570.2</v>
      </c>
      <c r="F64">
        <v>-12285.5</v>
      </c>
      <c r="G64">
        <v>-6980.57</v>
      </c>
      <c r="H64">
        <v>-7448.73</v>
      </c>
      <c r="I64">
        <v>-7642.15</v>
      </c>
      <c r="J64">
        <v>-604.37400000000002</v>
      </c>
      <c r="K64">
        <v>339.64</v>
      </c>
      <c r="L64">
        <v>-7895.09</v>
      </c>
      <c r="M64">
        <v>-2500.61</v>
      </c>
      <c r="N64">
        <v>-3138.59</v>
      </c>
      <c r="O64">
        <v>-7031.88</v>
      </c>
      <c r="P64">
        <v>-1692.81</v>
      </c>
      <c r="Q64">
        <v>-5208.75</v>
      </c>
      <c r="R64">
        <v>-3995.9</v>
      </c>
      <c r="S64">
        <v>-3995.9</v>
      </c>
      <c r="T64">
        <v>-4221.13</v>
      </c>
    </row>
    <row r="65" spans="1:20" x14ac:dyDescent="0.3">
      <c r="A65">
        <v>61</v>
      </c>
      <c r="B65">
        <v>0</v>
      </c>
      <c r="C65">
        <v>-8912.2099999999991</v>
      </c>
      <c r="D65">
        <v>-1382.67</v>
      </c>
      <c r="E65">
        <v>-5576.09</v>
      </c>
      <c r="F65">
        <v>-13057.9</v>
      </c>
      <c r="G65">
        <v>-6883.86</v>
      </c>
      <c r="H65">
        <v>-7336.12</v>
      </c>
      <c r="I65">
        <v>-7737.07</v>
      </c>
      <c r="J65">
        <v>-671.58399999999995</v>
      </c>
      <c r="K65">
        <v>479.959</v>
      </c>
      <c r="L65">
        <v>-7849.68</v>
      </c>
      <c r="M65">
        <v>-2556.02</v>
      </c>
      <c r="N65">
        <v>-3233.5</v>
      </c>
      <c r="O65">
        <v>-7037.78</v>
      </c>
      <c r="P65">
        <v>-1665.11</v>
      </c>
      <c r="Q65">
        <v>-5157.45</v>
      </c>
      <c r="R65">
        <v>-4035.4</v>
      </c>
      <c r="S65">
        <v>-4035.4</v>
      </c>
      <c r="T65">
        <v>-4175.72</v>
      </c>
    </row>
    <row r="66" spans="1:20" x14ac:dyDescent="0.3">
      <c r="A66">
        <v>62</v>
      </c>
      <c r="B66">
        <v>1</v>
      </c>
      <c r="C66">
        <v>-9076.1299999999992</v>
      </c>
      <c r="D66">
        <v>-1370.87</v>
      </c>
      <c r="E66">
        <v>-5580.2</v>
      </c>
      <c r="F66">
        <v>-13664.6</v>
      </c>
      <c r="G66">
        <v>-6680.44</v>
      </c>
      <c r="H66">
        <v>-7245.31</v>
      </c>
      <c r="I66">
        <v>-7703.46</v>
      </c>
      <c r="J66">
        <v>-647.98699999999997</v>
      </c>
      <c r="K66">
        <v>519.46299999999997</v>
      </c>
      <c r="L66">
        <v>-7788.37</v>
      </c>
      <c r="M66">
        <v>-2494.71</v>
      </c>
      <c r="N66">
        <v>-3188.1</v>
      </c>
      <c r="O66">
        <v>-7094.98</v>
      </c>
      <c r="P66">
        <v>-1710.51</v>
      </c>
      <c r="Q66">
        <v>-5050.7299999999996</v>
      </c>
      <c r="R66">
        <v>-4069.01</v>
      </c>
      <c r="S66">
        <v>-4069.01</v>
      </c>
      <c r="T66">
        <v>-4114.41</v>
      </c>
    </row>
    <row r="67" spans="1:20" x14ac:dyDescent="0.3">
      <c r="A67">
        <v>63</v>
      </c>
      <c r="B67">
        <v>0</v>
      </c>
      <c r="C67">
        <v>-9232.36</v>
      </c>
      <c r="D67">
        <v>-1303.6600000000001</v>
      </c>
      <c r="E67">
        <v>-5423.97</v>
      </c>
      <c r="F67">
        <v>-13913.4</v>
      </c>
      <c r="G67">
        <v>-6443.42</v>
      </c>
      <c r="H67">
        <v>-7099.09</v>
      </c>
      <c r="I67">
        <v>-7703.46</v>
      </c>
      <c r="J67">
        <v>-513.56399999999996</v>
      </c>
      <c r="K67">
        <v>564.86699999999996</v>
      </c>
      <c r="L67">
        <v>-7821.98</v>
      </c>
      <c r="M67">
        <v>-2522.42</v>
      </c>
      <c r="N67">
        <v>-3114.99</v>
      </c>
      <c r="O67">
        <v>-7253</v>
      </c>
      <c r="P67">
        <v>-1795.42</v>
      </c>
      <c r="Q67">
        <v>-5023.0200000000004</v>
      </c>
      <c r="R67">
        <v>-4069.01</v>
      </c>
      <c r="S67">
        <v>-4069.01</v>
      </c>
      <c r="T67">
        <v>-4142.12</v>
      </c>
    </row>
    <row r="68" spans="1:20" x14ac:dyDescent="0.3">
      <c r="A68">
        <v>64</v>
      </c>
      <c r="B68">
        <v>1</v>
      </c>
      <c r="C68">
        <v>-9123.86</v>
      </c>
      <c r="D68">
        <v>-1256.48</v>
      </c>
      <c r="E68">
        <v>-5497.08</v>
      </c>
      <c r="F68">
        <v>-14276.6</v>
      </c>
      <c r="G68">
        <v>-6247.68</v>
      </c>
      <c r="H68">
        <v>-7031.88</v>
      </c>
      <c r="I68">
        <v>-7709.36</v>
      </c>
      <c r="J68">
        <v>-507.666</v>
      </c>
      <c r="K68">
        <v>620.28200000000004</v>
      </c>
      <c r="L68">
        <v>-7833.77</v>
      </c>
      <c r="M68">
        <v>-2477.0100000000002</v>
      </c>
      <c r="N68">
        <v>-3069.59</v>
      </c>
      <c r="O68">
        <v>-7393.32</v>
      </c>
      <c r="P68">
        <v>-1919.83</v>
      </c>
      <c r="Q68">
        <v>-5062.53</v>
      </c>
      <c r="R68">
        <v>-4063.11</v>
      </c>
      <c r="S68">
        <v>-4063.11</v>
      </c>
      <c r="T68">
        <v>-4096.72</v>
      </c>
    </row>
    <row r="69" spans="1:20" x14ac:dyDescent="0.3">
      <c r="A69">
        <v>65</v>
      </c>
      <c r="B69">
        <v>0</v>
      </c>
      <c r="C69">
        <v>-8865.02</v>
      </c>
      <c r="D69">
        <v>-940.43899999999996</v>
      </c>
      <c r="E69">
        <v>-5524.79</v>
      </c>
      <c r="F69">
        <v>-14955.9</v>
      </c>
      <c r="G69">
        <v>-6310.77</v>
      </c>
      <c r="H69">
        <v>-7031.88</v>
      </c>
      <c r="I69">
        <v>-7748.86</v>
      </c>
      <c r="J69">
        <v>-474.05900000000003</v>
      </c>
      <c r="K69">
        <v>558.96699999999998</v>
      </c>
      <c r="L69">
        <v>-7900.99</v>
      </c>
      <c r="M69">
        <v>-2403.9</v>
      </c>
      <c r="N69">
        <v>-2996.48</v>
      </c>
      <c r="O69">
        <v>-7426.93</v>
      </c>
      <c r="P69">
        <v>-2083.75</v>
      </c>
      <c r="Q69">
        <v>-5125.63</v>
      </c>
      <c r="R69">
        <v>-4029.5</v>
      </c>
      <c r="S69">
        <v>-4029.5</v>
      </c>
      <c r="T69">
        <v>-4023.6</v>
      </c>
    </row>
    <row r="70" spans="1:20" x14ac:dyDescent="0.3">
      <c r="A70">
        <v>66</v>
      </c>
      <c r="B70">
        <v>1</v>
      </c>
      <c r="C70">
        <v>-8736.49</v>
      </c>
      <c r="D70">
        <v>-653.89099999999996</v>
      </c>
      <c r="E70">
        <v>-5491.19</v>
      </c>
      <c r="F70">
        <v>-15880.4</v>
      </c>
      <c r="G70">
        <v>-6579.07</v>
      </c>
      <c r="H70">
        <v>-7102.65</v>
      </c>
      <c r="I70">
        <v>-7806.06</v>
      </c>
      <c r="J70">
        <v>-444.57100000000003</v>
      </c>
      <c r="K70">
        <v>586.67600000000004</v>
      </c>
      <c r="L70">
        <v>-7912.78</v>
      </c>
      <c r="M70">
        <v>-2370.3000000000002</v>
      </c>
      <c r="N70">
        <v>-2962.87</v>
      </c>
      <c r="O70">
        <v>-7409.23</v>
      </c>
      <c r="P70">
        <v>-2269.4699999999998</v>
      </c>
      <c r="Q70">
        <v>-5323.15</v>
      </c>
      <c r="R70">
        <v>-4029.5</v>
      </c>
      <c r="S70">
        <v>-4029.5</v>
      </c>
      <c r="T70">
        <v>-3995.9</v>
      </c>
    </row>
    <row r="71" spans="1:20" x14ac:dyDescent="0.3">
      <c r="A71">
        <v>67</v>
      </c>
      <c r="B71">
        <v>0</v>
      </c>
      <c r="C71">
        <v>-8752.4</v>
      </c>
      <c r="D71">
        <v>-517.68499999999995</v>
      </c>
      <c r="E71">
        <v>-5491.19</v>
      </c>
      <c r="F71">
        <v>-16529</v>
      </c>
      <c r="G71">
        <v>-7327.31</v>
      </c>
      <c r="H71">
        <v>-7629.78</v>
      </c>
      <c r="I71">
        <v>-7952.29</v>
      </c>
      <c r="J71">
        <v>-288.32900000000001</v>
      </c>
      <c r="K71">
        <v>558.96600000000001</v>
      </c>
      <c r="L71">
        <v>-8003.58</v>
      </c>
      <c r="M71">
        <v>-2358.5</v>
      </c>
      <c r="N71">
        <v>-2974.66</v>
      </c>
      <c r="O71">
        <v>-7296.62</v>
      </c>
      <c r="P71">
        <v>-2393.89</v>
      </c>
      <c r="Q71">
        <v>-5520.67</v>
      </c>
      <c r="R71">
        <v>-4041.3</v>
      </c>
      <c r="S71">
        <v>-4041.3</v>
      </c>
      <c r="T71">
        <v>-4023.61</v>
      </c>
    </row>
    <row r="72" spans="1:20" x14ac:dyDescent="0.3">
      <c r="A72">
        <v>68</v>
      </c>
      <c r="B72">
        <v>1</v>
      </c>
      <c r="C72">
        <v>-8633.89</v>
      </c>
      <c r="D72">
        <v>-286.55500000000001</v>
      </c>
      <c r="E72">
        <v>-5526.57</v>
      </c>
      <c r="F72">
        <v>-16223.5</v>
      </c>
      <c r="G72">
        <v>-8577.32</v>
      </c>
      <c r="H72">
        <v>-8477.07</v>
      </c>
      <c r="I72">
        <v>-8031.29</v>
      </c>
      <c r="J72">
        <v>-385.029</v>
      </c>
      <c r="K72">
        <v>610.26499999999999</v>
      </c>
      <c r="L72">
        <v>-8161.6</v>
      </c>
      <c r="M72">
        <v>-2291.29</v>
      </c>
      <c r="N72">
        <v>-3053.67</v>
      </c>
      <c r="O72">
        <v>-7217.61</v>
      </c>
      <c r="P72">
        <v>-2546.0100000000002</v>
      </c>
      <c r="Q72">
        <v>-5724.09</v>
      </c>
      <c r="R72">
        <v>-4120.3100000000004</v>
      </c>
      <c r="S72">
        <v>-4120.3100000000004</v>
      </c>
      <c r="T72">
        <v>-3984.1</v>
      </c>
    </row>
    <row r="73" spans="1:20" x14ac:dyDescent="0.3">
      <c r="A73">
        <v>69</v>
      </c>
      <c r="B73">
        <v>0</v>
      </c>
      <c r="C73">
        <v>-8527.17</v>
      </c>
      <c r="D73">
        <v>-124.411</v>
      </c>
      <c r="E73">
        <v>-5728.21</v>
      </c>
      <c r="F73">
        <v>-15119.2</v>
      </c>
      <c r="G73">
        <v>-10267.799999999999</v>
      </c>
      <c r="H73">
        <v>-9389.7999999999993</v>
      </c>
      <c r="I73">
        <v>-8139.79</v>
      </c>
      <c r="J73">
        <v>-523.58600000000001</v>
      </c>
      <c r="K73">
        <v>734.67499999999995</v>
      </c>
      <c r="L73">
        <v>-8325.52</v>
      </c>
      <c r="M73">
        <v>-2291.29</v>
      </c>
      <c r="N73">
        <v>-3132.68</v>
      </c>
      <c r="O73">
        <v>-7144.5</v>
      </c>
      <c r="P73">
        <v>-2652.73</v>
      </c>
      <c r="Q73">
        <v>-5972.91</v>
      </c>
      <c r="R73">
        <v>-4199.32</v>
      </c>
      <c r="S73">
        <v>-4199.32</v>
      </c>
      <c r="T73">
        <v>-3968.18</v>
      </c>
    </row>
    <row r="74" spans="1:20" x14ac:dyDescent="0.3">
      <c r="A74">
        <v>70</v>
      </c>
      <c r="B74">
        <v>1</v>
      </c>
      <c r="C74">
        <v>-8523.0400000000009</v>
      </c>
      <c r="D74">
        <v>-175.708</v>
      </c>
      <c r="E74">
        <v>-5722.32</v>
      </c>
      <c r="F74">
        <v>-14291.4</v>
      </c>
      <c r="G74">
        <v>-12326.1</v>
      </c>
      <c r="H74">
        <v>-10201.1</v>
      </c>
      <c r="I74">
        <v>-8392.73</v>
      </c>
      <c r="J74">
        <v>-343.75200000000001</v>
      </c>
      <c r="K74">
        <v>875.005</v>
      </c>
      <c r="L74">
        <v>-8505.35</v>
      </c>
      <c r="M74">
        <v>-2297.1799999999998</v>
      </c>
      <c r="N74">
        <v>-3211.69</v>
      </c>
      <c r="O74">
        <v>-7128.58</v>
      </c>
      <c r="P74">
        <v>-2686.34</v>
      </c>
      <c r="Q74">
        <v>-6277.16</v>
      </c>
      <c r="R74">
        <v>-4290.12</v>
      </c>
      <c r="S74">
        <v>-4290.12</v>
      </c>
      <c r="T74">
        <v>-4063.11</v>
      </c>
    </row>
    <row r="75" spans="1:20" x14ac:dyDescent="0.3">
      <c r="A75">
        <v>71</v>
      </c>
      <c r="B75">
        <v>0</v>
      </c>
      <c r="C75">
        <v>-8732.36</v>
      </c>
      <c r="D75">
        <v>-311.90899999999999</v>
      </c>
      <c r="E75">
        <v>-5671.02</v>
      </c>
      <c r="F75">
        <v>-13704.7</v>
      </c>
      <c r="G75">
        <v>-14000.1</v>
      </c>
      <c r="H75">
        <v>-11471.8</v>
      </c>
      <c r="I75">
        <v>-8546.6200000000008</v>
      </c>
      <c r="J75">
        <v>-359.07600000000002</v>
      </c>
      <c r="K75">
        <v>908.61300000000006</v>
      </c>
      <c r="L75">
        <v>-8578.4699999999993</v>
      </c>
      <c r="M75">
        <v>-2342.58</v>
      </c>
      <c r="N75">
        <v>-3302.49</v>
      </c>
      <c r="O75">
        <v>-7270.67</v>
      </c>
      <c r="P75">
        <v>-2674.54</v>
      </c>
      <c r="Q75">
        <v>-6502.39</v>
      </c>
      <c r="R75">
        <v>-4442.24</v>
      </c>
      <c r="S75">
        <v>-4442.24</v>
      </c>
      <c r="T75">
        <v>-4023.61</v>
      </c>
    </row>
    <row r="76" spans="1:20" x14ac:dyDescent="0.3">
      <c r="A76">
        <v>72</v>
      </c>
      <c r="B76">
        <v>1</v>
      </c>
      <c r="C76">
        <v>-8997.1</v>
      </c>
      <c r="D76">
        <v>-531.25099999999998</v>
      </c>
      <c r="E76">
        <v>-5570.2</v>
      </c>
      <c r="F76">
        <v>-13098.6</v>
      </c>
      <c r="G76">
        <v>-14490.7</v>
      </c>
      <c r="H76">
        <v>-12109.7</v>
      </c>
      <c r="I76">
        <v>-8849.1</v>
      </c>
      <c r="J76">
        <v>-776.54399999999998</v>
      </c>
      <c r="K76">
        <v>943.98599999999999</v>
      </c>
      <c r="L76">
        <v>-8600.2800000000007</v>
      </c>
      <c r="M76">
        <v>-2409.8000000000002</v>
      </c>
      <c r="N76">
        <v>-3448.72</v>
      </c>
      <c r="O76">
        <v>-7559</v>
      </c>
      <c r="P76">
        <v>-2589.64</v>
      </c>
      <c r="Q76">
        <v>-6642.72</v>
      </c>
      <c r="R76">
        <v>-4560.75</v>
      </c>
      <c r="S76">
        <v>-4560.75</v>
      </c>
      <c r="T76">
        <v>-4001.79</v>
      </c>
    </row>
    <row r="77" spans="1:20" x14ac:dyDescent="0.3">
      <c r="A77">
        <v>73</v>
      </c>
      <c r="B77">
        <v>0</v>
      </c>
      <c r="C77">
        <v>-9212.2999999999993</v>
      </c>
      <c r="D77">
        <v>-679.24</v>
      </c>
      <c r="E77">
        <v>-5558.4</v>
      </c>
      <c r="F77">
        <v>-12154.6</v>
      </c>
      <c r="G77">
        <v>-14233.6</v>
      </c>
      <c r="H77">
        <v>-13123.2</v>
      </c>
      <c r="I77">
        <v>-8866.7900000000009</v>
      </c>
      <c r="J77">
        <v>-479.95400000000001</v>
      </c>
      <c r="K77">
        <v>1145.6400000000001</v>
      </c>
      <c r="L77">
        <v>-8538.9599999999991</v>
      </c>
      <c r="M77">
        <v>-2398.0100000000002</v>
      </c>
      <c r="N77">
        <v>-3515.94</v>
      </c>
      <c r="O77">
        <v>-7896.85</v>
      </c>
      <c r="P77">
        <v>-2482.92</v>
      </c>
      <c r="Q77">
        <v>-6682.23</v>
      </c>
      <c r="R77">
        <v>-4661.58</v>
      </c>
      <c r="S77">
        <v>-4661.58</v>
      </c>
      <c r="T77">
        <v>-4074.9</v>
      </c>
    </row>
    <row r="78" spans="1:20" x14ac:dyDescent="0.3">
      <c r="A78">
        <v>74</v>
      </c>
      <c r="B78">
        <v>1</v>
      </c>
      <c r="C78">
        <v>-9534.24</v>
      </c>
      <c r="D78">
        <v>-971.697</v>
      </c>
      <c r="E78">
        <v>-5467.61</v>
      </c>
      <c r="F78">
        <v>-10838</v>
      </c>
      <c r="G78">
        <v>-14212.4</v>
      </c>
      <c r="H78">
        <v>-15714.7</v>
      </c>
      <c r="I78">
        <v>-8973.51</v>
      </c>
      <c r="J78">
        <v>-525.35400000000004</v>
      </c>
      <c r="K78">
        <v>1145.6400000000001</v>
      </c>
      <c r="L78">
        <v>-8584.36</v>
      </c>
      <c r="M78">
        <v>-2324.9</v>
      </c>
      <c r="N78">
        <v>-3515.94</v>
      </c>
      <c r="O78">
        <v>-8133.88</v>
      </c>
      <c r="P78">
        <v>-2437.52</v>
      </c>
      <c r="Q78">
        <v>-6709.94</v>
      </c>
      <c r="R78">
        <v>-4661.58</v>
      </c>
      <c r="S78">
        <v>-4661.58</v>
      </c>
      <c r="T78">
        <v>-4090.83</v>
      </c>
    </row>
    <row r="79" spans="1:20" x14ac:dyDescent="0.3">
      <c r="A79">
        <v>75</v>
      </c>
      <c r="B79">
        <v>0</v>
      </c>
      <c r="C79">
        <v>-9854.41</v>
      </c>
      <c r="D79">
        <v>-1094.3499999999999</v>
      </c>
      <c r="E79">
        <v>-5309.59</v>
      </c>
      <c r="F79">
        <v>-8552.6299999999992</v>
      </c>
      <c r="G79">
        <v>-13613.9</v>
      </c>
      <c r="H79">
        <v>-16235.9</v>
      </c>
      <c r="I79">
        <v>-9001.23</v>
      </c>
      <c r="J79">
        <v>-592.57399999999996</v>
      </c>
      <c r="K79">
        <v>1163.33</v>
      </c>
      <c r="L79">
        <v>-8663.3700000000008</v>
      </c>
      <c r="M79">
        <v>-2273.6</v>
      </c>
      <c r="N79">
        <v>-3521.83</v>
      </c>
      <c r="O79">
        <v>-8370.91</v>
      </c>
      <c r="P79">
        <v>-2358.5100000000002</v>
      </c>
      <c r="Q79">
        <v>-6699.91</v>
      </c>
      <c r="R79">
        <v>-4667.4799999999996</v>
      </c>
      <c r="S79">
        <v>-4667.4799999999996</v>
      </c>
      <c r="T79">
        <v>-3978.21</v>
      </c>
    </row>
    <row r="80" spans="1:20" x14ac:dyDescent="0.3">
      <c r="A80">
        <v>76</v>
      </c>
      <c r="B80">
        <v>1</v>
      </c>
      <c r="C80">
        <v>-9990.61</v>
      </c>
      <c r="D80">
        <v>-1021.23</v>
      </c>
      <c r="E80">
        <v>-5163.3599999999997</v>
      </c>
      <c r="F80">
        <v>-6548.42</v>
      </c>
      <c r="G80">
        <v>-13135.1</v>
      </c>
      <c r="H80">
        <v>-17073.099999999999</v>
      </c>
      <c r="I80">
        <v>-8979.41</v>
      </c>
      <c r="J80">
        <v>-598.46799999999996</v>
      </c>
      <c r="K80">
        <v>1270.05</v>
      </c>
      <c r="L80">
        <v>-8724.7000000000007</v>
      </c>
      <c r="M80">
        <v>-2160.98</v>
      </c>
      <c r="N80">
        <v>-3567.23</v>
      </c>
      <c r="O80">
        <v>-8590.25</v>
      </c>
      <c r="P80">
        <v>-2267.71</v>
      </c>
      <c r="Q80">
        <v>-6852.04</v>
      </c>
      <c r="R80">
        <v>-4701.09</v>
      </c>
      <c r="S80">
        <v>-4701.09</v>
      </c>
      <c r="T80">
        <v>-3905.09</v>
      </c>
    </row>
    <row r="81" spans="1:20" x14ac:dyDescent="0.3">
      <c r="A81">
        <v>77</v>
      </c>
      <c r="B81">
        <v>0</v>
      </c>
      <c r="C81">
        <v>-10186.4</v>
      </c>
      <c r="D81">
        <v>-946.36800000000005</v>
      </c>
      <c r="E81">
        <v>-5096.1400000000003</v>
      </c>
      <c r="F81">
        <v>-6067.83</v>
      </c>
      <c r="G81">
        <v>-13530.1</v>
      </c>
      <c r="H81">
        <v>-18090.900000000001</v>
      </c>
      <c r="I81">
        <v>-9034.84</v>
      </c>
      <c r="J81">
        <v>-637.97199999999998</v>
      </c>
      <c r="K81">
        <v>1315.45</v>
      </c>
      <c r="L81">
        <v>-8691.08</v>
      </c>
      <c r="M81">
        <v>-2093.7600000000002</v>
      </c>
      <c r="N81">
        <v>-3646.24</v>
      </c>
      <c r="O81">
        <v>-8696.98</v>
      </c>
      <c r="P81">
        <v>-2115.59</v>
      </c>
      <c r="Q81">
        <v>-6970.55</v>
      </c>
      <c r="R81">
        <v>-4695.1899999999996</v>
      </c>
      <c r="S81">
        <v>-4695.1899999999996</v>
      </c>
      <c r="T81">
        <v>-3877.38</v>
      </c>
    </row>
    <row r="82" spans="1:20" x14ac:dyDescent="0.3">
      <c r="A82">
        <v>78</v>
      </c>
      <c r="B82">
        <v>1</v>
      </c>
      <c r="C82">
        <v>-10164.6</v>
      </c>
      <c r="D82">
        <v>-728.76800000000003</v>
      </c>
      <c r="E82">
        <v>-5078.46</v>
      </c>
      <c r="F82">
        <v>-6296.57</v>
      </c>
      <c r="G82">
        <v>-13872.1</v>
      </c>
      <c r="H82">
        <v>-18516</v>
      </c>
      <c r="I82">
        <v>-8961.73</v>
      </c>
      <c r="J82">
        <v>-653.904</v>
      </c>
      <c r="K82">
        <v>1400.35</v>
      </c>
      <c r="L82">
        <v>-8679.2999999999993</v>
      </c>
      <c r="M82">
        <v>-2099.65</v>
      </c>
      <c r="N82">
        <v>-3725.25</v>
      </c>
      <c r="O82">
        <v>-8712.91</v>
      </c>
      <c r="P82">
        <v>-2020.64</v>
      </c>
      <c r="Q82">
        <v>-7094.96</v>
      </c>
      <c r="R82">
        <v>-4649.79</v>
      </c>
      <c r="S82">
        <v>-4649.79</v>
      </c>
      <c r="T82">
        <v>-3905.09</v>
      </c>
    </row>
    <row r="83" spans="1:20" x14ac:dyDescent="0.3">
      <c r="A83">
        <v>79</v>
      </c>
      <c r="B83">
        <v>0</v>
      </c>
      <c r="C83">
        <v>-10190.5</v>
      </c>
      <c r="D83">
        <v>-817.81799999999998</v>
      </c>
      <c r="E83">
        <v>-4989.41</v>
      </c>
      <c r="F83">
        <v>-7087.74</v>
      </c>
      <c r="G83">
        <v>-13593.4</v>
      </c>
      <c r="H83">
        <v>-18378.099999999999</v>
      </c>
      <c r="I83">
        <v>-8922.2199999999993</v>
      </c>
      <c r="J83">
        <v>-529.49800000000005</v>
      </c>
      <c r="K83">
        <v>1518.87</v>
      </c>
      <c r="L83">
        <v>-8582.61</v>
      </c>
      <c r="M83">
        <v>-2121.48</v>
      </c>
      <c r="N83">
        <v>-3810.15</v>
      </c>
      <c r="O83">
        <v>-8559.0400000000009</v>
      </c>
      <c r="P83">
        <v>-2060.15</v>
      </c>
      <c r="Q83">
        <v>-7270.65</v>
      </c>
      <c r="R83">
        <v>-4570.79</v>
      </c>
      <c r="S83">
        <v>-4570.79</v>
      </c>
      <c r="T83">
        <v>-3847.91</v>
      </c>
    </row>
    <row r="84" spans="1:20" x14ac:dyDescent="0.3">
      <c r="A84">
        <v>80</v>
      </c>
      <c r="B84">
        <v>1</v>
      </c>
      <c r="C84">
        <v>-9961.14</v>
      </c>
      <c r="D84">
        <v>-768.27099999999996</v>
      </c>
      <c r="E84">
        <v>-5091.99</v>
      </c>
      <c r="F84">
        <v>-8927.86</v>
      </c>
      <c r="G84">
        <v>-11216.8</v>
      </c>
      <c r="H84">
        <v>-17603.5</v>
      </c>
      <c r="I84">
        <v>-8882.7199999999993</v>
      </c>
      <c r="J84">
        <v>-371.47899999999998</v>
      </c>
      <c r="K84">
        <v>1637.38</v>
      </c>
      <c r="L84">
        <v>-8385.09</v>
      </c>
      <c r="M84">
        <v>-2054.2600000000002</v>
      </c>
      <c r="N84">
        <v>-3899.2</v>
      </c>
      <c r="O84">
        <v>-8215.2800000000007</v>
      </c>
      <c r="P84">
        <v>-2111.44</v>
      </c>
      <c r="Q84">
        <v>-7494.15</v>
      </c>
      <c r="R84">
        <v>-4485.88</v>
      </c>
      <c r="S84">
        <v>-4485.88</v>
      </c>
      <c r="T84">
        <v>-3701.68</v>
      </c>
    </row>
    <row r="85" spans="1:20" x14ac:dyDescent="0.3">
      <c r="A85">
        <v>81</v>
      </c>
      <c r="B85">
        <v>0</v>
      </c>
      <c r="C85">
        <v>-10041.9</v>
      </c>
      <c r="D85">
        <v>-922.13699999999994</v>
      </c>
      <c r="E85">
        <v>-5317.23</v>
      </c>
      <c r="F85">
        <v>-11197.6</v>
      </c>
      <c r="G85">
        <v>-6225.22</v>
      </c>
      <c r="H85">
        <v>-14743.5</v>
      </c>
      <c r="I85">
        <v>-8855</v>
      </c>
      <c r="J85">
        <v>-225.245</v>
      </c>
      <c r="K85">
        <v>1726.43</v>
      </c>
      <c r="L85">
        <v>-8287.73</v>
      </c>
      <c r="M85">
        <v>-2060.15</v>
      </c>
      <c r="N85">
        <v>-3796.63</v>
      </c>
      <c r="O85">
        <v>-7962.32</v>
      </c>
      <c r="P85">
        <v>-2200.4899999999998</v>
      </c>
      <c r="Q85">
        <v>-7379.79</v>
      </c>
      <c r="R85">
        <v>-4379.16</v>
      </c>
      <c r="S85">
        <v>-4373.26</v>
      </c>
      <c r="T85">
        <v>-3622.67</v>
      </c>
    </row>
    <row r="86" spans="1:20" x14ac:dyDescent="0.3">
      <c r="A86">
        <v>82</v>
      </c>
      <c r="B86">
        <v>1</v>
      </c>
      <c r="C86">
        <v>-10340.200000000001</v>
      </c>
      <c r="D86">
        <v>-1118.5999999999999</v>
      </c>
      <c r="E86">
        <v>-5487.03</v>
      </c>
      <c r="F86">
        <v>-12164.5</v>
      </c>
      <c r="G86">
        <v>4945.97</v>
      </c>
      <c r="H86">
        <v>-8351.93</v>
      </c>
      <c r="I86">
        <v>-8935.74</v>
      </c>
      <c r="J86">
        <v>-163.911</v>
      </c>
      <c r="K86">
        <v>1641.53</v>
      </c>
      <c r="L86">
        <v>-8944.43</v>
      </c>
      <c r="M86">
        <v>-2111.44</v>
      </c>
      <c r="N86">
        <v>-3541.92</v>
      </c>
      <c r="O86">
        <v>-7967.53</v>
      </c>
      <c r="P86">
        <v>-2080.2399999999998</v>
      </c>
      <c r="Q86">
        <v>-6963.59</v>
      </c>
      <c r="R86">
        <v>-4369.1099999999997</v>
      </c>
      <c r="S86">
        <v>-4335.5</v>
      </c>
      <c r="T86">
        <v>-3561.34</v>
      </c>
    </row>
    <row r="87" spans="1:20" x14ac:dyDescent="0.3">
      <c r="A87">
        <v>83</v>
      </c>
      <c r="B87">
        <v>0</v>
      </c>
      <c r="C87">
        <v>-10626.1</v>
      </c>
      <c r="D87">
        <v>-519.45600000000002</v>
      </c>
      <c r="E87">
        <v>-5718.17</v>
      </c>
      <c r="F87">
        <v>-17500.400000000001</v>
      </c>
      <c r="G87">
        <v>17134.8</v>
      </c>
      <c r="H87">
        <v>5882.86</v>
      </c>
      <c r="I87">
        <v>-9310.69</v>
      </c>
      <c r="J87">
        <v>-238.76400000000001</v>
      </c>
      <c r="K87">
        <v>1534.8</v>
      </c>
      <c r="L87">
        <v>-10719.7</v>
      </c>
      <c r="M87">
        <v>-2235.84</v>
      </c>
      <c r="N87">
        <v>-3233.51</v>
      </c>
      <c r="O87">
        <v>-8802.33</v>
      </c>
      <c r="P87">
        <v>-1718.81</v>
      </c>
      <c r="Q87">
        <v>-5946.52</v>
      </c>
      <c r="R87">
        <v>-4574.26</v>
      </c>
      <c r="S87">
        <v>-4574.26</v>
      </c>
      <c r="T87">
        <v>-3642.08</v>
      </c>
    </row>
    <row r="88" spans="1:20" x14ac:dyDescent="0.3">
      <c r="A88">
        <v>84</v>
      </c>
      <c r="B88">
        <v>1</v>
      </c>
      <c r="C88">
        <v>-11375</v>
      </c>
      <c r="D88">
        <v>-417.57600000000002</v>
      </c>
      <c r="E88">
        <v>-5945.14</v>
      </c>
      <c r="F88">
        <v>-18957.2</v>
      </c>
      <c r="G88">
        <v>19437.099999999999</v>
      </c>
      <c r="H88">
        <v>17061.3</v>
      </c>
      <c r="I88">
        <v>-10051.200000000001</v>
      </c>
      <c r="J88">
        <v>-503.51400000000001</v>
      </c>
      <c r="K88">
        <v>1512.97</v>
      </c>
      <c r="L88">
        <v>-12678.7</v>
      </c>
      <c r="M88">
        <v>-2352.62</v>
      </c>
      <c r="N88">
        <v>-3264.7</v>
      </c>
      <c r="O88">
        <v>-10354.799999999999</v>
      </c>
      <c r="P88">
        <v>-1365</v>
      </c>
      <c r="Q88">
        <v>-4879.21</v>
      </c>
      <c r="R88">
        <v>-5077.7700000000004</v>
      </c>
      <c r="S88">
        <v>-5077.7700000000004</v>
      </c>
      <c r="T88">
        <v>-3958.12</v>
      </c>
    </row>
    <row r="89" spans="1:20" x14ac:dyDescent="0.3">
      <c r="A89">
        <v>85</v>
      </c>
      <c r="B89">
        <v>0</v>
      </c>
      <c r="C89">
        <v>-11947.5</v>
      </c>
      <c r="D89">
        <v>414.45100000000002</v>
      </c>
      <c r="E89">
        <v>-6304.85</v>
      </c>
      <c r="F89">
        <v>-13630</v>
      </c>
      <c r="G89">
        <v>17521.900000000001</v>
      </c>
      <c r="H89">
        <v>15408.2</v>
      </c>
      <c r="I89">
        <v>-10889.1</v>
      </c>
      <c r="J89">
        <v>-659.803</v>
      </c>
      <c r="K89">
        <v>1680.34</v>
      </c>
      <c r="L89">
        <v>-12897.7</v>
      </c>
      <c r="M89">
        <v>-2216.44</v>
      </c>
      <c r="N89">
        <v>-3605</v>
      </c>
      <c r="O89">
        <v>-11897.9</v>
      </c>
      <c r="P89">
        <v>-1252.3800000000001</v>
      </c>
      <c r="Q89">
        <v>-4601.97</v>
      </c>
      <c r="R89">
        <v>-5714</v>
      </c>
      <c r="S89">
        <v>-5714</v>
      </c>
      <c r="T89">
        <v>-4315.3900000000003</v>
      </c>
    </row>
    <row r="90" spans="1:20" x14ac:dyDescent="0.3">
      <c r="A90">
        <v>86</v>
      </c>
      <c r="B90">
        <v>1</v>
      </c>
      <c r="C90">
        <v>-12738.3</v>
      </c>
      <c r="D90">
        <v>909.63099999999997</v>
      </c>
      <c r="E90">
        <v>-6427.52</v>
      </c>
      <c r="F90">
        <v>-9043.17</v>
      </c>
      <c r="G90">
        <v>9298.3700000000008</v>
      </c>
      <c r="H90">
        <v>-1250.68</v>
      </c>
      <c r="I90">
        <v>-11235.3</v>
      </c>
      <c r="J90">
        <v>-569.01300000000003</v>
      </c>
      <c r="K90">
        <v>2287.12</v>
      </c>
      <c r="L90">
        <v>-11589.2</v>
      </c>
      <c r="M90">
        <v>-1955.85</v>
      </c>
      <c r="N90">
        <v>-3313.23</v>
      </c>
      <c r="O90">
        <v>-12962.8</v>
      </c>
      <c r="P90">
        <v>-1138.03</v>
      </c>
      <c r="Q90">
        <v>-4997.0200000000004</v>
      </c>
      <c r="R90">
        <v>-6054.31</v>
      </c>
      <c r="S90">
        <v>-6048.42</v>
      </c>
      <c r="T90">
        <v>-4931.5200000000004</v>
      </c>
    </row>
    <row r="91" spans="1:20" x14ac:dyDescent="0.3">
      <c r="A91">
        <v>87</v>
      </c>
      <c r="B91">
        <v>0</v>
      </c>
      <c r="C91">
        <v>-12856.8</v>
      </c>
      <c r="D91">
        <v>1958.58</v>
      </c>
      <c r="E91">
        <v>-6289.61</v>
      </c>
      <c r="F91">
        <v>-8890.6299999999992</v>
      </c>
      <c r="G91">
        <v>2108.12</v>
      </c>
      <c r="H91">
        <v>-14813.5</v>
      </c>
      <c r="I91">
        <v>-11089.1</v>
      </c>
      <c r="J91">
        <v>-446.334</v>
      </c>
      <c r="K91">
        <v>2459.36</v>
      </c>
      <c r="L91">
        <v>-11407.9</v>
      </c>
      <c r="M91">
        <v>-1584.36</v>
      </c>
      <c r="N91">
        <v>-2571.9899999999998</v>
      </c>
      <c r="O91">
        <v>-13727.6</v>
      </c>
      <c r="P91">
        <v>-792.54</v>
      </c>
      <c r="Q91">
        <v>-5315.5</v>
      </c>
      <c r="R91">
        <v>-5809.67</v>
      </c>
      <c r="S91">
        <v>-5776.05</v>
      </c>
      <c r="T91">
        <v>-5534.86</v>
      </c>
    </row>
    <row r="92" spans="1:20" x14ac:dyDescent="0.3">
      <c r="A92">
        <v>88</v>
      </c>
      <c r="B92">
        <v>1</v>
      </c>
      <c r="C92">
        <v>-13010.6</v>
      </c>
      <c r="D92">
        <v>2924.36</v>
      </c>
      <c r="E92">
        <v>-5909.79</v>
      </c>
      <c r="F92">
        <v>-11648.2</v>
      </c>
      <c r="G92">
        <v>-2246.89</v>
      </c>
      <c r="H92">
        <v>-18929.2</v>
      </c>
      <c r="I92">
        <v>-11057.2</v>
      </c>
      <c r="J92">
        <v>-543.01199999999994</v>
      </c>
      <c r="K92">
        <v>2238.2800000000002</v>
      </c>
      <c r="L92">
        <v>-12630.8</v>
      </c>
      <c r="M92">
        <v>-1376.78</v>
      </c>
      <c r="N92">
        <v>-2393.85</v>
      </c>
      <c r="O92">
        <v>-14052</v>
      </c>
      <c r="P92">
        <v>-290.75900000000001</v>
      </c>
      <c r="Q92">
        <v>-5108.6400000000003</v>
      </c>
      <c r="R92">
        <v>-5337.33</v>
      </c>
      <c r="S92">
        <v>-5337.33</v>
      </c>
      <c r="T92">
        <v>-5162.37</v>
      </c>
    </row>
    <row r="93" spans="1:20" x14ac:dyDescent="0.3">
      <c r="A93">
        <v>89</v>
      </c>
      <c r="B93">
        <v>0</v>
      </c>
      <c r="C93">
        <v>-13383.8</v>
      </c>
      <c r="D93">
        <v>4067.55</v>
      </c>
      <c r="E93">
        <v>-6109.04</v>
      </c>
      <c r="F93">
        <v>-17438.900000000001</v>
      </c>
      <c r="G93">
        <v>-4263.3900000000003</v>
      </c>
      <c r="H93">
        <v>-15409.1</v>
      </c>
      <c r="I93">
        <v>-11300.1</v>
      </c>
      <c r="J93">
        <v>-734.64499999999998</v>
      </c>
      <c r="K93">
        <v>1900.41</v>
      </c>
      <c r="L93">
        <v>-13441.7</v>
      </c>
      <c r="M93">
        <v>-1331.39</v>
      </c>
      <c r="N93">
        <v>-2563.65</v>
      </c>
      <c r="O93">
        <v>-13925.9</v>
      </c>
      <c r="P93">
        <v>96.677400000000006</v>
      </c>
      <c r="Q93">
        <v>-4309.22</v>
      </c>
      <c r="R93">
        <v>-5159.2</v>
      </c>
      <c r="S93">
        <v>-5159.2</v>
      </c>
      <c r="T93">
        <v>-4093.3</v>
      </c>
    </row>
    <row r="94" spans="1:20" x14ac:dyDescent="0.3">
      <c r="A94">
        <v>90</v>
      </c>
      <c r="B94">
        <v>1</v>
      </c>
      <c r="C94">
        <v>-13875.6</v>
      </c>
      <c r="D94">
        <v>5582.95</v>
      </c>
      <c r="E94">
        <v>-6584.81</v>
      </c>
      <c r="F94">
        <v>-19697.7</v>
      </c>
      <c r="G94">
        <v>-11250.1</v>
      </c>
      <c r="H94">
        <v>-7249.79</v>
      </c>
      <c r="I94">
        <v>-11523.7</v>
      </c>
      <c r="J94">
        <v>-916.21900000000005</v>
      </c>
      <c r="K94">
        <v>1639.82</v>
      </c>
      <c r="L94">
        <v>-13079.3</v>
      </c>
      <c r="M94">
        <v>-1234.71</v>
      </c>
      <c r="N94">
        <v>-2777.12</v>
      </c>
      <c r="O94">
        <v>-13454.3</v>
      </c>
      <c r="P94">
        <v>156.303</v>
      </c>
      <c r="Q94">
        <v>-3011.46</v>
      </c>
      <c r="R94">
        <v>-5323.1</v>
      </c>
      <c r="S94">
        <v>-5323.1</v>
      </c>
      <c r="T94">
        <v>-3696.77</v>
      </c>
    </row>
    <row r="95" spans="1:20" x14ac:dyDescent="0.3">
      <c r="A95">
        <v>91</v>
      </c>
      <c r="B95">
        <v>0</v>
      </c>
      <c r="C95">
        <v>-14532.9</v>
      </c>
      <c r="D95">
        <v>6634.36</v>
      </c>
      <c r="E95">
        <v>-7290</v>
      </c>
      <c r="F95">
        <v>-18365</v>
      </c>
      <c r="G95">
        <v>-13440.6</v>
      </c>
      <c r="H95">
        <v>-2869.41</v>
      </c>
      <c r="I95">
        <v>-11338.7</v>
      </c>
      <c r="J95">
        <v>-1226.3599999999999</v>
      </c>
      <c r="K95">
        <v>1244.78</v>
      </c>
      <c r="L95">
        <v>-11740.4</v>
      </c>
      <c r="M95">
        <v>-1019.53</v>
      </c>
      <c r="N95">
        <v>-2785.47</v>
      </c>
      <c r="O95">
        <v>-12427.9</v>
      </c>
      <c r="P95">
        <v>-226.214</v>
      </c>
      <c r="Q95">
        <v>-1906.3</v>
      </c>
      <c r="R95">
        <v>-5461.74</v>
      </c>
      <c r="S95">
        <v>-5461.74</v>
      </c>
      <c r="T95">
        <v>-4709.6499999999996</v>
      </c>
    </row>
    <row r="96" spans="1:20" x14ac:dyDescent="0.3">
      <c r="A96">
        <v>92</v>
      </c>
      <c r="B96">
        <v>1</v>
      </c>
      <c r="C96">
        <v>-15565.9</v>
      </c>
      <c r="D96">
        <v>6894.75</v>
      </c>
      <c r="E96">
        <v>-7896.81</v>
      </c>
      <c r="F96">
        <v>-13008.3</v>
      </c>
      <c r="G96">
        <v>-9978.2199999999993</v>
      </c>
      <c r="H96">
        <v>-1358.93</v>
      </c>
      <c r="I96">
        <v>-10525</v>
      </c>
      <c r="J96">
        <v>-1508.78</v>
      </c>
      <c r="K96">
        <v>814.40899999999999</v>
      </c>
      <c r="L96">
        <v>-10388.1</v>
      </c>
      <c r="M96">
        <v>-709.37900000000002</v>
      </c>
      <c r="N96">
        <v>-2390.4299999999998</v>
      </c>
      <c r="O96">
        <v>-10746.9</v>
      </c>
      <c r="P96">
        <v>-1302.1500000000001</v>
      </c>
      <c r="Q96">
        <v>-1879.52</v>
      </c>
      <c r="R96">
        <v>-5193.57</v>
      </c>
      <c r="S96">
        <v>-5193.57</v>
      </c>
      <c r="T96">
        <v>-5892.12</v>
      </c>
    </row>
    <row r="97" spans="1:20" x14ac:dyDescent="0.3">
      <c r="A97">
        <v>93</v>
      </c>
      <c r="B97">
        <v>0</v>
      </c>
      <c r="C97">
        <v>-16726.7</v>
      </c>
      <c r="D97">
        <v>5179.75</v>
      </c>
      <c r="E97">
        <v>-7951.33</v>
      </c>
      <c r="F97">
        <v>-7658.49</v>
      </c>
      <c r="G97">
        <v>-5437.43</v>
      </c>
      <c r="H97">
        <v>196.58500000000001</v>
      </c>
      <c r="I97">
        <v>-9635.7900000000009</v>
      </c>
      <c r="J97">
        <v>-1842.48</v>
      </c>
      <c r="K97">
        <v>147.012</v>
      </c>
      <c r="L97">
        <v>-10205.799999999999</v>
      </c>
      <c r="M97">
        <v>-450.51</v>
      </c>
      <c r="N97">
        <v>-2054.2600000000002</v>
      </c>
      <c r="O97">
        <v>-9237.33</v>
      </c>
      <c r="P97">
        <v>-2841.11</v>
      </c>
      <c r="Q97">
        <v>-2892.39</v>
      </c>
      <c r="R97">
        <v>-4504.33</v>
      </c>
      <c r="S97">
        <v>-4504.33</v>
      </c>
      <c r="T97">
        <v>-5731.46</v>
      </c>
    </row>
    <row r="98" spans="1:20" x14ac:dyDescent="0.3">
      <c r="A98">
        <v>94</v>
      </c>
      <c r="B98">
        <v>1</v>
      </c>
      <c r="C98">
        <v>-18378.3</v>
      </c>
      <c r="D98">
        <v>651.13099999999997</v>
      </c>
      <c r="E98">
        <v>-7187.42</v>
      </c>
      <c r="F98">
        <v>-3486.35</v>
      </c>
      <c r="G98">
        <v>-6025.04</v>
      </c>
      <c r="H98">
        <v>-1346.89</v>
      </c>
      <c r="I98">
        <v>-9129.82</v>
      </c>
      <c r="J98">
        <v>-2259.37</v>
      </c>
      <c r="K98">
        <v>-716.202</v>
      </c>
      <c r="L98">
        <v>-10584.8</v>
      </c>
      <c r="M98">
        <v>-327.81400000000002</v>
      </c>
      <c r="N98">
        <v>-2077.8000000000002</v>
      </c>
      <c r="O98">
        <v>-8160.63</v>
      </c>
      <c r="P98">
        <v>-4003.48</v>
      </c>
      <c r="Q98">
        <v>-4110.22</v>
      </c>
      <c r="R98">
        <v>-3755.45</v>
      </c>
      <c r="S98">
        <v>-3755.45</v>
      </c>
      <c r="T98">
        <v>-4439.58</v>
      </c>
    </row>
    <row r="99" spans="1:20" x14ac:dyDescent="0.3">
      <c r="A99">
        <v>95</v>
      </c>
      <c r="B99">
        <v>0</v>
      </c>
      <c r="C99">
        <v>-19496.099999999999</v>
      </c>
      <c r="D99">
        <v>-2113.9</v>
      </c>
      <c r="E99">
        <v>-7677.43</v>
      </c>
      <c r="F99">
        <v>-2003.12</v>
      </c>
      <c r="G99">
        <v>-7074.65</v>
      </c>
      <c r="H99">
        <v>-5430.89</v>
      </c>
      <c r="I99">
        <v>-8922.23</v>
      </c>
      <c r="J99">
        <v>-2551.86</v>
      </c>
      <c r="K99">
        <v>-1498.7</v>
      </c>
      <c r="L99">
        <v>-11074.9</v>
      </c>
      <c r="M99">
        <v>-465.68900000000002</v>
      </c>
      <c r="N99">
        <v>-2224.0500000000002</v>
      </c>
      <c r="O99">
        <v>-7322.67</v>
      </c>
      <c r="P99">
        <v>-4270.72</v>
      </c>
      <c r="Q99">
        <v>-4257.24</v>
      </c>
      <c r="R99">
        <v>-3341.96</v>
      </c>
      <c r="S99">
        <v>-3341.96</v>
      </c>
      <c r="T99">
        <v>-3362.1</v>
      </c>
    </row>
    <row r="100" spans="1:20" x14ac:dyDescent="0.3">
      <c r="A100">
        <v>96</v>
      </c>
      <c r="B100">
        <v>1</v>
      </c>
      <c r="C100">
        <v>-19006.8</v>
      </c>
      <c r="D100">
        <v>-1848.36</v>
      </c>
      <c r="E100">
        <v>-8074.18</v>
      </c>
      <c r="F100">
        <v>-3939.75</v>
      </c>
      <c r="G100">
        <v>-5629.73</v>
      </c>
      <c r="H100">
        <v>-7937.09</v>
      </c>
      <c r="I100">
        <v>-8900.3799999999992</v>
      </c>
      <c r="J100">
        <v>-2662.79</v>
      </c>
      <c r="K100">
        <v>-1941.63</v>
      </c>
      <c r="L100">
        <v>-11383.3</v>
      </c>
      <c r="M100">
        <v>-969.17499999999995</v>
      </c>
      <c r="N100">
        <v>-2255.9699999999998</v>
      </c>
      <c r="O100">
        <v>-7041.16</v>
      </c>
      <c r="P100">
        <v>-4010.14</v>
      </c>
      <c r="Q100">
        <v>-3664.67</v>
      </c>
      <c r="R100">
        <v>-3558.84</v>
      </c>
      <c r="S100">
        <v>-3558.84</v>
      </c>
      <c r="T100">
        <v>-3336.98</v>
      </c>
    </row>
    <row r="101" spans="1:20" x14ac:dyDescent="0.3">
      <c r="A101">
        <v>97</v>
      </c>
      <c r="B101">
        <v>0</v>
      </c>
      <c r="C101">
        <v>-18009.2</v>
      </c>
      <c r="D101">
        <v>-2357.73</v>
      </c>
      <c r="E101">
        <v>-8700.36</v>
      </c>
      <c r="F101">
        <v>-6684.02</v>
      </c>
      <c r="G101">
        <v>-3525.11</v>
      </c>
      <c r="H101">
        <v>-7407.57</v>
      </c>
      <c r="I101">
        <v>-8979.39</v>
      </c>
      <c r="J101">
        <v>-2504.77</v>
      </c>
      <c r="K101">
        <v>-1934.05</v>
      </c>
      <c r="L101">
        <v>-11422.8</v>
      </c>
      <c r="M101">
        <v>-1611.32</v>
      </c>
      <c r="N101">
        <v>-2001.28</v>
      </c>
      <c r="O101">
        <v>-7745.56</v>
      </c>
      <c r="P101">
        <v>-3603.33</v>
      </c>
      <c r="Q101">
        <v>-3119.19</v>
      </c>
      <c r="R101">
        <v>-4088.36</v>
      </c>
      <c r="S101">
        <v>-4088.36</v>
      </c>
      <c r="T101">
        <v>-4586.8599999999997</v>
      </c>
    </row>
    <row r="102" spans="1:20" x14ac:dyDescent="0.3">
      <c r="A102">
        <v>98</v>
      </c>
      <c r="B102">
        <v>1</v>
      </c>
      <c r="C102">
        <v>-17232.5</v>
      </c>
      <c r="D102">
        <v>-2792.19</v>
      </c>
      <c r="E102">
        <v>-9328.25</v>
      </c>
      <c r="F102">
        <v>-8709.6299999999992</v>
      </c>
      <c r="G102">
        <v>-2190.34</v>
      </c>
      <c r="H102">
        <v>-7177.32</v>
      </c>
      <c r="I102">
        <v>-9093.7099999999991</v>
      </c>
      <c r="J102">
        <v>-2323.21</v>
      </c>
      <c r="K102">
        <v>-1645.74</v>
      </c>
      <c r="L102">
        <v>-11427</v>
      </c>
      <c r="M102">
        <v>-2067.7199999999998</v>
      </c>
      <c r="N102">
        <v>-1692.83</v>
      </c>
      <c r="O102">
        <v>-9106.3799999999992</v>
      </c>
      <c r="P102">
        <v>-3093.96</v>
      </c>
      <c r="Q102">
        <v>-2901.52</v>
      </c>
      <c r="R102">
        <v>-4418.67</v>
      </c>
      <c r="S102">
        <v>-4418.67</v>
      </c>
      <c r="T102">
        <v>-6065.3</v>
      </c>
    </row>
    <row r="103" spans="1:20" x14ac:dyDescent="0.3">
      <c r="A103">
        <v>99</v>
      </c>
      <c r="B103">
        <v>0</v>
      </c>
      <c r="C103">
        <v>-16746.7</v>
      </c>
      <c r="D103">
        <v>-1422.92</v>
      </c>
      <c r="E103">
        <v>-10022.5</v>
      </c>
      <c r="F103">
        <v>-9871.23</v>
      </c>
      <c r="G103">
        <v>-587.5</v>
      </c>
      <c r="H103">
        <v>-7670.65</v>
      </c>
      <c r="I103">
        <v>-9356.7800000000007</v>
      </c>
      <c r="J103">
        <v>-2001.29</v>
      </c>
      <c r="K103">
        <v>-1284.32</v>
      </c>
      <c r="L103">
        <v>-11211.8</v>
      </c>
      <c r="M103">
        <v>-2399.7199999999998</v>
      </c>
      <c r="N103">
        <v>-1647.44</v>
      </c>
      <c r="O103">
        <v>-10503.3</v>
      </c>
      <c r="P103">
        <v>-2400.5300000000002</v>
      </c>
      <c r="Q103">
        <v>-3025.92</v>
      </c>
      <c r="R103">
        <v>-4343.8500000000004</v>
      </c>
      <c r="S103">
        <v>-4343.8500000000004</v>
      </c>
      <c r="T103">
        <v>-6495.58</v>
      </c>
    </row>
    <row r="104" spans="1:20" x14ac:dyDescent="0.3">
      <c r="A104">
        <v>100</v>
      </c>
      <c r="B104">
        <v>1</v>
      </c>
      <c r="C104">
        <v>-16105.4</v>
      </c>
      <c r="D104">
        <v>1070.8800000000001</v>
      </c>
      <c r="E104">
        <v>-9814.01</v>
      </c>
      <c r="F104">
        <v>-10863</v>
      </c>
      <c r="G104">
        <v>-40.375100000000003</v>
      </c>
      <c r="H104">
        <v>-6814.14</v>
      </c>
      <c r="I104">
        <v>-9370.24</v>
      </c>
      <c r="J104">
        <v>-1663.4</v>
      </c>
      <c r="K104">
        <v>-918.69399999999996</v>
      </c>
      <c r="L104">
        <v>-10919.3</v>
      </c>
      <c r="M104">
        <v>-2573.71</v>
      </c>
      <c r="N104">
        <v>-1586.08</v>
      </c>
      <c r="O104">
        <v>-11418.6</v>
      </c>
      <c r="P104">
        <v>-1796.19</v>
      </c>
      <c r="Q104">
        <v>-3166.28</v>
      </c>
      <c r="R104">
        <v>-4067.32</v>
      </c>
      <c r="S104">
        <v>-4067.32</v>
      </c>
      <c r="T104">
        <v>-5506.28</v>
      </c>
    </row>
    <row r="105" spans="1:20" x14ac:dyDescent="0.3">
      <c r="A105">
        <v>101</v>
      </c>
      <c r="B105">
        <v>0</v>
      </c>
      <c r="C105">
        <v>-14900.9</v>
      </c>
      <c r="D105">
        <v>2590.5300000000002</v>
      </c>
      <c r="E105">
        <v>-8812.94</v>
      </c>
      <c r="F105">
        <v>-11523.7</v>
      </c>
      <c r="G105">
        <v>-1136.42</v>
      </c>
      <c r="H105">
        <v>-5434.85</v>
      </c>
      <c r="I105">
        <v>-9586.24</v>
      </c>
      <c r="J105">
        <v>-1449.91</v>
      </c>
      <c r="K105">
        <v>-709.40300000000002</v>
      </c>
      <c r="L105">
        <v>-10737.8</v>
      </c>
      <c r="M105">
        <v>-2607.33</v>
      </c>
      <c r="N105">
        <v>-1596.16</v>
      </c>
      <c r="O105">
        <v>-11612.8</v>
      </c>
      <c r="P105">
        <v>-1136.3900000000001</v>
      </c>
      <c r="Q105">
        <v>-3182.25</v>
      </c>
      <c r="R105">
        <v>-3820.21</v>
      </c>
      <c r="S105">
        <v>-3820.21</v>
      </c>
      <c r="T105">
        <v>-4405.21</v>
      </c>
    </row>
    <row r="106" spans="1:20" x14ac:dyDescent="0.3">
      <c r="A106">
        <v>102</v>
      </c>
      <c r="B106">
        <v>1</v>
      </c>
      <c r="C106">
        <v>-13366.1</v>
      </c>
      <c r="D106">
        <v>3462.15</v>
      </c>
      <c r="E106">
        <v>-7479.87</v>
      </c>
      <c r="F106">
        <v>-11291.7</v>
      </c>
      <c r="G106">
        <v>-2200.5100000000002</v>
      </c>
      <c r="H106">
        <v>-4679.2299999999996</v>
      </c>
      <c r="I106">
        <v>-9283.66</v>
      </c>
      <c r="J106">
        <v>-1400.32</v>
      </c>
      <c r="K106">
        <v>-450.52300000000002</v>
      </c>
      <c r="L106">
        <v>-10462.9</v>
      </c>
      <c r="M106">
        <v>-2566.14</v>
      </c>
      <c r="N106">
        <v>-1444.03</v>
      </c>
      <c r="O106">
        <v>-11306.8</v>
      </c>
      <c r="P106">
        <v>-579.12199999999996</v>
      </c>
      <c r="Q106">
        <v>-3034.31</v>
      </c>
      <c r="R106">
        <v>-3770.62</v>
      </c>
      <c r="S106">
        <v>-3770.62</v>
      </c>
      <c r="T106">
        <v>-4186.6899999999996</v>
      </c>
    </row>
    <row r="107" spans="1:20" x14ac:dyDescent="0.3">
      <c r="A107">
        <v>103</v>
      </c>
      <c r="B107">
        <v>0</v>
      </c>
      <c r="C107">
        <v>-11870.8</v>
      </c>
      <c r="D107">
        <v>3720.19</v>
      </c>
      <c r="E107">
        <v>-5978.7</v>
      </c>
      <c r="F107">
        <v>-10256.200000000001</v>
      </c>
      <c r="G107">
        <v>-1921.46</v>
      </c>
      <c r="H107">
        <v>-4744.79</v>
      </c>
      <c r="I107">
        <v>-9289.5400000000009</v>
      </c>
      <c r="J107">
        <v>-1536.49</v>
      </c>
      <c r="K107">
        <v>-316.03899999999999</v>
      </c>
      <c r="L107">
        <v>-10423.4</v>
      </c>
      <c r="M107">
        <v>-2266.0700000000002</v>
      </c>
      <c r="N107">
        <v>-1360.82</v>
      </c>
      <c r="O107">
        <v>-10826.9</v>
      </c>
      <c r="P107">
        <v>-282.41800000000001</v>
      </c>
      <c r="Q107">
        <v>-2747.69</v>
      </c>
      <c r="R107">
        <v>-3895.02</v>
      </c>
      <c r="S107">
        <v>-3895.02</v>
      </c>
      <c r="T107">
        <v>-4988.55</v>
      </c>
    </row>
    <row r="108" spans="1:20" x14ac:dyDescent="0.3">
      <c r="A108">
        <v>104</v>
      </c>
      <c r="B108">
        <v>1</v>
      </c>
      <c r="C108">
        <v>-10420.9</v>
      </c>
      <c r="D108">
        <v>2663.67</v>
      </c>
      <c r="E108">
        <v>-4406.92</v>
      </c>
      <c r="F108">
        <v>-9641.73</v>
      </c>
      <c r="G108">
        <v>-787.57100000000003</v>
      </c>
      <c r="H108">
        <v>-4507.7700000000004</v>
      </c>
      <c r="I108">
        <v>-9317.2800000000007</v>
      </c>
      <c r="J108">
        <v>-1755.87</v>
      </c>
      <c r="K108">
        <v>-321.923</v>
      </c>
      <c r="L108">
        <v>-10360.4</v>
      </c>
      <c r="M108">
        <v>-1849.17</v>
      </c>
      <c r="N108">
        <v>-1496.98</v>
      </c>
      <c r="O108">
        <v>-10313.299999999999</v>
      </c>
      <c r="P108">
        <v>-357.22199999999998</v>
      </c>
      <c r="Q108">
        <v>-2688.01</v>
      </c>
      <c r="R108">
        <v>-4029.5</v>
      </c>
      <c r="S108">
        <v>-4029.5</v>
      </c>
      <c r="T108">
        <v>-5734.1</v>
      </c>
    </row>
    <row r="109" spans="1:20" x14ac:dyDescent="0.3">
      <c r="A109">
        <v>105</v>
      </c>
      <c r="B109">
        <v>0</v>
      </c>
      <c r="C109">
        <v>-8950.01</v>
      </c>
      <c r="D109">
        <v>-241.15899999999999</v>
      </c>
      <c r="E109">
        <v>-2608.1799999999998</v>
      </c>
      <c r="F109">
        <v>-9228.18</v>
      </c>
      <c r="G109">
        <v>-1401.14</v>
      </c>
      <c r="H109">
        <v>-4441.34</v>
      </c>
      <c r="I109">
        <v>-9277.7800000000007</v>
      </c>
      <c r="J109">
        <v>-1862.61</v>
      </c>
      <c r="K109">
        <v>-379.07600000000002</v>
      </c>
      <c r="L109">
        <v>-10139.299999999999</v>
      </c>
      <c r="M109">
        <v>-1550.78</v>
      </c>
      <c r="N109">
        <v>-1710.48</v>
      </c>
      <c r="O109">
        <v>-9811.52</v>
      </c>
      <c r="P109">
        <v>-627.87099999999998</v>
      </c>
      <c r="Q109">
        <v>-2958.66</v>
      </c>
      <c r="R109">
        <v>-4011.85</v>
      </c>
      <c r="S109">
        <v>-4011.85</v>
      </c>
      <c r="T109">
        <v>-5679.48</v>
      </c>
    </row>
    <row r="110" spans="1:20" x14ac:dyDescent="0.3">
      <c r="A110">
        <v>106</v>
      </c>
      <c r="B110">
        <v>1</v>
      </c>
      <c r="C110">
        <v>-6898.31</v>
      </c>
      <c r="D110">
        <v>-3752.85</v>
      </c>
      <c r="E110">
        <v>-2323.9899999999998</v>
      </c>
      <c r="F110">
        <v>-9356.7900000000009</v>
      </c>
      <c r="G110">
        <v>-2627.45</v>
      </c>
      <c r="H110">
        <v>-5173.47</v>
      </c>
      <c r="I110">
        <v>-9220.6200000000008</v>
      </c>
      <c r="J110">
        <v>-1872.71</v>
      </c>
      <c r="K110">
        <v>-537.09400000000005</v>
      </c>
      <c r="L110">
        <v>-9824.9599999999991</v>
      </c>
      <c r="M110">
        <v>-1365.03</v>
      </c>
      <c r="N110">
        <v>-1795.37</v>
      </c>
      <c r="O110">
        <v>-9441.68</v>
      </c>
      <c r="P110">
        <v>-870.78099999999995</v>
      </c>
      <c r="Q110">
        <v>-3166.28</v>
      </c>
      <c r="R110">
        <v>-3887.46</v>
      </c>
      <c r="S110">
        <v>-3881.58</v>
      </c>
      <c r="T110">
        <v>-5092.79</v>
      </c>
    </row>
    <row r="111" spans="1:20" x14ac:dyDescent="0.3">
      <c r="A111">
        <v>107</v>
      </c>
      <c r="B111">
        <v>0</v>
      </c>
      <c r="C111">
        <v>-4703.63</v>
      </c>
      <c r="D111">
        <v>-7225.1</v>
      </c>
      <c r="E111">
        <v>-4972.4399999999996</v>
      </c>
      <c r="F111">
        <v>-9281.99</v>
      </c>
      <c r="G111">
        <v>-3947.95</v>
      </c>
      <c r="H111">
        <v>-4791.07</v>
      </c>
      <c r="I111">
        <v>-9062.61</v>
      </c>
      <c r="J111">
        <v>-1714.69</v>
      </c>
      <c r="K111">
        <v>-677.46600000000001</v>
      </c>
      <c r="L111">
        <v>-9734.19</v>
      </c>
      <c r="M111">
        <v>-1258.28</v>
      </c>
      <c r="N111">
        <v>-1896.24</v>
      </c>
      <c r="O111">
        <v>-9465.2099999999991</v>
      </c>
      <c r="P111">
        <v>-1170.8399999999999</v>
      </c>
      <c r="Q111">
        <v>-3205.78</v>
      </c>
      <c r="R111">
        <v>-3752.97</v>
      </c>
      <c r="S111">
        <v>-3719.35</v>
      </c>
      <c r="T111">
        <v>-4633.84</v>
      </c>
    </row>
    <row r="112" spans="1:20" x14ac:dyDescent="0.3">
      <c r="A112">
        <v>108</v>
      </c>
      <c r="B112">
        <v>1</v>
      </c>
      <c r="C112">
        <v>-4407.6899999999996</v>
      </c>
      <c r="D112">
        <v>-8795.39</v>
      </c>
      <c r="E112">
        <v>-7397.52</v>
      </c>
      <c r="F112">
        <v>-8987.81</v>
      </c>
      <c r="G112">
        <v>-4296.82</v>
      </c>
      <c r="H112">
        <v>-3756.4</v>
      </c>
      <c r="I112">
        <v>-8898.7099999999991</v>
      </c>
      <c r="J112">
        <v>-1550.79</v>
      </c>
      <c r="K112">
        <v>-711.08900000000006</v>
      </c>
      <c r="L112">
        <v>-9611.4599999999991</v>
      </c>
      <c r="M112">
        <v>-1212.8900000000001</v>
      </c>
      <c r="N112">
        <v>-1896.24</v>
      </c>
      <c r="O112">
        <v>-9617.34</v>
      </c>
      <c r="P112">
        <v>-1599.51</v>
      </c>
      <c r="Q112">
        <v>-3257.05</v>
      </c>
      <c r="R112">
        <v>-3758.85</v>
      </c>
      <c r="S112">
        <v>-3758.85</v>
      </c>
      <c r="T112">
        <v>-4771.66</v>
      </c>
    </row>
    <row r="113" spans="1:20" x14ac:dyDescent="0.3">
      <c r="A113">
        <v>109</v>
      </c>
      <c r="B113">
        <v>0</v>
      </c>
      <c r="C113">
        <v>-5179.3599999999997</v>
      </c>
      <c r="D113">
        <v>-7196.79</v>
      </c>
      <c r="E113">
        <v>-7182.35</v>
      </c>
      <c r="F113">
        <v>-8622.17</v>
      </c>
      <c r="G113">
        <v>-3621.92</v>
      </c>
      <c r="H113">
        <v>-2617.42</v>
      </c>
      <c r="I113">
        <v>-8712.9500000000007</v>
      </c>
      <c r="J113">
        <v>-1353.27</v>
      </c>
      <c r="K113">
        <v>-699.327</v>
      </c>
      <c r="L113">
        <v>-9690.4699999999993</v>
      </c>
      <c r="M113">
        <v>-1128</v>
      </c>
      <c r="N113">
        <v>-1925.64</v>
      </c>
      <c r="O113">
        <v>-9712.33</v>
      </c>
      <c r="P113">
        <v>-1976.91</v>
      </c>
      <c r="Q113">
        <v>-3375.56</v>
      </c>
      <c r="R113">
        <v>-3792.47</v>
      </c>
      <c r="S113">
        <v>-3792.47</v>
      </c>
      <c r="T113">
        <v>-5198.67</v>
      </c>
    </row>
    <row r="114" spans="1:20" x14ac:dyDescent="0.3">
      <c r="A114">
        <v>110</v>
      </c>
      <c r="B114">
        <v>1</v>
      </c>
      <c r="C114">
        <v>-4736.51</v>
      </c>
      <c r="D114">
        <v>-4542.4399999999996</v>
      </c>
      <c r="E114">
        <v>-6848.67</v>
      </c>
      <c r="F114">
        <v>-8471.7000000000007</v>
      </c>
      <c r="G114">
        <v>-2523.33</v>
      </c>
      <c r="H114">
        <v>-2578.6799999999998</v>
      </c>
      <c r="I114">
        <v>-8576.7900000000009</v>
      </c>
      <c r="J114">
        <v>-1149.8599999999999</v>
      </c>
      <c r="K114">
        <v>-614.43700000000001</v>
      </c>
      <c r="L114">
        <v>-9698.91</v>
      </c>
      <c r="M114">
        <v>-1027.1300000000001</v>
      </c>
      <c r="N114">
        <v>-2117.2800000000002</v>
      </c>
      <c r="O114">
        <v>-9643.42</v>
      </c>
      <c r="P114">
        <v>-2224.04</v>
      </c>
      <c r="Q114">
        <v>-3488.2</v>
      </c>
      <c r="R114">
        <v>-3774.83</v>
      </c>
      <c r="S114">
        <v>-3768.95</v>
      </c>
      <c r="T114">
        <v>-5286.12</v>
      </c>
    </row>
    <row r="115" spans="1:20" x14ac:dyDescent="0.3">
      <c r="A115">
        <v>111</v>
      </c>
      <c r="B115">
        <v>0</v>
      </c>
      <c r="C115">
        <v>-3140.34</v>
      </c>
      <c r="D115">
        <v>-1807.28</v>
      </c>
      <c r="E115">
        <v>-6378.84</v>
      </c>
      <c r="F115">
        <v>-8601.9699999999993</v>
      </c>
      <c r="G115">
        <v>-1776.06</v>
      </c>
      <c r="H115">
        <v>-3353.7</v>
      </c>
      <c r="I115">
        <v>-8339.76</v>
      </c>
      <c r="J115">
        <v>-930.47699999999998</v>
      </c>
      <c r="K115">
        <v>-490.04300000000001</v>
      </c>
      <c r="L115">
        <v>-9292.1</v>
      </c>
      <c r="M115">
        <v>-1021.25</v>
      </c>
      <c r="N115">
        <v>-2269.42</v>
      </c>
      <c r="O115">
        <v>-9382.8700000000008</v>
      </c>
      <c r="P115">
        <v>-2297.17</v>
      </c>
      <c r="Q115">
        <v>-3584.85</v>
      </c>
      <c r="R115">
        <v>-3638.68</v>
      </c>
      <c r="S115">
        <v>-3605.05</v>
      </c>
      <c r="T115">
        <v>-4970.08</v>
      </c>
    </row>
    <row r="116" spans="1:20" x14ac:dyDescent="0.3">
      <c r="A116">
        <v>112</v>
      </c>
      <c r="B116">
        <v>1</v>
      </c>
      <c r="C116">
        <v>-1808.04</v>
      </c>
      <c r="D116">
        <v>-300.96899999999999</v>
      </c>
      <c r="E116">
        <v>-5677.86</v>
      </c>
      <c r="F116">
        <v>-8823.02</v>
      </c>
      <c r="G116">
        <v>-1487.77</v>
      </c>
      <c r="H116">
        <v>-3520.16</v>
      </c>
      <c r="I116">
        <v>-8102.74</v>
      </c>
      <c r="J116">
        <v>-823.72400000000005</v>
      </c>
      <c r="K116">
        <v>-337.904</v>
      </c>
      <c r="L116">
        <v>-8841.57</v>
      </c>
      <c r="M116">
        <v>-999.38300000000004</v>
      </c>
      <c r="N116">
        <v>-2382.06</v>
      </c>
      <c r="O116">
        <v>-8958.43</v>
      </c>
      <c r="P116">
        <v>-2295.5100000000002</v>
      </c>
      <c r="Q116">
        <v>-3770.61</v>
      </c>
      <c r="R116">
        <v>-3407.53</v>
      </c>
      <c r="S116">
        <v>-3407.53</v>
      </c>
      <c r="T116">
        <v>-4683.45</v>
      </c>
    </row>
    <row r="117" spans="1:20" x14ac:dyDescent="0.3">
      <c r="A117">
        <v>113</v>
      </c>
      <c r="B117">
        <v>0</v>
      </c>
      <c r="C117">
        <v>-1250.75</v>
      </c>
      <c r="D117">
        <v>295.82600000000002</v>
      </c>
      <c r="E117">
        <v>-4779.37</v>
      </c>
      <c r="F117">
        <v>-9155.0400000000009</v>
      </c>
      <c r="G117">
        <v>-1155.75</v>
      </c>
      <c r="H117">
        <v>-3330.17</v>
      </c>
      <c r="I117">
        <v>-7865.71</v>
      </c>
      <c r="J117">
        <v>-801.85799999999995</v>
      </c>
      <c r="K117">
        <v>-213.511</v>
      </c>
      <c r="L117">
        <v>-8525.5300000000007</v>
      </c>
      <c r="M117">
        <v>-1078.3900000000001</v>
      </c>
      <c r="N117">
        <v>-2449.31</v>
      </c>
      <c r="O117">
        <v>-8359.98</v>
      </c>
      <c r="P117">
        <v>-2070.2399999999998</v>
      </c>
      <c r="Q117">
        <v>-3877.36</v>
      </c>
      <c r="R117">
        <v>-3210.01</v>
      </c>
      <c r="S117">
        <v>-3210.01</v>
      </c>
      <c r="T117">
        <v>-4594.33</v>
      </c>
    </row>
    <row r="118" spans="1:20" x14ac:dyDescent="0.3">
      <c r="A118">
        <v>114</v>
      </c>
      <c r="B118">
        <v>1</v>
      </c>
      <c r="C118">
        <v>-871.68799999999999</v>
      </c>
      <c r="D118">
        <v>602.68299999999999</v>
      </c>
      <c r="E118">
        <v>-3724.5</v>
      </c>
      <c r="F118">
        <v>-9329.0400000000009</v>
      </c>
      <c r="G118">
        <v>-987.62300000000005</v>
      </c>
      <c r="H118">
        <v>-3403.3</v>
      </c>
      <c r="I118">
        <v>-7622.8</v>
      </c>
      <c r="J118">
        <v>-863.22900000000004</v>
      </c>
      <c r="K118">
        <v>-79.009900000000002</v>
      </c>
      <c r="L118">
        <v>-8227.1299999999992</v>
      </c>
      <c r="M118">
        <v>-1139.76</v>
      </c>
      <c r="N118">
        <v>-2449.31</v>
      </c>
      <c r="O118">
        <v>-7751.42</v>
      </c>
      <c r="P118">
        <v>-1900.47</v>
      </c>
      <c r="Q118">
        <v>-3928.63</v>
      </c>
      <c r="R118">
        <v>-3006.6</v>
      </c>
      <c r="S118">
        <v>-3006.6</v>
      </c>
      <c r="T118">
        <v>-4655.7</v>
      </c>
    </row>
    <row r="119" spans="1:20" x14ac:dyDescent="0.3">
      <c r="A119">
        <v>115</v>
      </c>
      <c r="B119">
        <v>0</v>
      </c>
      <c r="C119">
        <v>-364.00700000000001</v>
      </c>
      <c r="D119">
        <v>352.25</v>
      </c>
      <c r="E119">
        <v>-2830.95</v>
      </c>
      <c r="F119">
        <v>-9315.64</v>
      </c>
      <c r="G119">
        <v>-1005.26</v>
      </c>
      <c r="H119">
        <v>-3425.17</v>
      </c>
      <c r="I119">
        <v>-7352.15</v>
      </c>
      <c r="J119">
        <v>-835.48199999999997</v>
      </c>
      <c r="K119">
        <v>-73.131</v>
      </c>
      <c r="L119">
        <v>-8035.49</v>
      </c>
      <c r="M119">
        <v>-1094.3800000000001</v>
      </c>
      <c r="N119">
        <v>-2455.1799999999998</v>
      </c>
      <c r="O119">
        <v>-7283.25</v>
      </c>
      <c r="P119">
        <v>-1663.44</v>
      </c>
      <c r="Q119">
        <v>-4053.02</v>
      </c>
      <c r="R119">
        <v>-2775.46</v>
      </c>
      <c r="S119">
        <v>-2775.46</v>
      </c>
      <c r="T119">
        <v>-4604.4399999999996</v>
      </c>
    </row>
    <row r="120" spans="1:20" x14ac:dyDescent="0.3">
      <c r="A120">
        <v>116</v>
      </c>
      <c r="B120">
        <v>1</v>
      </c>
      <c r="C120">
        <v>39.504899999999999</v>
      </c>
      <c r="D120">
        <v>-277.23599999999999</v>
      </c>
      <c r="E120">
        <v>-2528.3200000000002</v>
      </c>
      <c r="F120">
        <v>-9017.24</v>
      </c>
      <c r="G120">
        <v>-1141.4100000000001</v>
      </c>
      <c r="H120">
        <v>-3375.55</v>
      </c>
      <c r="I120">
        <v>-7121</v>
      </c>
      <c r="J120">
        <v>-851.47299999999996</v>
      </c>
      <c r="K120">
        <v>-33.626399999999997</v>
      </c>
      <c r="L120">
        <v>-7853.96</v>
      </c>
      <c r="M120">
        <v>-1027.1300000000001</v>
      </c>
      <c r="N120">
        <v>-2477.0500000000002</v>
      </c>
      <c r="O120">
        <v>-6866.33</v>
      </c>
      <c r="P120">
        <v>-1426.41</v>
      </c>
      <c r="Q120">
        <v>-4199.28</v>
      </c>
      <c r="R120">
        <v>-2589.69</v>
      </c>
      <c r="S120">
        <v>-2589.69</v>
      </c>
      <c r="T120">
        <v>-4480.05</v>
      </c>
    </row>
    <row r="121" spans="1:20" x14ac:dyDescent="0.3">
      <c r="A121">
        <v>117</v>
      </c>
      <c r="B121">
        <v>0</v>
      </c>
      <c r="C121">
        <v>68.895799999999994</v>
      </c>
      <c r="D121">
        <v>-1279.2</v>
      </c>
      <c r="E121">
        <v>-2551.83</v>
      </c>
      <c r="F121">
        <v>-8878.5</v>
      </c>
      <c r="G121">
        <v>-1407.83</v>
      </c>
      <c r="H121">
        <v>-3464.68</v>
      </c>
      <c r="I121">
        <v>-6923.48</v>
      </c>
      <c r="J121">
        <v>-750.59400000000005</v>
      </c>
      <c r="K121">
        <v>-11.7563</v>
      </c>
      <c r="L121">
        <v>-7567.31</v>
      </c>
      <c r="M121">
        <v>-1033.01</v>
      </c>
      <c r="N121">
        <v>-2403.92</v>
      </c>
      <c r="O121">
        <v>-6585.57</v>
      </c>
      <c r="P121">
        <v>-1177.6300000000001</v>
      </c>
      <c r="Q121">
        <v>-4260.6499999999996</v>
      </c>
      <c r="R121">
        <v>-2482.9299999999998</v>
      </c>
      <c r="S121">
        <v>-2482.9299999999998</v>
      </c>
      <c r="T121">
        <v>-4333.79</v>
      </c>
    </row>
    <row r="122" spans="1:20" x14ac:dyDescent="0.3">
      <c r="A122">
        <v>118</v>
      </c>
      <c r="B122">
        <v>1</v>
      </c>
      <c r="C122">
        <v>278.17399999999998</v>
      </c>
      <c r="D122">
        <v>-1858.37</v>
      </c>
      <c r="E122">
        <v>-2709.85</v>
      </c>
      <c r="F122">
        <v>-8999.61</v>
      </c>
      <c r="G122">
        <v>-1871.77</v>
      </c>
      <c r="H122">
        <v>-3373.91</v>
      </c>
      <c r="I122">
        <v>-6749.46</v>
      </c>
      <c r="J122">
        <v>-750.59400000000005</v>
      </c>
      <c r="K122">
        <v>-84.887699999999995</v>
      </c>
      <c r="L122">
        <v>-7466.43</v>
      </c>
      <c r="M122">
        <v>-1066.6300000000001</v>
      </c>
      <c r="N122">
        <v>-2376.17</v>
      </c>
      <c r="O122">
        <v>-6530.07</v>
      </c>
      <c r="P122">
        <v>-885.10199999999998</v>
      </c>
      <c r="Q122">
        <v>-4227.03</v>
      </c>
      <c r="R122">
        <v>-2449.31</v>
      </c>
      <c r="S122">
        <v>-2449.31</v>
      </c>
      <c r="T122">
        <v>-4272.41</v>
      </c>
    </row>
    <row r="123" spans="1:20" x14ac:dyDescent="0.3">
      <c r="A123">
        <v>119</v>
      </c>
      <c r="B123">
        <v>0</v>
      </c>
      <c r="C123">
        <v>542.95100000000002</v>
      </c>
      <c r="D123">
        <v>-2099.64</v>
      </c>
      <c r="E123">
        <v>-2873.74</v>
      </c>
      <c r="F123">
        <v>-8730.59</v>
      </c>
      <c r="G123">
        <v>-2450.94</v>
      </c>
      <c r="H123">
        <v>-3245.28</v>
      </c>
      <c r="I123">
        <v>-6698.21</v>
      </c>
      <c r="J123">
        <v>-744.71600000000001</v>
      </c>
      <c r="K123">
        <v>-130.27000000000001</v>
      </c>
      <c r="L123">
        <v>-7466.43</v>
      </c>
      <c r="M123">
        <v>-1066.6300000000001</v>
      </c>
      <c r="N123">
        <v>-2409.8000000000002</v>
      </c>
      <c r="O123">
        <v>-6609.08</v>
      </c>
      <c r="P123">
        <v>-750.59400000000005</v>
      </c>
      <c r="Q123">
        <v>-4232.8999999999996</v>
      </c>
      <c r="R123">
        <v>-2443.4299999999998</v>
      </c>
      <c r="S123">
        <v>-2443.4299999999998</v>
      </c>
      <c r="T123">
        <v>-4323.67</v>
      </c>
    </row>
    <row r="124" spans="1:20" x14ac:dyDescent="0.3">
      <c r="A124">
        <v>120</v>
      </c>
      <c r="B124">
        <v>1</v>
      </c>
      <c r="C124">
        <v>722.84299999999996</v>
      </c>
      <c r="D124">
        <v>-2145.02</v>
      </c>
      <c r="E124">
        <v>-3047.76</v>
      </c>
      <c r="F124">
        <v>-8718.83</v>
      </c>
      <c r="G124">
        <v>-2668.7</v>
      </c>
      <c r="H124">
        <v>-3237.77</v>
      </c>
      <c r="I124">
        <v>-6573.81</v>
      </c>
      <c r="J124">
        <v>-716.96600000000001</v>
      </c>
      <c r="K124">
        <v>-203.40199999999999</v>
      </c>
      <c r="L124">
        <v>-7460.56</v>
      </c>
      <c r="M124">
        <v>-1072.51</v>
      </c>
      <c r="N124">
        <v>-2409.8000000000002</v>
      </c>
      <c r="O124">
        <v>-6688.09</v>
      </c>
      <c r="P124">
        <v>-744.71699999999998</v>
      </c>
      <c r="Q124">
        <v>-4266.53</v>
      </c>
      <c r="R124">
        <v>-2409.8000000000002</v>
      </c>
      <c r="S124">
        <v>-2409.8000000000002</v>
      </c>
      <c r="T124">
        <v>-4430.43</v>
      </c>
    </row>
    <row r="125" spans="1:20" x14ac:dyDescent="0.3">
      <c r="A125">
        <v>121</v>
      </c>
      <c r="B125">
        <v>0</v>
      </c>
      <c r="C125">
        <v>801.85199999999998</v>
      </c>
      <c r="D125">
        <v>-2200.52</v>
      </c>
      <c r="E125">
        <v>-3099.01</v>
      </c>
      <c r="F125">
        <v>-8633.9500000000007</v>
      </c>
      <c r="G125">
        <v>-2561.94</v>
      </c>
      <c r="H125">
        <v>-2996.5</v>
      </c>
      <c r="I125">
        <v>-6439.3</v>
      </c>
      <c r="J125">
        <v>-750.59400000000005</v>
      </c>
      <c r="K125">
        <v>-248.78299999999999</v>
      </c>
      <c r="L125">
        <v>-7426.93</v>
      </c>
      <c r="M125">
        <v>-1106.1400000000001</v>
      </c>
      <c r="N125">
        <v>-2427.4299999999998</v>
      </c>
      <c r="O125">
        <v>-6761.22</v>
      </c>
      <c r="P125">
        <v>-705.21199999999999</v>
      </c>
      <c r="Q125">
        <v>-4260.66</v>
      </c>
      <c r="R125">
        <v>-2415.6799999999998</v>
      </c>
      <c r="S125">
        <v>-2415.6799999999998</v>
      </c>
      <c r="T125">
        <v>-4446.43</v>
      </c>
    </row>
    <row r="126" spans="1:20" x14ac:dyDescent="0.3">
      <c r="A126">
        <v>122</v>
      </c>
      <c r="B126">
        <v>1</v>
      </c>
      <c r="C126">
        <v>833.851</v>
      </c>
      <c r="D126">
        <v>-2139.14</v>
      </c>
      <c r="E126">
        <v>-3205.78</v>
      </c>
      <c r="F126">
        <v>-8533.06</v>
      </c>
      <c r="G126">
        <v>-2504.81</v>
      </c>
      <c r="H126">
        <v>-2974.62</v>
      </c>
      <c r="I126">
        <v>-6445.18</v>
      </c>
      <c r="J126">
        <v>-762.346</v>
      </c>
      <c r="K126">
        <v>-280.78199999999998</v>
      </c>
      <c r="L126">
        <v>-7444.56</v>
      </c>
      <c r="M126">
        <v>-1106.1400000000001</v>
      </c>
      <c r="N126">
        <v>-2522.44</v>
      </c>
      <c r="O126">
        <v>-6794.85</v>
      </c>
      <c r="P126">
        <v>-671.58399999999995</v>
      </c>
      <c r="Q126">
        <v>-4215.2700000000004</v>
      </c>
      <c r="R126">
        <v>-2449.31</v>
      </c>
      <c r="S126">
        <v>-2449.31</v>
      </c>
      <c r="T126">
        <v>-4345.54</v>
      </c>
    </row>
    <row r="127" spans="1:20" x14ac:dyDescent="0.3">
      <c r="A127">
        <v>123</v>
      </c>
      <c r="B127">
        <v>0</v>
      </c>
      <c r="C127">
        <v>608.57600000000002</v>
      </c>
      <c r="D127">
        <v>-2178.65</v>
      </c>
      <c r="E127">
        <v>-3233.53</v>
      </c>
      <c r="F127">
        <v>-8550.69</v>
      </c>
      <c r="G127">
        <v>-2317.41</v>
      </c>
      <c r="H127">
        <v>-3047.76</v>
      </c>
      <c r="I127">
        <v>-6472.93</v>
      </c>
      <c r="J127">
        <v>-835.47900000000004</v>
      </c>
      <c r="K127">
        <v>-67.258399999999995</v>
      </c>
      <c r="L127">
        <v>-7557.19</v>
      </c>
      <c r="M127">
        <v>-1094.3900000000001</v>
      </c>
      <c r="N127">
        <v>-2494.69</v>
      </c>
      <c r="O127">
        <v>-6794.85</v>
      </c>
      <c r="P127">
        <v>-695.08699999999999</v>
      </c>
      <c r="Q127">
        <v>-4142.1400000000003</v>
      </c>
      <c r="R127">
        <v>-2461.06</v>
      </c>
      <c r="S127">
        <v>-2461.06</v>
      </c>
      <c r="T127">
        <v>-4351.42</v>
      </c>
    </row>
    <row r="128" spans="1:20" x14ac:dyDescent="0.3">
      <c r="A128">
        <v>124</v>
      </c>
      <c r="B128">
        <v>1</v>
      </c>
      <c r="C128">
        <v>474.05900000000003</v>
      </c>
      <c r="D128">
        <v>-2206.4</v>
      </c>
      <c r="E128">
        <v>-3199.9</v>
      </c>
      <c r="F128">
        <v>-8675.08</v>
      </c>
      <c r="G128">
        <v>-1926.62</v>
      </c>
      <c r="H128">
        <v>-3093.14</v>
      </c>
      <c r="I128">
        <v>-6445.18</v>
      </c>
      <c r="J128">
        <v>-880.85900000000004</v>
      </c>
      <c r="K128">
        <v>-11.7507</v>
      </c>
      <c r="L128">
        <v>-7624.45</v>
      </c>
      <c r="M128">
        <v>-1033</v>
      </c>
      <c r="N128">
        <v>-2534.19</v>
      </c>
      <c r="O128">
        <v>-6800.72</v>
      </c>
      <c r="P128">
        <v>-841.35400000000004</v>
      </c>
      <c r="Q128">
        <v>-4102.6400000000003</v>
      </c>
      <c r="R128">
        <v>-2528.3200000000002</v>
      </c>
      <c r="S128">
        <v>-2528.3200000000002</v>
      </c>
      <c r="T128">
        <v>-4390.92</v>
      </c>
    </row>
    <row r="129" spans="1:20" x14ac:dyDescent="0.3">
      <c r="A129">
        <v>125</v>
      </c>
      <c r="B129">
        <v>0</v>
      </c>
      <c r="C129">
        <v>427.05900000000003</v>
      </c>
      <c r="D129">
        <v>-2184.52</v>
      </c>
      <c r="E129">
        <v>-3199.9</v>
      </c>
      <c r="F129">
        <v>-8791.9699999999993</v>
      </c>
      <c r="G129">
        <v>-1445.68</v>
      </c>
      <c r="H129">
        <v>-3154.52</v>
      </c>
      <c r="I129">
        <v>-6467.06</v>
      </c>
      <c r="J129">
        <v>-930.49300000000005</v>
      </c>
      <c r="K129">
        <v>-79.009900000000002</v>
      </c>
      <c r="L129">
        <v>-7606.83</v>
      </c>
      <c r="M129">
        <v>-1060.76</v>
      </c>
      <c r="N129">
        <v>-2567.8200000000002</v>
      </c>
      <c r="O129">
        <v>-6840.23</v>
      </c>
      <c r="P129">
        <v>-937.98800000000006</v>
      </c>
      <c r="Q129">
        <v>-4074.88</v>
      </c>
      <c r="R129">
        <v>-2528.3200000000002</v>
      </c>
      <c r="S129">
        <v>-2528.3200000000002</v>
      </c>
      <c r="T129">
        <v>-4436.3</v>
      </c>
    </row>
    <row r="130" spans="1:20" x14ac:dyDescent="0.3">
      <c r="A130">
        <v>126</v>
      </c>
      <c r="B130">
        <v>1</v>
      </c>
      <c r="C130">
        <v>116.89700000000001</v>
      </c>
      <c r="D130">
        <v>-2257.66</v>
      </c>
      <c r="E130">
        <v>-3188.15</v>
      </c>
      <c r="F130">
        <v>-8726.33</v>
      </c>
      <c r="G130">
        <v>-1586.07</v>
      </c>
      <c r="H130">
        <v>-3132.64</v>
      </c>
      <c r="I130">
        <v>-6399.8</v>
      </c>
      <c r="J130">
        <v>-847.22699999999998</v>
      </c>
      <c r="K130">
        <v>-79.009900000000002</v>
      </c>
      <c r="L130">
        <v>-7505.94</v>
      </c>
      <c r="M130">
        <v>-1015.38</v>
      </c>
      <c r="N130">
        <v>-2567.8200000000002</v>
      </c>
      <c r="O130">
        <v>-6867.98</v>
      </c>
      <c r="P130">
        <v>-1129.6400000000001</v>
      </c>
      <c r="Q130">
        <v>-4120.26</v>
      </c>
      <c r="R130">
        <v>-2528.3200000000002</v>
      </c>
      <c r="S130">
        <v>-2528.3200000000002</v>
      </c>
      <c r="T130">
        <v>-4497.6899999999996</v>
      </c>
    </row>
    <row r="131" spans="1:20" x14ac:dyDescent="0.3">
      <c r="A131">
        <v>127</v>
      </c>
      <c r="B131">
        <v>0</v>
      </c>
      <c r="C131">
        <v>-147.886</v>
      </c>
      <c r="D131">
        <v>-2308.91</v>
      </c>
      <c r="E131">
        <v>-3150.26</v>
      </c>
      <c r="F131">
        <v>-8928.11</v>
      </c>
      <c r="G131">
        <v>-1484.59</v>
      </c>
      <c r="H131">
        <v>-3123.53</v>
      </c>
      <c r="I131">
        <v>-6423.3</v>
      </c>
      <c r="J131">
        <v>-942.24400000000003</v>
      </c>
      <c r="K131">
        <v>-79.009900000000002</v>
      </c>
      <c r="L131">
        <v>-7494.19</v>
      </c>
      <c r="M131">
        <v>-936.37</v>
      </c>
      <c r="N131">
        <v>-2573.69</v>
      </c>
      <c r="O131">
        <v>-6834.35</v>
      </c>
      <c r="P131">
        <v>-1287.6500000000001</v>
      </c>
      <c r="Q131">
        <v>-4199.2700000000004</v>
      </c>
      <c r="R131">
        <v>-2534.19</v>
      </c>
      <c r="S131">
        <v>-2534.19</v>
      </c>
      <c r="T131">
        <v>-4452.3100000000004</v>
      </c>
    </row>
    <row r="132" spans="1:20" x14ac:dyDescent="0.3">
      <c r="A132">
        <v>128</v>
      </c>
      <c r="B132">
        <v>1</v>
      </c>
      <c r="C132">
        <v>-345.40899999999999</v>
      </c>
      <c r="D132">
        <v>-2409.8000000000002</v>
      </c>
      <c r="E132">
        <v>-3324.29</v>
      </c>
      <c r="F132">
        <v>-9010.35</v>
      </c>
      <c r="G132">
        <v>-781.57600000000002</v>
      </c>
      <c r="H132">
        <v>-2792.07</v>
      </c>
      <c r="I132">
        <v>-6557.82</v>
      </c>
      <c r="J132">
        <v>-902.73900000000003</v>
      </c>
      <c r="K132">
        <v>-73.135999999999996</v>
      </c>
      <c r="L132">
        <v>-7426.93</v>
      </c>
      <c r="M132">
        <v>-863.23400000000004</v>
      </c>
      <c r="N132">
        <v>-2607.33</v>
      </c>
      <c r="O132">
        <v>-6828.48</v>
      </c>
      <c r="P132">
        <v>-1433.93</v>
      </c>
      <c r="Q132">
        <v>-4284.1499999999996</v>
      </c>
      <c r="R132">
        <v>-2573.69</v>
      </c>
      <c r="S132">
        <v>-2573.69</v>
      </c>
      <c r="T132">
        <v>-4396.8</v>
      </c>
    </row>
    <row r="133" spans="1:20" x14ac:dyDescent="0.3">
      <c r="A133">
        <v>129</v>
      </c>
      <c r="B133">
        <v>0</v>
      </c>
      <c r="C133">
        <v>-531.18499999999995</v>
      </c>
      <c r="D133">
        <v>-2380.4299999999998</v>
      </c>
      <c r="E133">
        <v>-3369.67</v>
      </c>
      <c r="F133">
        <v>-9487.06</v>
      </c>
      <c r="G133">
        <v>-1502.32</v>
      </c>
      <c r="H133">
        <v>-3497.27</v>
      </c>
      <c r="I133">
        <v>-6563.69</v>
      </c>
      <c r="J133">
        <v>-857.36099999999999</v>
      </c>
      <c r="K133">
        <v>-33.631399999999999</v>
      </c>
      <c r="L133">
        <v>-7426.93</v>
      </c>
      <c r="M133">
        <v>-817.85699999999997</v>
      </c>
      <c r="N133">
        <v>-2607.33</v>
      </c>
      <c r="O133">
        <v>-6794.85</v>
      </c>
      <c r="P133">
        <v>-1512.93</v>
      </c>
      <c r="Q133">
        <v>-4402.67</v>
      </c>
      <c r="R133">
        <v>-2619.0700000000002</v>
      </c>
      <c r="S133">
        <v>-2619.0700000000002</v>
      </c>
      <c r="T133">
        <v>-4475.8</v>
      </c>
    </row>
    <row r="134" spans="1:20" x14ac:dyDescent="0.3">
      <c r="A134">
        <v>130</v>
      </c>
      <c r="B134">
        <v>1</v>
      </c>
      <c r="C134">
        <v>-661.44500000000005</v>
      </c>
      <c r="D134">
        <v>-2194.66</v>
      </c>
      <c r="E134">
        <v>-3460.42</v>
      </c>
      <c r="F134">
        <v>-9397.35</v>
      </c>
      <c r="G134">
        <v>-3336.03</v>
      </c>
      <c r="H134">
        <v>-3933.92</v>
      </c>
      <c r="I134">
        <v>-6603.2</v>
      </c>
      <c r="J134">
        <v>-784.22500000000002</v>
      </c>
      <c r="K134">
        <v>5.87317</v>
      </c>
      <c r="L134">
        <v>-7450.42</v>
      </c>
      <c r="M134">
        <v>-727.101</v>
      </c>
      <c r="N134">
        <v>-2613.1999999999998</v>
      </c>
      <c r="O134">
        <v>-6800.72</v>
      </c>
      <c r="P134">
        <v>-1574.32</v>
      </c>
      <c r="Q134">
        <v>-4521.18</v>
      </c>
      <c r="R134">
        <v>-2698.08</v>
      </c>
      <c r="S134">
        <v>-2698.08</v>
      </c>
      <c r="T134">
        <v>-4548.9399999999996</v>
      </c>
    </row>
    <row r="135" spans="1:20" x14ac:dyDescent="0.3">
      <c r="A135">
        <v>131</v>
      </c>
      <c r="B135">
        <v>0</v>
      </c>
      <c r="C135">
        <v>-911.82299999999998</v>
      </c>
      <c r="D135">
        <v>-2140.7399999999998</v>
      </c>
      <c r="E135">
        <v>-3606.69</v>
      </c>
      <c r="F135">
        <v>-8626.48</v>
      </c>
      <c r="G135">
        <v>-3231.38</v>
      </c>
      <c r="H135">
        <v>-3183.89</v>
      </c>
      <c r="I135">
        <v>-6654.45</v>
      </c>
      <c r="J135">
        <v>-756.46600000000001</v>
      </c>
      <c r="K135">
        <v>51.250500000000002</v>
      </c>
      <c r="L135">
        <v>-7579.07</v>
      </c>
      <c r="M135">
        <v>-592.57399999999996</v>
      </c>
      <c r="N135">
        <v>-2652.7</v>
      </c>
      <c r="O135">
        <v>-6828.48</v>
      </c>
      <c r="P135">
        <v>-1540.69</v>
      </c>
      <c r="Q135">
        <v>-4645.57</v>
      </c>
      <c r="R135">
        <v>-2777.09</v>
      </c>
      <c r="S135">
        <v>-2777.09</v>
      </c>
      <c r="T135">
        <v>-4576.7</v>
      </c>
    </row>
    <row r="136" spans="1:20" x14ac:dyDescent="0.3">
      <c r="A136">
        <v>132</v>
      </c>
      <c r="B136">
        <v>1</v>
      </c>
      <c r="C136">
        <v>-1470.76</v>
      </c>
      <c r="D136">
        <v>-2403.9299999999998</v>
      </c>
      <c r="E136">
        <v>-3673.96</v>
      </c>
      <c r="F136">
        <v>-8280.02</v>
      </c>
      <c r="G136">
        <v>-2112.98</v>
      </c>
      <c r="H136">
        <v>-3341.9</v>
      </c>
      <c r="I136">
        <v>-6778.83</v>
      </c>
      <c r="J136">
        <v>-801.84299999999996</v>
      </c>
      <c r="K136">
        <v>124.387</v>
      </c>
      <c r="L136">
        <v>-7551.31</v>
      </c>
      <c r="M136">
        <v>-592.57399999999996</v>
      </c>
      <c r="N136">
        <v>-2692.21</v>
      </c>
      <c r="O136">
        <v>-6788.98</v>
      </c>
      <c r="P136">
        <v>-1546.56</v>
      </c>
      <c r="Q136">
        <v>-4797.71</v>
      </c>
      <c r="R136">
        <v>-2856.1</v>
      </c>
      <c r="S136">
        <v>-2856.1</v>
      </c>
      <c r="T136">
        <v>-4548.9399999999996</v>
      </c>
    </row>
    <row r="137" spans="1:20" x14ac:dyDescent="0.3">
      <c r="A137">
        <v>133</v>
      </c>
      <c r="B137">
        <v>0</v>
      </c>
      <c r="C137">
        <v>-2092.69</v>
      </c>
      <c r="D137">
        <v>-2417.27</v>
      </c>
      <c r="E137">
        <v>-3673.96</v>
      </c>
      <c r="F137">
        <v>-8467.4</v>
      </c>
      <c r="G137">
        <v>-2355.35</v>
      </c>
      <c r="H137">
        <v>-3388.35</v>
      </c>
      <c r="I137">
        <v>-6936.85</v>
      </c>
      <c r="J137">
        <v>-880.85299999999995</v>
      </c>
      <c r="K137">
        <v>163.892</v>
      </c>
      <c r="L137">
        <v>-7579.07</v>
      </c>
      <c r="M137">
        <v>-592.57399999999996</v>
      </c>
      <c r="N137">
        <v>-2731.71</v>
      </c>
      <c r="O137">
        <v>-6767.09</v>
      </c>
      <c r="P137">
        <v>-1597.81</v>
      </c>
      <c r="Q137">
        <v>-4922.1000000000004</v>
      </c>
      <c r="R137">
        <v>-2935.11</v>
      </c>
      <c r="S137">
        <v>-2935.11</v>
      </c>
      <c r="T137">
        <v>-4600.1899999999996</v>
      </c>
    </row>
    <row r="138" spans="1:20" x14ac:dyDescent="0.3">
      <c r="A138">
        <v>134</v>
      </c>
      <c r="B138">
        <v>1</v>
      </c>
      <c r="C138">
        <v>-2818.19</v>
      </c>
      <c r="D138">
        <v>-2715.69</v>
      </c>
      <c r="E138">
        <v>-3715.06</v>
      </c>
      <c r="F138">
        <v>-8781.84</v>
      </c>
      <c r="G138">
        <v>-1758.51</v>
      </c>
      <c r="H138">
        <v>-2936.71</v>
      </c>
      <c r="I138">
        <v>-7071.38</v>
      </c>
      <c r="J138">
        <v>-936.375</v>
      </c>
      <c r="K138">
        <v>221.011</v>
      </c>
      <c r="L138">
        <v>-7545.44</v>
      </c>
      <c r="M138">
        <v>-598.44600000000003</v>
      </c>
      <c r="N138">
        <v>-2777.09</v>
      </c>
      <c r="O138">
        <v>-6846.1</v>
      </c>
      <c r="P138">
        <v>-1704.58</v>
      </c>
      <c r="Q138">
        <v>-5085.99</v>
      </c>
      <c r="R138">
        <v>-3008.25</v>
      </c>
      <c r="S138">
        <v>-3008.25</v>
      </c>
      <c r="T138">
        <v>-4706.96</v>
      </c>
    </row>
    <row r="139" spans="1:20" x14ac:dyDescent="0.3">
      <c r="A139">
        <v>135</v>
      </c>
      <c r="B139">
        <v>0</v>
      </c>
      <c r="C139">
        <v>-3208.96</v>
      </c>
      <c r="D139">
        <v>-2895.6</v>
      </c>
      <c r="E139">
        <v>-3950.49</v>
      </c>
      <c r="F139">
        <v>-8819.75</v>
      </c>
      <c r="G139">
        <v>-1422.18</v>
      </c>
      <c r="H139">
        <v>-3151.33</v>
      </c>
      <c r="I139">
        <v>-7065.51</v>
      </c>
      <c r="J139">
        <v>-869.10799999999995</v>
      </c>
      <c r="K139">
        <v>367.28699999999998</v>
      </c>
      <c r="L139">
        <v>-7539.57</v>
      </c>
      <c r="M139">
        <v>-632.07899999999995</v>
      </c>
      <c r="N139">
        <v>-2850.23</v>
      </c>
      <c r="O139">
        <v>-6942.72</v>
      </c>
      <c r="P139">
        <v>-1749.96</v>
      </c>
      <c r="Q139">
        <v>-5260.03</v>
      </c>
      <c r="R139">
        <v>-3041.88</v>
      </c>
      <c r="S139">
        <v>-3041.88</v>
      </c>
      <c r="T139">
        <v>-4734.72</v>
      </c>
    </row>
    <row r="140" spans="1:20" x14ac:dyDescent="0.3">
      <c r="A140">
        <v>136</v>
      </c>
      <c r="B140">
        <v>1</v>
      </c>
      <c r="C140">
        <v>-3842.63</v>
      </c>
      <c r="D140">
        <v>-2939.39</v>
      </c>
      <c r="E140">
        <v>-3973.98</v>
      </c>
      <c r="F140">
        <v>-8633.9699999999993</v>
      </c>
      <c r="G140">
        <v>-1410.44</v>
      </c>
      <c r="H140">
        <v>-2605.73</v>
      </c>
      <c r="I140">
        <v>-7037.75</v>
      </c>
      <c r="J140">
        <v>-857.36699999999996</v>
      </c>
      <c r="K140">
        <v>440.42500000000001</v>
      </c>
      <c r="L140">
        <v>-7511.81</v>
      </c>
      <c r="M140">
        <v>-643.82100000000003</v>
      </c>
      <c r="N140">
        <v>-2889.73</v>
      </c>
      <c r="O140">
        <v>-7134.37</v>
      </c>
      <c r="P140">
        <v>-1823.1</v>
      </c>
      <c r="Q140">
        <v>-5281.92</v>
      </c>
      <c r="R140">
        <v>-3053.62</v>
      </c>
      <c r="S140">
        <v>-3047.75</v>
      </c>
      <c r="T140">
        <v>-4695.22</v>
      </c>
    </row>
    <row r="141" spans="1:20" x14ac:dyDescent="0.3">
      <c r="A141">
        <v>137</v>
      </c>
      <c r="B141">
        <v>0</v>
      </c>
      <c r="C141">
        <v>-4723.47</v>
      </c>
      <c r="D141">
        <v>-2828.33</v>
      </c>
      <c r="E141">
        <v>-4108.51</v>
      </c>
      <c r="F141">
        <v>-8521.32</v>
      </c>
      <c r="G141">
        <v>-1401.87</v>
      </c>
      <c r="H141">
        <v>-2317.46</v>
      </c>
      <c r="I141">
        <v>-7088.99</v>
      </c>
      <c r="J141">
        <v>-819.452</v>
      </c>
      <c r="K141">
        <v>485.8</v>
      </c>
      <c r="L141">
        <v>-7557.18</v>
      </c>
      <c r="M141">
        <v>-716.95899999999995</v>
      </c>
      <c r="N141">
        <v>-2923.36</v>
      </c>
      <c r="O141">
        <v>-7286.52</v>
      </c>
      <c r="P141">
        <v>-1850.86</v>
      </c>
      <c r="Q141">
        <v>-5191.17</v>
      </c>
      <c r="R141">
        <v>-3120.89</v>
      </c>
      <c r="S141">
        <v>-3087.26</v>
      </c>
      <c r="T141">
        <v>-4667.45</v>
      </c>
    </row>
    <row r="142" spans="1:20" x14ac:dyDescent="0.3">
      <c r="A142">
        <v>138</v>
      </c>
      <c r="B142">
        <v>1</v>
      </c>
      <c r="C142">
        <v>-5736.15</v>
      </c>
      <c r="D142">
        <v>-2974.61</v>
      </c>
      <c r="E142">
        <v>-4079.16</v>
      </c>
      <c r="F142">
        <v>-8459.92</v>
      </c>
      <c r="G142">
        <v>-1761.7</v>
      </c>
      <c r="H142">
        <v>-1973.66</v>
      </c>
      <c r="I142">
        <v>-7184.03</v>
      </c>
      <c r="J142">
        <v>-981.75300000000004</v>
      </c>
      <c r="K142">
        <v>553.06899999999996</v>
      </c>
      <c r="L142">
        <v>-7624.45</v>
      </c>
      <c r="M142">
        <v>-762.33399999999995</v>
      </c>
      <c r="N142">
        <v>-2917.49</v>
      </c>
      <c r="O142">
        <v>-7393.29</v>
      </c>
      <c r="P142">
        <v>-1817.23</v>
      </c>
      <c r="Q142">
        <v>-5033.1499999999996</v>
      </c>
      <c r="R142">
        <v>-3126.76</v>
      </c>
      <c r="S142">
        <v>-3126.76</v>
      </c>
      <c r="T142">
        <v>-4706.96</v>
      </c>
    </row>
    <row r="143" spans="1:20" x14ac:dyDescent="0.3">
      <c r="A143">
        <v>139</v>
      </c>
      <c r="B143">
        <v>0</v>
      </c>
      <c r="C143">
        <v>-7165.77</v>
      </c>
      <c r="D143">
        <v>-3006.66</v>
      </c>
      <c r="E143">
        <v>-3887.51</v>
      </c>
      <c r="F143">
        <v>-8517.0400000000009</v>
      </c>
      <c r="G143">
        <v>-1878.63</v>
      </c>
      <c r="H143">
        <v>-1761.7</v>
      </c>
      <c r="I143">
        <v>-7138.65</v>
      </c>
      <c r="J143">
        <v>-948.11800000000005</v>
      </c>
      <c r="K143">
        <v>558.93899999999996</v>
      </c>
      <c r="L143">
        <v>-7647.93</v>
      </c>
      <c r="M143">
        <v>-835.47299999999996</v>
      </c>
      <c r="N143">
        <v>-2877.99</v>
      </c>
      <c r="O143">
        <v>-7432.8</v>
      </c>
      <c r="P143">
        <v>-1817.23</v>
      </c>
      <c r="Q143">
        <v>-4892.74</v>
      </c>
      <c r="R143">
        <v>-3166.26</v>
      </c>
      <c r="S143">
        <v>-3166.26</v>
      </c>
      <c r="T143">
        <v>-4740.59</v>
      </c>
    </row>
    <row r="144" spans="1:20" x14ac:dyDescent="0.3">
      <c r="A144">
        <v>140</v>
      </c>
      <c r="B144">
        <v>1</v>
      </c>
      <c r="C144">
        <v>-8840.99</v>
      </c>
      <c r="D144">
        <v>-2740.29</v>
      </c>
      <c r="E144">
        <v>-3700.14</v>
      </c>
      <c r="F144">
        <v>-8692.67</v>
      </c>
      <c r="G144">
        <v>-1777.72</v>
      </c>
      <c r="H144">
        <v>-1954.93</v>
      </c>
      <c r="I144">
        <v>-7088.99</v>
      </c>
      <c r="J144">
        <v>-953.98800000000006</v>
      </c>
      <c r="K144">
        <v>598.44299999999998</v>
      </c>
      <c r="L144">
        <v>-7794.21</v>
      </c>
      <c r="M144">
        <v>-874.97799999999995</v>
      </c>
      <c r="N144">
        <v>-2844.35</v>
      </c>
      <c r="O144">
        <v>-7460.56</v>
      </c>
      <c r="P144">
        <v>-1817.23</v>
      </c>
      <c r="Q144">
        <v>-4853.24</v>
      </c>
      <c r="R144">
        <v>-3194.03</v>
      </c>
      <c r="S144">
        <v>-3194.03</v>
      </c>
      <c r="T144">
        <v>-4746.46</v>
      </c>
    </row>
    <row r="145" spans="1:20" x14ac:dyDescent="0.3">
      <c r="A145">
        <v>141</v>
      </c>
      <c r="B145">
        <v>0</v>
      </c>
      <c r="C145">
        <v>-10369.9</v>
      </c>
      <c r="D145">
        <v>-2311.61</v>
      </c>
      <c r="E145">
        <v>-3344.6</v>
      </c>
      <c r="F145">
        <v>-8980.94</v>
      </c>
      <c r="G145">
        <v>-1812.94</v>
      </c>
      <c r="H145">
        <v>-2291.29</v>
      </c>
      <c r="I145">
        <v>-7172.29</v>
      </c>
      <c r="J145">
        <v>-987.62300000000005</v>
      </c>
      <c r="K145">
        <v>632.07899999999995</v>
      </c>
      <c r="L145">
        <v>-7861.48</v>
      </c>
      <c r="M145">
        <v>-914.48199999999997</v>
      </c>
      <c r="N145">
        <v>-2844.35</v>
      </c>
      <c r="O145">
        <v>-7421.06</v>
      </c>
      <c r="P145">
        <v>-1805.49</v>
      </c>
      <c r="Q145">
        <v>-4825.47</v>
      </c>
      <c r="R145">
        <v>-3148.66</v>
      </c>
      <c r="S145">
        <v>-3148.66</v>
      </c>
      <c r="T145">
        <v>-4768.3599999999997</v>
      </c>
    </row>
    <row r="146" spans="1:20" x14ac:dyDescent="0.3">
      <c r="A146">
        <v>142</v>
      </c>
      <c r="B146">
        <v>1</v>
      </c>
      <c r="C146">
        <v>-11872.7</v>
      </c>
      <c r="D146">
        <v>-1981.12</v>
      </c>
      <c r="E146">
        <v>-3047.75</v>
      </c>
      <c r="F146">
        <v>-9289.5300000000007</v>
      </c>
      <c r="G146">
        <v>-2061.6999999999998</v>
      </c>
      <c r="H146">
        <v>-2320.63</v>
      </c>
      <c r="I146">
        <v>-7059.64</v>
      </c>
      <c r="J146">
        <v>-964.149</v>
      </c>
      <c r="K146">
        <v>637.94799999999998</v>
      </c>
      <c r="L146">
        <v>-7849.74</v>
      </c>
      <c r="M146">
        <v>-965.72400000000005</v>
      </c>
      <c r="N146">
        <v>-2838.49</v>
      </c>
      <c r="O146">
        <v>-7363.95</v>
      </c>
      <c r="P146">
        <v>-1726.48</v>
      </c>
      <c r="Q146">
        <v>-4853.24</v>
      </c>
      <c r="R146">
        <v>-3075.52</v>
      </c>
      <c r="S146">
        <v>-3075.52</v>
      </c>
      <c r="T146">
        <v>-4701.09</v>
      </c>
    </row>
    <row r="147" spans="1:20" x14ac:dyDescent="0.3">
      <c r="A147">
        <v>143</v>
      </c>
      <c r="B147">
        <v>0</v>
      </c>
      <c r="C147">
        <v>-13734.1</v>
      </c>
      <c r="D147">
        <v>-2008.88</v>
      </c>
      <c r="E147">
        <v>-3145.94</v>
      </c>
      <c r="F147">
        <v>-9311.43</v>
      </c>
      <c r="G147">
        <v>-2360.13</v>
      </c>
      <c r="H147">
        <v>-2547.4899999999998</v>
      </c>
      <c r="I147">
        <v>-6992.37</v>
      </c>
      <c r="J147">
        <v>-835.47199999999998</v>
      </c>
      <c r="K147">
        <v>653.97900000000004</v>
      </c>
      <c r="L147">
        <v>-7770.73</v>
      </c>
      <c r="M147">
        <v>-1078.3699999999999</v>
      </c>
      <c r="N147">
        <v>-2810.72</v>
      </c>
      <c r="O147">
        <v>-7217.67</v>
      </c>
      <c r="P147">
        <v>-1647.47</v>
      </c>
      <c r="Q147">
        <v>-4813.7299999999996</v>
      </c>
      <c r="R147">
        <v>-3036.01</v>
      </c>
      <c r="S147">
        <v>-3036.01</v>
      </c>
      <c r="T147">
        <v>-4701.09</v>
      </c>
    </row>
    <row r="148" spans="1:20" x14ac:dyDescent="0.3">
      <c r="A148">
        <v>144</v>
      </c>
      <c r="B148">
        <v>1</v>
      </c>
      <c r="C148">
        <v>-16348.8</v>
      </c>
      <c r="D148">
        <v>-2045.66</v>
      </c>
      <c r="E148">
        <v>-3533.54</v>
      </c>
      <c r="F148">
        <v>-9226.5499999999993</v>
      </c>
      <c r="G148">
        <v>-2551.79</v>
      </c>
      <c r="H148">
        <v>-2936.67</v>
      </c>
      <c r="I148">
        <v>-6998.24</v>
      </c>
      <c r="J148">
        <v>-880.84400000000005</v>
      </c>
      <c r="K148">
        <v>558.93700000000001</v>
      </c>
      <c r="L148">
        <v>-7697.59</v>
      </c>
      <c r="M148">
        <v>-1151.51</v>
      </c>
      <c r="N148">
        <v>-2844.35</v>
      </c>
      <c r="O148">
        <v>-7109.32</v>
      </c>
      <c r="P148">
        <v>-1574.33</v>
      </c>
      <c r="Q148">
        <v>-4832.91</v>
      </c>
      <c r="R148">
        <v>-3002.37</v>
      </c>
      <c r="S148">
        <v>-3002.37</v>
      </c>
      <c r="T148">
        <v>-4695.22</v>
      </c>
    </row>
    <row r="149" spans="1:20" x14ac:dyDescent="0.3">
      <c r="A149">
        <v>145</v>
      </c>
      <c r="B149">
        <v>0</v>
      </c>
      <c r="C149">
        <v>-18968.599999999999</v>
      </c>
      <c r="D149">
        <v>-2642.93</v>
      </c>
      <c r="E149">
        <v>-3599.25</v>
      </c>
      <c r="F149">
        <v>-9113.9</v>
      </c>
      <c r="G149">
        <v>-2674.6</v>
      </c>
      <c r="H149">
        <v>-3239.4</v>
      </c>
      <c r="I149">
        <v>-7043.61</v>
      </c>
      <c r="J149">
        <v>-959.85299999999995</v>
      </c>
      <c r="K149">
        <v>592.57399999999996</v>
      </c>
      <c r="L149">
        <v>-7640.49</v>
      </c>
      <c r="M149">
        <v>-1191.02</v>
      </c>
      <c r="N149">
        <v>-2850.22</v>
      </c>
      <c r="O149">
        <v>-6832.79</v>
      </c>
      <c r="P149">
        <v>-1528.96</v>
      </c>
      <c r="Q149">
        <v>-5206.05</v>
      </c>
      <c r="R149">
        <v>-2990.64</v>
      </c>
      <c r="S149">
        <v>-2990.64</v>
      </c>
      <c r="T149">
        <v>-4661.58</v>
      </c>
    </row>
    <row r="150" spans="1:20" x14ac:dyDescent="0.3">
      <c r="A150">
        <v>146</v>
      </c>
      <c r="B150">
        <v>1</v>
      </c>
      <c r="C150">
        <v>-19928.099999999999</v>
      </c>
      <c r="D150">
        <v>-3975.92</v>
      </c>
      <c r="E150">
        <v>-3309.42</v>
      </c>
      <c r="F150">
        <v>-9064.23</v>
      </c>
      <c r="G150">
        <v>-2560.39</v>
      </c>
      <c r="H150">
        <v>-3298.08</v>
      </c>
      <c r="I150">
        <v>-7122.62</v>
      </c>
      <c r="J150">
        <v>-1033</v>
      </c>
      <c r="K150">
        <v>586.70699999999999</v>
      </c>
      <c r="L150">
        <v>-7494.2</v>
      </c>
      <c r="M150">
        <v>-1218.79</v>
      </c>
      <c r="N150">
        <v>-2872.13</v>
      </c>
      <c r="O150">
        <v>-6562.12</v>
      </c>
      <c r="P150">
        <v>-1414.75</v>
      </c>
      <c r="Q150">
        <v>-5644.9</v>
      </c>
      <c r="R150">
        <v>-2929.23</v>
      </c>
      <c r="S150">
        <v>-2929.23</v>
      </c>
      <c r="T150">
        <v>-4649.8500000000004</v>
      </c>
    </row>
    <row r="151" spans="1:20" x14ac:dyDescent="0.3">
      <c r="A151">
        <v>147</v>
      </c>
      <c r="B151">
        <v>0</v>
      </c>
      <c r="C151">
        <v>-20034.900000000001</v>
      </c>
      <c r="D151">
        <v>-5524.03</v>
      </c>
      <c r="E151">
        <v>-2828.32</v>
      </c>
      <c r="F151">
        <v>-9171.01</v>
      </c>
      <c r="G151">
        <v>-2232.62</v>
      </c>
      <c r="H151">
        <v>-3646.19</v>
      </c>
      <c r="I151">
        <v>-7213.36</v>
      </c>
      <c r="J151">
        <v>-1066.6300000000001</v>
      </c>
      <c r="K151">
        <v>558.93600000000004</v>
      </c>
      <c r="L151">
        <v>-7450.39</v>
      </c>
      <c r="M151">
        <v>-1179.28</v>
      </c>
      <c r="N151">
        <v>-2798.98</v>
      </c>
      <c r="O151">
        <v>-6336.83</v>
      </c>
      <c r="P151">
        <v>-1092.8399999999999</v>
      </c>
      <c r="Q151">
        <v>-5817.4</v>
      </c>
      <c r="R151">
        <v>-2974.6</v>
      </c>
      <c r="S151">
        <v>-2974.6</v>
      </c>
      <c r="T151">
        <v>-4582.57</v>
      </c>
    </row>
    <row r="152" spans="1:20" x14ac:dyDescent="0.3">
      <c r="A152">
        <v>148</v>
      </c>
      <c r="B152">
        <v>1</v>
      </c>
      <c r="C152">
        <v>-20068.5</v>
      </c>
      <c r="D152">
        <v>-7323.64</v>
      </c>
      <c r="E152">
        <v>-2939.4</v>
      </c>
      <c r="F152">
        <v>-9233.98</v>
      </c>
      <c r="G152">
        <v>-1907.97</v>
      </c>
      <c r="H152">
        <v>-3719.33</v>
      </c>
      <c r="I152">
        <v>-7377.25</v>
      </c>
      <c r="J152">
        <v>-1066.6300000000001</v>
      </c>
      <c r="K152">
        <v>574.97500000000002</v>
      </c>
      <c r="L152">
        <v>-7614.28</v>
      </c>
      <c r="M152">
        <v>-1139.78</v>
      </c>
      <c r="N152">
        <v>-2741.88</v>
      </c>
      <c r="O152">
        <v>-6202.27</v>
      </c>
      <c r="P152">
        <v>-760.76700000000005</v>
      </c>
      <c r="Q152">
        <v>-5625.74</v>
      </c>
      <c r="R152">
        <v>-3059.48</v>
      </c>
      <c r="S152">
        <v>-3053.61</v>
      </c>
      <c r="T152">
        <v>-4594.3</v>
      </c>
    </row>
    <row r="153" spans="1:20" x14ac:dyDescent="0.3">
      <c r="A153">
        <v>149</v>
      </c>
      <c r="B153">
        <v>0</v>
      </c>
      <c r="C153">
        <v>-20074.400000000001</v>
      </c>
      <c r="D153">
        <v>-8993</v>
      </c>
      <c r="E153">
        <v>-2875.24</v>
      </c>
      <c r="F153">
        <v>-9443.23</v>
      </c>
      <c r="G153">
        <v>-2039.77</v>
      </c>
      <c r="H153">
        <v>-3764.7</v>
      </c>
      <c r="I153">
        <v>-7574.77</v>
      </c>
      <c r="J153">
        <v>-1072.5</v>
      </c>
      <c r="K153">
        <v>485.791</v>
      </c>
      <c r="L153">
        <v>-7811.8</v>
      </c>
      <c r="M153">
        <v>-1117.8699999999999</v>
      </c>
      <c r="N153">
        <v>-2595.59</v>
      </c>
      <c r="O153">
        <v>-6231.6</v>
      </c>
      <c r="P153">
        <v>-586.70799999999997</v>
      </c>
      <c r="Q153">
        <v>-5502.92</v>
      </c>
      <c r="R153">
        <v>-3177.99</v>
      </c>
      <c r="S153">
        <v>-3144.35</v>
      </c>
      <c r="T153">
        <v>-4661.58</v>
      </c>
    </row>
    <row r="154" spans="1:20" x14ac:dyDescent="0.3">
      <c r="A154">
        <v>150</v>
      </c>
      <c r="B154">
        <v>1</v>
      </c>
      <c r="C154">
        <v>-20108</v>
      </c>
      <c r="D154">
        <v>-10494.2</v>
      </c>
      <c r="E154">
        <v>-3507.67</v>
      </c>
      <c r="F154">
        <v>-9719.77</v>
      </c>
      <c r="G154">
        <v>-2380.4699999999998</v>
      </c>
      <c r="H154">
        <v>-3814.38</v>
      </c>
      <c r="I154">
        <v>-7784.03</v>
      </c>
      <c r="J154">
        <v>-1100.27</v>
      </c>
      <c r="K154">
        <v>553.06899999999996</v>
      </c>
      <c r="L154">
        <v>-7997.59</v>
      </c>
      <c r="M154">
        <v>-1173.42</v>
      </c>
      <c r="N154">
        <v>-2534.1799999999998</v>
      </c>
      <c r="O154">
        <v>-6458.46</v>
      </c>
      <c r="P154">
        <v>-558.93499999999995</v>
      </c>
      <c r="Q154">
        <v>-5605.39</v>
      </c>
      <c r="R154">
        <v>-3302.37</v>
      </c>
      <c r="S154">
        <v>-3296.51</v>
      </c>
      <c r="T154">
        <v>-4667.45</v>
      </c>
    </row>
    <row r="155" spans="1:20" x14ac:dyDescent="0.3">
      <c r="A155">
        <v>151</v>
      </c>
      <c r="B155">
        <v>0</v>
      </c>
      <c r="C155">
        <v>-20108</v>
      </c>
      <c r="D155">
        <v>-11925</v>
      </c>
      <c r="E155">
        <v>-5071.8100000000004</v>
      </c>
      <c r="F155">
        <v>-10066.700000000001</v>
      </c>
      <c r="G155">
        <v>-2270.9299999999998</v>
      </c>
      <c r="H155">
        <v>-3625.49</v>
      </c>
      <c r="I155">
        <v>-8072.29</v>
      </c>
      <c r="J155">
        <v>-1084.23</v>
      </c>
      <c r="K155">
        <v>558.93399999999997</v>
      </c>
      <c r="L155">
        <v>-8139.57</v>
      </c>
      <c r="M155">
        <v>-1100.27</v>
      </c>
      <c r="N155">
        <v>-2579.5500000000002</v>
      </c>
      <c r="O155">
        <v>-6900.42</v>
      </c>
      <c r="P155">
        <v>-627.76499999999999</v>
      </c>
      <c r="Q155">
        <v>-5860.01</v>
      </c>
      <c r="R155">
        <v>-3454.52</v>
      </c>
      <c r="S155">
        <v>-3420.88</v>
      </c>
      <c r="T155">
        <v>-4701.09</v>
      </c>
    </row>
    <row r="156" spans="1:20" x14ac:dyDescent="0.3">
      <c r="A156">
        <v>152</v>
      </c>
      <c r="B156">
        <v>1</v>
      </c>
      <c r="C156">
        <v>-20031.8</v>
      </c>
      <c r="D156">
        <v>-12934.5</v>
      </c>
      <c r="E156">
        <v>-6729.45</v>
      </c>
      <c r="F156">
        <v>-10664.8</v>
      </c>
      <c r="G156">
        <v>-2624.92</v>
      </c>
      <c r="H156">
        <v>-3073.97</v>
      </c>
      <c r="I156">
        <v>-8421.9599999999991</v>
      </c>
      <c r="J156">
        <v>-1173.42</v>
      </c>
      <c r="K156">
        <v>598.43899999999996</v>
      </c>
      <c r="L156">
        <v>-8421.9599999999991</v>
      </c>
      <c r="M156">
        <v>-1066.6300000000001</v>
      </c>
      <c r="N156">
        <v>-2658.56</v>
      </c>
      <c r="O156">
        <v>-7576.32</v>
      </c>
      <c r="P156">
        <v>-876.52300000000002</v>
      </c>
      <c r="Q156">
        <v>-6168.63</v>
      </c>
      <c r="R156">
        <v>-3578.9</v>
      </c>
      <c r="S156">
        <v>-3573.04</v>
      </c>
      <c r="T156">
        <v>-4683.49</v>
      </c>
    </row>
    <row r="157" spans="1:20" x14ac:dyDescent="0.3">
      <c r="A157">
        <v>153</v>
      </c>
      <c r="B157">
        <v>0</v>
      </c>
      <c r="C157">
        <v>-19260.2</v>
      </c>
      <c r="D157">
        <v>-14118.7</v>
      </c>
      <c r="E157">
        <v>-8081.24</v>
      </c>
      <c r="F157">
        <v>-10358.9</v>
      </c>
      <c r="G157">
        <v>-2485.4</v>
      </c>
      <c r="H157">
        <v>-2998.38</v>
      </c>
      <c r="I157">
        <v>-8743.86</v>
      </c>
      <c r="J157">
        <v>-1112</v>
      </c>
      <c r="K157">
        <v>655.53700000000003</v>
      </c>
      <c r="L157">
        <v>-8732.14</v>
      </c>
      <c r="M157">
        <v>-1072.5</v>
      </c>
      <c r="N157">
        <v>-2743.43</v>
      </c>
      <c r="O157">
        <v>-8032.78</v>
      </c>
      <c r="P157">
        <v>-1169.0999999999999</v>
      </c>
      <c r="Q157">
        <v>-6202.27</v>
      </c>
      <c r="R157">
        <v>-3736.92</v>
      </c>
      <c r="S157">
        <v>-3703.28</v>
      </c>
      <c r="T157">
        <v>-4582.57</v>
      </c>
    </row>
    <row r="158" spans="1:20" x14ac:dyDescent="0.3">
      <c r="A158">
        <v>154</v>
      </c>
      <c r="B158">
        <v>1</v>
      </c>
      <c r="C158">
        <v>-17055.3</v>
      </c>
      <c r="D158">
        <v>-16889.900000000001</v>
      </c>
      <c r="E158">
        <v>-8366.7000000000007</v>
      </c>
      <c r="F158">
        <v>-10031.5</v>
      </c>
      <c r="G158">
        <v>-1117.8699999999999</v>
      </c>
      <c r="H158">
        <v>-4319.62</v>
      </c>
      <c r="I158">
        <v>-9093.5400000000009</v>
      </c>
      <c r="J158">
        <v>-1145.6400000000001</v>
      </c>
      <c r="K158">
        <v>790.09900000000005</v>
      </c>
      <c r="L158">
        <v>-9049.7199999999993</v>
      </c>
      <c r="M158">
        <v>-1117.8699999999999</v>
      </c>
      <c r="N158">
        <v>-2867.81</v>
      </c>
      <c r="O158">
        <v>-8370.7199999999993</v>
      </c>
      <c r="P158">
        <v>-1309.53</v>
      </c>
      <c r="Q158">
        <v>-6161.23</v>
      </c>
      <c r="R158">
        <v>-3912.53</v>
      </c>
      <c r="S158">
        <v>-3912.53</v>
      </c>
      <c r="T158">
        <v>-4600.16</v>
      </c>
    </row>
    <row r="159" spans="1:20" x14ac:dyDescent="0.3">
      <c r="A159">
        <v>155</v>
      </c>
      <c r="B159">
        <v>0</v>
      </c>
      <c r="C159">
        <v>-15102</v>
      </c>
      <c r="D159">
        <v>-19378.099999999999</v>
      </c>
      <c r="E159">
        <v>-5325.76</v>
      </c>
      <c r="F159">
        <v>-10509.9</v>
      </c>
      <c r="G159">
        <v>-1120.6500000000001</v>
      </c>
      <c r="H159">
        <v>-5577.6</v>
      </c>
      <c r="I159">
        <v>-9409.58</v>
      </c>
      <c r="J159">
        <v>-1139.78</v>
      </c>
      <c r="K159">
        <v>813.55200000000002</v>
      </c>
      <c r="L159">
        <v>-9555.8700000000008</v>
      </c>
      <c r="M159">
        <v>-1226.19</v>
      </c>
      <c r="N159">
        <v>-3037.56</v>
      </c>
      <c r="O159">
        <v>-8613.61</v>
      </c>
      <c r="P159">
        <v>-1354.89</v>
      </c>
      <c r="Q159">
        <v>-5896.42</v>
      </c>
      <c r="R159">
        <v>-4189.0600000000004</v>
      </c>
      <c r="S159">
        <v>-4189.0600000000004</v>
      </c>
      <c r="T159">
        <v>-4701.09</v>
      </c>
    </row>
    <row r="160" spans="1:20" x14ac:dyDescent="0.3">
      <c r="A160">
        <v>156</v>
      </c>
      <c r="B160">
        <v>1</v>
      </c>
      <c r="C160">
        <v>-12983.3</v>
      </c>
      <c r="D160">
        <v>-19961.7</v>
      </c>
      <c r="E160">
        <v>-4980.41</v>
      </c>
      <c r="F160">
        <v>-10751.2</v>
      </c>
      <c r="G160">
        <v>-733.00400000000002</v>
      </c>
      <c r="H160">
        <v>-5975.72</v>
      </c>
      <c r="I160">
        <v>-9702.16</v>
      </c>
      <c r="J160">
        <v>-1100.28</v>
      </c>
      <c r="K160">
        <v>971.57100000000003</v>
      </c>
      <c r="L160">
        <v>-9775.31</v>
      </c>
      <c r="M160">
        <v>-1473.41</v>
      </c>
      <c r="N160">
        <v>-3256.99</v>
      </c>
      <c r="O160">
        <v>-8901.8700000000008</v>
      </c>
      <c r="P160">
        <v>-1428.04</v>
      </c>
      <c r="Q160">
        <v>-5734.08</v>
      </c>
      <c r="R160">
        <v>-4465.59</v>
      </c>
      <c r="S160">
        <v>-4465.59</v>
      </c>
      <c r="T160">
        <v>-4724.54</v>
      </c>
    </row>
    <row r="161" spans="1:20" x14ac:dyDescent="0.3">
      <c r="A161">
        <v>157</v>
      </c>
      <c r="B161">
        <v>0</v>
      </c>
      <c r="C161">
        <v>-10605.9</v>
      </c>
      <c r="D161">
        <v>-20034.900000000001</v>
      </c>
      <c r="E161">
        <v>-4402.3599999999997</v>
      </c>
      <c r="F161">
        <v>-10825.9</v>
      </c>
      <c r="G161">
        <v>-655.529</v>
      </c>
      <c r="H161">
        <v>-6739.29</v>
      </c>
      <c r="I161">
        <v>-9860.18</v>
      </c>
      <c r="J161">
        <v>-1066.6300000000001</v>
      </c>
      <c r="K161">
        <v>1129.5899999999999</v>
      </c>
      <c r="L161">
        <v>-9905.5499999999993</v>
      </c>
      <c r="M161">
        <v>-1570.01</v>
      </c>
      <c r="N161">
        <v>-3340.33</v>
      </c>
      <c r="O161">
        <v>-9269.14</v>
      </c>
      <c r="P161">
        <v>-1473.41</v>
      </c>
      <c r="Q161">
        <v>-5820.48</v>
      </c>
      <c r="R161">
        <v>-4724.54</v>
      </c>
      <c r="S161">
        <v>-4724.54</v>
      </c>
      <c r="T161">
        <v>-4870.83</v>
      </c>
    </row>
    <row r="162" spans="1:20" x14ac:dyDescent="0.3">
      <c r="A162">
        <v>158</v>
      </c>
      <c r="B162">
        <v>1</v>
      </c>
      <c r="C162">
        <v>-9541.86</v>
      </c>
      <c r="D162">
        <v>-19793</v>
      </c>
      <c r="E162">
        <v>-3712.19</v>
      </c>
      <c r="F162">
        <v>-11090.7</v>
      </c>
      <c r="G162">
        <v>-801.82299999999998</v>
      </c>
      <c r="H162">
        <v>-6856.27</v>
      </c>
      <c r="I162">
        <v>-10012.299999999999</v>
      </c>
      <c r="J162">
        <v>-1072.5</v>
      </c>
      <c r="K162">
        <v>1281.74</v>
      </c>
      <c r="L162">
        <v>-10097.200000000001</v>
      </c>
      <c r="M162">
        <v>-1749.94</v>
      </c>
      <c r="N162">
        <v>-3251.13</v>
      </c>
      <c r="O162">
        <v>-9703.69</v>
      </c>
      <c r="P162">
        <v>-1558.28</v>
      </c>
      <c r="Q162">
        <v>-6205.34</v>
      </c>
      <c r="R162">
        <v>-4859.1099999999997</v>
      </c>
      <c r="S162">
        <v>-4859.1099999999997</v>
      </c>
      <c r="T162">
        <v>-4920.53</v>
      </c>
    </row>
    <row r="163" spans="1:20" x14ac:dyDescent="0.3">
      <c r="A163">
        <v>159</v>
      </c>
      <c r="B163">
        <v>0</v>
      </c>
      <c r="C163">
        <v>-11830.8</v>
      </c>
      <c r="D163">
        <v>-17930.400000000001</v>
      </c>
      <c r="E163">
        <v>-4437.8</v>
      </c>
      <c r="F163">
        <v>-11323.4</v>
      </c>
      <c r="G163">
        <v>-892.55600000000004</v>
      </c>
      <c r="H163">
        <v>-6702.59</v>
      </c>
      <c r="I163">
        <v>-10130.799999999999</v>
      </c>
      <c r="J163">
        <v>-1123.72</v>
      </c>
      <c r="K163">
        <v>1394.4</v>
      </c>
      <c r="L163">
        <v>-10214.200000000001</v>
      </c>
      <c r="M163">
        <v>-1817.23</v>
      </c>
      <c r="N163">
        <v>-3306.69</v>
      </c>
      <c r="O163">
        <v>-10085.5</v>
      </c>
      <c r="P163">
        <v>-1670.93</v>
      </c>
      <c r="Q163">
        <v>-6746.68</v>
      </c>
      <c r="R163">
        <v>-4864.97</v>
      </c>
      <c r="S163">
        <v>-4864.97</v>
      </c>
      <c r="T163">
        <v>-4772.71</v>
      </c>
    </row>
    <row r="164" spans="1:20" x14ac:dyDescent="0.3">
      <c r="A164">
        <v>160</v>
      </c>
      <c r="B164">
        <v>1</v>
      </c>
      <c r="C164">
        <v>-11141.7</v>
      </c>
      <c r="D164">
        <v>-15928.7</v>
      </c>
      <c r="E164">
        <v>-4916.4399999999996</v>
      </c>
      <c r="F164">
        <v>-11722.8</v>
      </c>
      <c r="G164">
        <v>-1027.1300000000001</v>
      </c>
      <c r="H164">
        <v>-6294.29</v>
      </c>
      <c r="I164">
        <v>-10255.200000000001</v>
      </c>
      <c r="J164">
        <v>-1248.0999999999999</v>
      </c>
      <c r="K164">
        <v>1473.41</v>
      </c>
      <c r="L164">
        <v>-10101.5</v>
      </c>
      <c r="M164">
        <v>-1828.95</v>
      </c>
      <c r="N164">
        <v>-3251.13</v>
      </c>
      <c r="O164">
        <v>-10135.200000000001</v>
      </c>
      <c r="P164">
        <v>-1755.8</v>
      </c>
      <c r="Q164">
        <v>-7214.87</v>
      </c>
      <c r="R164">
        <v>-4904.47</v>
      </c>
      <c r="S164">
        <v>-4904.47</v>
      </c>
      <c r="T164">
        <v>-4474.25</v>
      </c>
    </row>
    <row r="165" spans="1:20" x14ac:dyDescent="0.3">
      <c r="A165">
        <v>161</v>
      </c>
      <c r="B165">
        <v>0</v>
      </c>
      <c r="C165">
        <v>-10416.1</v>
      </c>
      <c r="D165">
        <v>-12096.4</v>
      </c>
      <c r="E165">
        <v>-6453.25</v>
      </c>
      <c r="F165">
        <v>-11937.9</v>
      </c>
      <c r="G165">
        <v>-1044.71</v>
      </c>
      <c r="H165">
        <v>-5600.79</v>
      </c>
      <c r="I165">
        <v>-10425</v>
      </c>
      <c r="J165">
        <v>-1406.12</v>
      </c>
      <c r="K165">
        <v>1552.41</v>
      </c>
      <c r="L165">
        <v>-10063.6</v>
      </c>
      <c r="M165">
        <v>-1890.38</v>
      </c>
      <c r="N165">
        <v>-3306.69</v>
      </c>
      <c r="O165">
        <v>-10022.5</v>
      </c>
      <c r="P165">
        <v>-1856.73</v>
      </c>
      <c r="Q165">
        <v>-7596.67</v>
      </c>
      <c r="R165">
        <v>-4949.84</v>
      </c>
      <c r="S165">
        <v>-4949.84</v>
      </c>
      <c r="T165">
        <v>-4317.76</v>
      </c>
    </row>
    <row r="166" spans="1:20" x14ac:dyDescent="0.3">
      <c r="A166">
        <v>162</v>
      </c>
      <c r="B166">
        <v>1</v>
      </c>
      <c r="C166">
        <v>-10048.799999999999</v>
      </c>
      <c r="D166">
        <v>-294.89299999999997</v>
      </c>
      <c r="E166">
        <v>-10700.2</v>
      </c>
      <c r="F166">
        <v>-12236.3</v>
      </c>
      <c r="G166">
        <v>-1128.06</v>
      </c>
      <c r="H166">
        <v>-4996.5</v>
      </c>
      <c r="I166">
        <v>-10691.3</v>
      </c>
      <c r="J166">
        <v>-1540.69</v>
      </c>
      <c r="K166">
        <v>1637.28</v>
      </c>
      <c r="L166">
        <v>-10436.9</v>
      </c>
      <c r="M166">
        <v>-1880.18</v>
      </c>
      <c r="N166">
        <v>-3227.68</v>
      </c>
      <c r="O166">
        <v>-9972.83</v>
      </c>
      <c r="P166">
        <v>-1833.29</v>
      </c>
      <c r="Q166">
        <v>-7523.3</v>
      </c>
      <c r="R166">
        <v>-5040.57</v>
      </c>
      <c r="S166">
        <v>-5040.57</v>
      </c>
      <c r="T166">
        <v>-4390.91</v>
      </c>
    </row>
    <row r="167" spans="1:20" x14ac:dyDescent="0.3">
      <c r="A167">
        <v>163</v>
      </c>
      <c r="B167">
        <v>0</v>
      </c>
      <c r="C167">
        <v>-9801.7800000000007</v>
      </c>
      <c r="D167">
        <v>15037.7</v>
      </c>
      <c r="E167">
        <v>-16408.900000000001</v>
      </c>
      <c r="F167">
        <v>-12498.3</v>
      </c>
      <c r="G167">
        <v>-1003.69</v>
      </c>
      <c r="H167">
        <v>-4336.6499999999996</v>
      </c>
      <c r="I167">
        <v>-11155.1</v>
      </c>
      <c r="J167">
        <v>-1540.69</v>
      </c>
      <c r="K167">
        <v>1744.08</v>
      </c>
      <c r="L167">
        <v>-11796.1</v>
      </c>
      <c r="M167">
        <v>-2061.64</v>
      </c>
      <c r="N167">
        <v>-3189.7</v>
      </c>
      <c r="O167">
        <v>-10144.1</v>
      </c>
      <c r="P167">
        <v>-1722.15</v>
      </c>
      <c r="Q167">
        <v>-6563.47</v>
      </c>
      <c r="R167">
        <v>-5233.75</v>
      </c>
      <c r="S167">
        <v>-5233.75</v>
      </c>
      <c r="T167">
        <v>-4418.6899999999996</v>
      </c>
    </row>
    <row r="168" spans="1:20" x14ac:dyDescent="0.3">
      <c r="A168">
        <v>164</v>
      </c>
      <c r="B168">
        <v>1</v>
      </c>
      <c r="C168">
        <v>-10256.299999999999</v>
      </c>
      <c r="D168">
        <v>18947.599999999999</v>
      </c>
      <c r="E168">
        <v>-7588.98</v>
      </c>
      <c r="F168">
        <v>-13136.2</v>
      </c>
      <c r="G168">
        <v>-833.94799999999998</v>
      </c>
      <c r="H168">
        <v>-3703.06</v>
      </c>
      <c r="I168">
        <v>-11746.2</v>
      </c>
      <c r="J168">
        <v>-1517.25</v>
      </c>
      <c r="K168">
        <v>1795.3</v>
      </c>
      <c r="L168">
        <v>-12721.9</v>
      </c>
      <c r="M168">
        <v>-2342.5100000000002</v>
      </c>
      <c r="N168">
        <v>-3393.08</v>
      </c>
      <c r="O168">
        <v>-10647.4</v>
      </c>
      <c r="P168">
        <v>-1891.89</v>
      </c>
      <c r="Q168">
        <v>-5641.83</v>
      </c>
      <c r="R168">
        <v>-5628.8</v>
      </c>
      <c r="S168">
        <v>-5628.8</v>
      </c>
      <c r="T168">
        <v>-4396.7700000000004</v>
      </c>
    </row>
    <row r="169" spans="1:20" x14ac:dyDescent="0.3">
      <c r="A169">
        <v>165</v>
      </c>
      <c r="B169">
        <v>0</v>
      </c>
      <c r="C169">
        <v>-8059.56</v>
      </c>
      <c r="D169">
        <v>16399.400000000001</v>
      </c>
      <c r="E169">
        <v>-495.822</v>
      </c>
      <c r="F169">
        <v>-13796.1</v>
      </c>
      <c r="G169">
        <v>-544.18299999999999</v>
      </c>
      <c r="H169">
        <v>-2828.1</v>
      </c>
      <c r="I169">
        <v>-12013.8</v>
      </c>
      <c r="J169">
        <v>-1394.39</v>
      </c>
      <c r="K169">
        <v>1925.54</v>
      </c>
      <c r="L169">
        <v>-11808.8</v>
      </c>
      <c r="M169">
        <v>-2392.2199999999998</v>
      </c>
      <c r="N169">
        <v>-3559.79</v>
      </c>
      <c r="O169">
        <v>-11278</v>
      </c>
      <c r="P169">
        <v>-2111.34</v>
      </c>
      <c r="Q169">
        <v>-5460.57</v>
      </c>
      <c r="R169">
        <v>-5971.1</v>
      </c>
      <c r="S169">
        <v>-5971.1</v>
      </c>
      <c r="T169">
        <v>-4510.9399999999996</v>
      </c>
    </row>
    <row r="170" spans="1:20" x14ac:dyDescent="0.3">
      <c r="A170">
        <v>166</v>
      </c>
      <c r="B170">
        <v>1</v>
      </c>
      <c r="C170">
        <v>-4661.17</v>
      </c>
      <c r="D170">
        <v>3857.15</v>
      </c>
      <c r="E170">
        <v>-6688.24</v>
      </c>
      <c r="F170">
        <v>-14318.4</v>
      </c>
      <c r="G170">
        <v>124.55800000000001</v>
      </c>
      <c r="H170">
        <v>-1995.66</v>
      </c>
      <c r="I170">
        <v>-11765.1</v>
      </c>
      <c r="J170">
        <v>-1461.68</v>
      </c>
      <c r="K170">
        <v>2111.34</v>
      </c>
      <c r="L170">
        <v>-10499.6</v>
      </c>
      <c r="M170">
        <v>-2303</v>
      </c>
      <c r="N170">
        <v>-3299.33</v>
      </c>
      <c r="O170">
        <v>-11643.7</v>
      </c>
      <c r="P170">
        <v>-2200.56</v>
      </c>
      <c r="Q170">
        <v>-6000.4</v>
      </c>
      <c r="R170">
        <v>-5934.44</v>
      </c>
      <c r="S170">
        <v>-5934.44</v>
      </c>
      <c r="T170">
        <v>-4797.67</v>
      </c>
    </row>
    <row r="171" spans="1:20" x14ac:dyDescent="0.3">
      <c r="A171">
        <v>167</v>
      </c>
      <c r="B171">
        <v>0</v>
      </c>
      <c r="C171">
        <v>-10678.9</v>
      </c>
      <c r="D171">
        <v>-1843.51</v>
      </c>
      <c r="E171">
        <v>-7441.31</v>
      </c>
      <c r="F171">
        <v>-14425.2</v>
      </c>
      <c r="G171">
        <v>1183.81</v>
      </c>
      <c r="H171">
        <v>-1618.19</v>
      </c>
      <c r="I171">
        <v>-11501.8</v>
      </c>
      <c r="J171">
        <v>-1438.25</v>
      </c>
      <c r="K171">
        <v>2182.98</v>
      </c>
      <c r="L171">
        <v>-11202.2</v>
      </c>
      <c r="M171">
        <v>-2428.89</v>
      </c>
      <c r="N171">
        <v>-2916</v>
      </c>
      <c r="O171">
        <v>-11835.4</v>
      </c>
      <c r="P171">
        <v>-2115.69</v>
      </c>
      <c r="Q171">
        <v>-6049.94</v>
      </c>
      <c r="R171">
        <v>-5483.82</v>
      </c>
      <c r="S171">
        <v>-5483.82</v>
      </c>
      <c r="T171">
        <v>-4775.57</v>
      </c>
    </row>
    <row r="172" spans="1:20" x14ac:dyDescent="0.3">
      <c r="A172">
        <v>168</v>
      </c>
      <c r="B172">
        <v>1</v>
      </c>
      <c r="C172">
        <v>-15575.5</v>
      </c>
      <c r="D172">
        <v>-1107.1500000000001</v>
      </c>
      <c r="E172">
        <v>-6092.47</v>
      </c>
      <c r="F172">
        <v>-14523.3</v>
      </c>
      <c r="G172">
        <v>1845.01</v>
      </c>
      <c r="H172">
        <v>-1300.6500000000001</v>
      </c>
      <c r="I172">
        <v>-11582.3</v>
      </c>
      <c r="J172">
        <v>-1245.08</v>
      </c>
      <c r="K172">
        <v>1950.31</v>
      </c>
      <c r="L172">
        <v>-13246.2</v>
      </c>
      <c r="M172">
        <v>-2818.07</v>
      </c>
      <c r="N172">
        <v>-2664.41</v>
      </c>
      <c r="O172">
        <v>-12057.9</v>
      </c>
      <c r="P172">
        <v>-2026.47</v>
      </c>
      <c r="Q172">
        <v>-4940.8</v>
      </c>
      <c r="R172">
        <v>-5279.1</v>
      </c>
      <c r="S172">
        <v>-5279.1</v>
      </c>
      <c r="T172">
        <v>-3934.26</v>
      </c>
    </row>
    <row r="173" spans="1:20" x14ac:dyDescent="0.3">
      <c r="A173">
        <v>169</v>
      </c>
      <c r="B173">
        <v>0</v>
      </c>
      <c r="C173">
        <v>-16984</v>
      </c>
      <c r="D173">
        <v>1294.8</v>
      </c>
      <c r="E173">
        <v>-5706.28</v>
      </c>
      <c r="F173">
        <v>-15022.2</v>
      </c>
      <c r="G173">
        <v>1730.86</v>
      </c>
      <c r="H173">
        <v>-706.58</v>
      </c>
      <c r="I173">
        <v>-11915.9</v>
      </c>
      <c r="J173">
        <v>-838.31399999999996</v>
      </c>
      <c r="K173">
        <v>1545.05</v>
      </c>
      <c r="L173">
        <v>-15142.1</v>
      </c>
      <c r="M173">
        <v>-3179.47</v>
      </c>
      <c r="N173">
        <v>-2812.21</v>
      </c>
      <c r="O173">
        <v>-12703.2</v>
      </c>
      <c r="P173">
        <v>-2140.63</v>
      </c>
      <c r="Q173">
        <v>-3471.93</v>
      </c>
      <c r="R173">
        <v>-5778.09</v>
      </c>
      <c r="S173">
        <v>-5778.09</v>
      </c>
      <c r="T173">
        <v>-3218.98</v>
      </c>
    </row>
    <row r="174" spans="1:20" x14ac:dyDescent="0.3">
      <c r="A174">
        <v>170</v>
      </c>
      <c r="B174">
        <v>1</v>
      </c>
      <c r="C174">
        <v>-15294</v>
      </c>
      <c r="D174">
        <v>46.142699999999998</v>
      </c>
      <c r="E174">
        <v>-5977.1</v>
      </c>
      <c r="F174">
        <v>-15961.6</v>
      </c>
      <c r="G174">
        <v>1455.82</v>
      </c>
      <c r="H174">
        <v>134.732</v>
      </c>
      <c r="I174">
        <v>-12321.2</v>
      </c>
      <c r="J174">
        <v>-422.83800000000002</v>
      </c>
      <c r="K174">
        <v>1343.17</v>
      </c>
      <c r="L174">
        <v>-14875.5</v>
      </c>
      <c r="M174">
        <v>-3515.94</v>
      </c>
      <c r="N174">
        <v>-3081.38</v>
      </c>
      <c r="O174">
        <v>-13639.6</v>
      </c>
      <c r="P174">
        <v>-2474.2399999999998</v>
      </c>
      <c r="Q174">
        <v>-2812.21</v>
      </c>
      <c r="R174">
        <v>-6617.9</v>
      </c>
      <c r="S174">
        <v>-6617.9</v>
      </c>
      <c r="T174">
        <v>-3772.19</v>
      </c>
    </row>
    <row r="175" spans="1:20" x14ac:dyDescent="0.3">
      <c r="A175">
        <v>171</v>
      </c>
      <c r="B175">
        <v>0</v>
      </c>
      <c r="C175">
        <v>-13493.1</v>
      </c>
      <c r="D175">
        <v>-4789.3500000000004</v>
      </c>
      <c r="E175">
        <v>-7163.74</v>
      </c>
      <c r="F175">
        <v>-17339.900000000001</v>
      </c>
      <c r="G175">
        <v>1469.04</v>
      </c>
      <c r="H175">
        <v>1043.3399999999999</v>
      </c>
      <c r="I175">
        <v>-12464.5</v>
      </c>
      <c r="J175">
        <v>-367.25900000000001</v>
      </c>
      <c r="K175">
        <v>1331.45</v>
      </c>
      <c r="L175">
        <v>-12688.2</v>
      </c>
      <c r="M175">
        <v>-3498.37</v>
      </c>
      <c r="N175">
        <v>-3087.24</v>
      </c>
      <c r="O175">
        <v>-14350.5</v>
      </c>
      <c r="P175">
        <v>-2850.21</v>
      </c>
      <c r="Q175">
        <v>-3175.11</v>
      </c>
      <c r="R175">
        <v>-7172.32</v>
      </c>
      <c r="S175">
        <v>-7172.32</v>
      </c>
      <c r="T175">
        <v>-5198.71</v>
      </c>
    </row>
    <row r="176" spans="1:20" x14ac:dyDescent="0.3">
      <c r="A176">
        <v>172</v>
      </c>
      <c r="B176">
        <v>1</v>
      </c>
      <c r="C176">
        <v>-13480</v>
      </c>
      <c r="D176">
        <v>-8148.36</v>
      </c>
      <c r="E176">
        <v>-8257.9</v>
      </c>
      <c r="F176">
        <v>-18867.400000000001</v>
      </c>
      <c r="G176">
        <v>1773.36</v>
      </c>
      <c r="H176">
        <v>1852.37</v>
      </c>
      <c r="I176">
        <v>-11981.6</v>
      </c>
      <c r="J176">
        <v>-434.55399999999997</v>
      </c>
      <c r="K176">
        <v>1234.8699999999999</v>
      </c>
      <c r="L176">
        <v>-11046.7</v>
      </c>
      <c r="M176">
        <v>-3350.57</v>
      </c>
      <c r="N176">
        <v>-3091.6</v>
      </c>
      <c r="O176">
        <v>-13977.3</v>
      </c>
      <c r="P176">
        <v>-2825.29</v>
      </c>
      <c r="Q176">
        <v>-3766.18</v>
      </c>
      <c r="R176">
        <v>-6965.95</v>
      </c>
      <c r="S176">
        <v>-6965.95</v>
      </c>
      <c r="T176">
        <v>-6194.92</v>
      </c>
    </row>
    <row r="177" spans="1:20" x14ac:dyDescent="0.3">
      <c r="A177">
        <v>173</v>
      </c>
      <c r="B177">
        <v>0</v>
      </c>
      <c r="C177">
        <v>-13533.8</v>
      </c>
      <c r="D177">
        <v>-8771.4699999999993</v>
      </c>
      <c r="E177">
        <v>-7221.82</v>
      </c>
      <c r="F177">
        <v>-19945.599999999999</v>
      </c>
      <c r="G177">
        <v>1852.25</v>
      </c>
      <c r="H177">
        <v>2036.69</v>
      </c>
      <c r="I177">
        <v>-10958.8</v>
      </c>
      <c r="J177">
        <v>-416.98399999999998</v>
      </c>
      <c r="K177">
        <v>978.78099999999995</v>
      </c>
      <c r="L177">
        <v>-10420.5</v>
      </c>
      <c r="M177">
        <v>-3098.96</v>
      </c>
      <c r="N177">
        <v>-2841.37</v>
      </c>
      <c r="O177">
        <v>-12553.6</v>
      </c>
      <c r="P177">
        <v>-2365.8200000000002</v>
      </c>
      <c r="Q177">
        <v>-4104.1499999999996</v>
      </c>
      <c r="R177">
        <v>-6231.44</v>
      </c>
      <c r="S177">
        <v>-6231.44</v>
      </c>
      <c r="T177">
        <v>-5627.04</v>
      </c>
    </row>
    <row r="178" spans="1:20" x14ac:dyDescent="0.3">
      <c r="A178">
        <v>174</v>
      </c>
      <c r="B178">
        <v>1</v>
      </c>
      <c r="C178">
        <v>-10316.200000000001</v>
      </c>
      <c r="D178">
        <v>-7770.55</v>
      </c>
      <c r="E178">
        <v>-5217.63</v>
      </c>
      <c r="F178">
        <v>-20100.7</v>
      </c>
      <c r="G178">
        <v>688.84100000000001</v>
      </c>
      <c r="H178">
        <v>1572.64</v>
      </c>
      <c r="I178">
        <v>-9792.75</v>
      </c>
      <c r="J178">
        <v>-263.33199999999999</v>
      </c>
      <c r="K178">
        <v>362.78699999999998</v>
      </c>
      <c r="L178">
        <v>-9822.0300000000007</v>
      </c>
      <c r="M178">
        <v>-3164.76</v>
      </c>
      <c r="N178">
        <v>-2282.4499999999998</v>
      </c>
      <c r="O178">
        <v>-10929.6</v>
      </c>
      <c r="P178">
        <v>-1495.23</v>
      </c>
      <c r="Q178">
        <v>-4323.6099999999997</v>
      </c>
      <c r="R178">
        <v>-5385.77</v>
      </c>
      <c r="S178">
        <v>-5385.77</v>
      </c>
      <c r="T178">
        <v>-3665.02</v>
      </c>
    </row>
    <row r="179" spans="1:20" x14ac:dyDescent="0.3">
      <c r="A179">
        <v>175</v>
      </c>
      <c r="B179">
        <v>0</v>
      </c>
      <c r="C179">
        <v>-6247.37</v>
      </c>
      <c r="D179">
        <v>-5429.47</v>
      </c>
      <c r="E179">
        <v>-5829.25</v>
      </c>
      <c r="F179">
        <v>-19685.099999999999</v>
      </c>
      <c r="G179">
        <v>-2456.92</v>
      </c>
      <c r="H179">
        <v>-806.35900000000004</v>
      </c>
      <c r="I179">
        <v>-8992.44</v>
      </c>
      <c r="J179">
        <v>74.6404</v>
      </c>
      <c r="K179">
        <v>-381.94099999999997</v>
      </c>
      <c r="L179">
        <v>-9295.3700000000008</v>
      </c>
      <c r="M179">
        <v>-2904.31</v>
      </c>
      <c r="N179">
        <v>-1707.45</v>
      </c>
      <c r="O179">
        <v>-9560.1</v>
      </c>
      <c r="P179">
        <v>-424.23899999999998</v>
      </c>
      <c r="Q179">
        <v>-4430.41</v>
      </c>
      <c r="R179">
        <v>-4733.25</v>
      </c>
      <c r="S179">
        <v>-4733.25</v>
      </c>
      <c r="T179">
        <v>-2187.37</v>
      </c>
    </row>
    <row r="180" spans="1:20" x14ac:dyDescent="0.3">
      <c r="A180">
        <v>176</v>
      </c>
      <c r="B180">
        <v>1</v>
      </c>
      <c r="C180">
        <v>-3379.78</v>
      </c>
      <c r="D180">
        <v>-2670.17</v>
      </c>
      <c r="E180">
        <v>-6648.54</v>
      </c>
      <c r="F180">
        <v>-18750.2</v>
      </c>
      <c r="G180">
        <v>-5439.97</v>
      </c>
      <c r="H180">
        <v>-2600.0700000000002</v>
      </c>
      <c r="I180">
        <v>-8389.64</v>
      </c>
      <c r="J180">
        <v>311.66800000000001</v>
      </c>
      <c r="K180">
        <v>-1104.73</v>
      </c>
      <c r="L180">
        <v>-9427.08</v>
      </c>
      <c r="M180">
        <v>-2503.41</v>
      </c>
      <c r="N180">
        <v>-1256.82</v>
      </c>
      <c r="O180">
        <v>-8534.4699999999993</v>
      </c>
      <c r="P180">
        <v>398.017</v>
      </c>
      <c r="Q180">
        <v>-4405.5</v>
      </c>
      <c r="R180">
        <v>-4493.33</v>
      </c>
      <c r="S180">
        <v>-4493.33</v>
      </c>
      <c r="T180">
        <v>-1969.47</v>
      </c>
    </row>
    <row r="181" spans="1:20" x14ac:dyDescent="0.3">
      <c r="A181">
        <v>177</v>
      </c>
      <c r="B181">
        <v>0</v>
      </c>
      <c r="C181">
        <v>-2540.09</v>
      </c>
      <c r="D181">
        <v>-2089.46</v>
      </c>
      <c r="E181">
        <v>-6575.31</v>
      </c>
      <c r="F181">
        <v>-18170.8</v>
      </c>
      <c r="G181">
        <v>-5015.51</v>
      </c>
      <c r="H181">
        <v>-2975.92</v>
      </c>
      <c r="I181">
        <v>-7966.8</v>
      </c>
      <c r="J181">
        <v>554.54999999999995</v>
      </c>
      <c r="K181">
        <v>-1847.98</v>
      </c>
      <c r="L181">
        <v>-9855.77</v>
      </c>
      <c r="M181">
        <v>-2068.86</v>
      </c>
      <c r="N181">
        <v>-993.47799999999995</v>
      </c>
      <c r="O181">
        <v>-7779.51</v>
      </c>
      <c r="P181">
        <v>869.10799999999995</v>
      </c>
      <c r="Q181">
        <v>-4004.6</v>
      </c>
      <c r="R181">
        <v>-4708.42</v>
      </c>
      <c r="S181">
        <v>-4708.42</v>
      </c>
      <c r="T181">
        <v>-3049.28</v>
      </c>
    </row>
    <row r="182" spans="1:20" x14ac:dyDescent="0.3">
      <c r="A182">
        <v>178</v>
      </c>
      <c r="B182">
        <v>1</v>
      </c>
      <c r="C182">
        <v>-3843.81</v>
      </c>
      <c r="D182">
        <v>-3393.11</v>
      </c>
      <c r="E182">
        <v>-5580.37</v>
      </c>
      <c r="F182">
        <v>-17671.8</v>
      </c>
      <c r="G182">
        <v>-2553.0300000000002</v>
      </c>
      <c r="H182">
        <v>-1174.8</v>
      </c>
      <c r="I182">
        <v>-7646.39</v>
      </c>
      <c r="J182">
        <v>801.80799999999999</v>
      </c>
      <c r="K182">
        <v>-2263.4899999999998</v>
      </c>
      <c r="L182">
        <v>-10151.299999999999</v>
      </c>
      <c r="M182">
        <v>-1651.87</v>
      </c>
      <c r="N182">
        <v>-1085.68</v>
      </c>
      <c r="O182">
        <v>-7279.14</v>
      </c>
      <c r="P182">
        <v>845.68899999999996</v>
      </c>
      <c r="Q182">
        <v>-3605.18</v>
      </c>
      <c r="R182">
        <v>-5001.04</v>
      </c>
      <c r="S182">
        <v>-5001.04</v>
      </c>
      <c r="T182">
        <v>-4285.58</v>
      </c>
    </row>
    <row r="183" spans="1:20" x14ac:dyDescent="0.3">
      <c r="A183">
        <v>179</v>
      </c>
      <c r="B183">
        <v>0</v>
      </c>
      <c r="C183">
        <v>-6020.94</v>
      </c>
      <c r="D183">
        <v>-4644.07</v>
      </c>
      <c r="E183">
        <v>-4398.18</v>
      </c>
      <c r="F183">
        <v>-15958.5</v>
      </c>
      <c r="G183">
        <v>-261.923</v>
      </c>
      <c r="H183">
        <v>392.09800000000001</v>
      </c>
      <c r="I183">
        <v>-7539.59</v>
      </c>
      <c r="J183">
        <v>869.10799999999995</v>
      </c>
      <c r="K183">
        <v>-2289.81</v>
      </c>
      <c r="L183">
        <v>-9804.5</v>
      </c>
      <c r="M183">
        <v>-1341.69</v>
      </c>
      <c r="N183">
        <v>-1445.59</v>
      </c>
      <c r="O183">
        <v>-7093.32</v>
      </c>
      <c r="P183">
        <v>687.67100000000005</v>
      </c>
      <c r="Q183">
        <v>-3407.66</v>
      </c>
      <c r="R183">
        <v>-5112.22</v>
      </c>
      <c r="S183">
        <v>-5112.22</v>
      </c>
      <c r="T183">
        <v>-4534.26</v>
      </c>
    </row>
    <row r="184" spans="1:20" x14ac:dyDescent="0.3">
      <c r="A184">
        <v>180</v>
      </c>
      <c r="B184">
        <v>1</v>
      </c>
      <c r="C184">
        <v>-7902.5</v>
      </c>
      <c r="D184">
        <v>-5475.1</v>
      </c>
      <c r="E184">
        <v>-3769.06</v>
      </c>
      <c r="F184">
        <v>-14714.8</v>
      </c>
      <c r="G184">
        <v>-766.72199999999998</v>
      </c>
      <c r="H184">
        <v>-196.09100000000001</v>
      </c>
      <c r="I184">
        <v>-7505.94</v>
      </c>
      <c r="J184">
        <v>869.10799999999995</v>
      </c>
      <c r="K184">
        <v>-1954.74</v>
      </c>
      <c r="L184">
        <v>-9100.75</v>
      </c>
      <c r="M184">
        <v>-1071.01</v>
      </c>
      <c r="N184">
        <v>-1591.91</v>
      </c>
      <c r="O184">
        <v>-7021.64</v>
      </c>
      <c r="P184">
        <v>523.79899999999998</v>
      </c>
      <c r="Q184">
        <v>-3210.13</v>
      </c>
      <c r="R184">
        <v>-4936.6400000000003</v>
      </c>
      <c r="S184">
        <v>-4930.79</v>
      </c>
      <c r="T184">
        <v>-3918.28</v>
      </c>
    </row>
    <row r="185" spans="1:20" x14ac:dyDescent="0.3">
      <c r="A185">
        <v>181</v>
      </c>
      <c r="B185">
        <v>0</v>
      </c>
      <c r="C185">
        <v>-9169.56</v>
      </c>
      <c r="D185">
        <v>-5428.24</v>
      </c>
      <c r="E185">
        <v>-3692.99</v>
      </c>
      <c r="F185">
        <v>-14049.1</v>
      </c>
      <c r="G185">
        <v>-1552.4</v>
      </c>
      <c r="H185">
        <v>-992.03499999999997</v>
      </c>
      <c r="I185">
        <v>-7500.08</v>
      </c>
      <c r="J185">
        <v>845.69399999999996</v>
      </c>
      <c r="K185">
        <v>-1353.4</v>
      </c>
      <c r="L185">
        <v>-8707.17</v>
      </c>
      <c r="M185">
        <v>-869.10799999999995</v>
      </c>
      <c r="N185">
        <v>-1682.62</v>
      </c>
      <c r="O185">
        <v>-7248.43</v>
      </c>
      <c r="P185">
        <v>291.154</v>
      </c>
      <c r="Q185">
        <v>-3024.32</v>
      </c>
      <c r="R185">
        <v>-4665.96</v>
      </c>
      <c r="S185">
        <v>-4632.3100000000004</v>
      </c>
      <c r="T185">
        <v>-3249.64</v>
      </c>
    </row>
    <row r="186" spans="1:20" x14ac:dyDescent="0.3">
      <c r="A186">
        <v>182</v>
      </c>
      <c r="B186">
        <v>1</v>
      </c>
      <c r="C186">
        <v>-9917.2099999999991</v>
      </c>
      <c r="D186">
        <v>-4051.41</v>
      </c>
      <c r="E186">
        <v>-4111.45</v>
      </c>
      <c r="F186">
        <v>-13335.1</v>
      </c>
      <c r="G186">
        <v>-1555.32</v>
      </c>
      <c r="H186">
        <v>-1768.95</v>
      </c>
      <c r="I186">
        <v>-7472.29</v>
      </c>
      <c r="J186">
        <v>705.23500000000001</v>
      </c>
      <c r="K186">
        <v>-1179.29</v>
      </c>
      <c r="L186">
        <v>-8531.6</v>
      </c>
      <c r="M186">
        <v>-874.96199999999999</v>
      </c>
      <c r="N186">
        <v>-1817.23</v>
      </c>
      <c r="O186">
        <v>-7661.04</v>
      </c>
      <c r="P186">
        <v>-137.54300000000001</v>
      </c>
      <c r="Q186">
        <v>-2899.95</v>
      </c>
      <c r="R186">
        <v>-4464.0600000000004</v>
      </c>
      <c r="S186">
        <v>-4464.0600000000004</v>
      </c>
      <c r="T186">
        <v>-3128.21</v>
      </c>
    </row>
    <row r="187" spans="1:20" x14ac:dyDescent="0.3">
      <c r="A187">
        <v>183</v>
      </c>
      <c r="B187">
        <v>0</v>
      </c>
      <c r="C187">
        <v>-10047.4</v>
      </c>
      <c r="D187">
        <v>-1811.35</v>
      </c>
      <c r="E187">
        <v>-4676.22</v>
      </c>
      <c r="F187">
        <v>-12114.8</v>
      </c>
      <c r="G187">
        <v>-1068.0899999999999</v>
      </c>
      <c r="H187">
        <v>-2190.33</v>
      </c>
      <c r="I187">
        <v>-7517.64</v>
      </c>
      <c r="J187">
        <v>665.73099999999999</v>
      </c>
      <c r="K187">
        <v>-1139.79</v>
      </c>
      <c r="L187">
        <v>-8278.48</v>
      </c>
      <c r="M187">
        <v>-932.02499999999998</v>
      </c>
      <c r="N187">
        <v>-1811.37</v>
      </c>
      <c r="O187">
        <v>-8162.89</v>
      </c>
      <c r="P187">
        <v>-532.58900000000006</v>
      </c>
      <c r="Q187">
        <v>-2765.35</v>
      </c>
      <c r="R187">
        <v>-4469.91</v>
      </c>
      <c r="S187">
        <v>-4469.91</v>
      </c>
      <c r="T187">
        <v>-3450.1</v>
      </c>
    </row>
    <row r="188" spans="1:20" x14ac:dyDescent="0.3">
      <c r="A188">
        <v>184</v>
      </c>
      <c r="B188">
        <v>1</v>
      </c>
      <c r="C188">
        <v>-9266.1</v>
      </c>
      <c r="D188">
        <v>215.083</v>
      </c>
      <c r="E188">
        <v>-5279.03</v>
      </c>
      <c r="F188">
        <v>-10563.9</v>
      </c>
      <c r="G188">
        <v>-517.95399999999995</v>
      </c>
      <c r="H188">
        <v>-2425.9</v>
      </c>
      <c r="I188">
        <v>-7590.8</v>
      </c>
      <c r="J188">
        <v>649.63699999999994</v>
      </c>
      <c r="K188">
        <v>-1076.8800000000001</v>
      </c>
      <c r="L188">
        <v>-8165.82</v>
      </c>
      <c r="M188">
        <v>-1101.75</v>
      </c>
      <c r="N188">
        <v>-1777.72</v>
      </c>
      <c r="O188">
        <v>-8579.89</v>
      </c>
      <c r="P188">
        <v>-910.077</v>
      </c>
      <c r="Q188">
        <v>-2741.93</v>
      </c>
      <c r="R188">
        <v>-4503.5600000000004</v>
      </c>
      <c r="S188">
        <v>-4503.5600000000004</v>
      </c>
      <c r="T188">
        <v>-3741.26</v>
      </c>
    </row>
    <row r="189" spans="1:20" x14ac:dyDescent="0.3">
      <c r="A189">
        <v>185</v>
      </c>
      <c r="B189">
        <v>0</v>
      </c>
      <c r="C189">
        <v>-8157.04</v>
      </c>
      <c r="D189">
        <v>1171.98</v>
      </c>
      <c r="E189">
        <v>-5696.02</v>
      </c>
      <c r="F189">
        <v>-8237.5300000000007</v>
      </c>
      <c r="G189">
        <v>-1160.28</v>
      </c>
      <c r="H189">
        <v>-3322.8</v>
      </c>
      <c r="I189">
        <v>-7618.6</v>
      </c>
      <c r="J189">
        <v>744.74099999999999</v>
      </c>
      <c r="K189">
        <v>-879.35199999999998</v>
      </c>
      <c r="L189">
        <v>-8110.22</v>
      </c>
      <c r="M189">
        <v>-1332.92</v>
      </c>
      <c r="N189">
        <v>-1783.57</v>
      </c>
      <c r="O189">
        <v>-8872.51</v>
      </c>
      <c r="P189">
        <v>-1198.31</v>
      </c>
      <c r="Q189">
        <v>-2583.92</v>
      </c>
      <c r="R189">
        <v>-4497.71</v>
      </c>
      <c r="S189">
        <v>-4497.71</v>
      </c>
      <c r="T189">
        <v>-3627.14</v>
      </c>
    </row>
    <row r="190" spans="1:20" x14ac:dyDescent="0.3">
      <c r="A190">
        <v>186</v>
      </c>
      <c r="B190">
        <v>1</v>
      </c>
      <c r="C190">
        <v>-7579.09</v>
      </c>
      <c r="D190">
        <v>787.18299999999999</v>
      </c>
      <c r="E190">
        <v>-5935.98</v>
      </c>
      <c r="F190">
        <v>-5867.24</v>
      </c>
      <c r="G190">
        <v>-819.35799999999995</v>
      </c>
      <c r="H190">
        <v>-3889.06</v>
      </c>
      <c r="I190">
        <v>-7573.24</v>
      </c>
      <c r="J190">
        <v>699.38499999999999</v>
      </c>
      <c r="K190">
        <v>-705.23699999999997</v>
      </c>
      <c r="L190">
        <v>-8200.93</v>
      </c>
      <c r="M190">
        <v>-1530.45</v>
      </c>
      <c r="N190">
        <v>-1823.08</v>
      </c>
      <c r="O190">
        <v>-9012.98</v>
      </c>
      <c r="P190">
        <v>-1518.74</v>
      </c>
      <c r="Q190">
        <v>-2437.6</v>
      </c>
      <c r="R190">
        <v>-4464.0600000000004</v>
      </c>
      <c r="S190">
        <v>-4464.0600000000004</v>
      </c>
      <c r="T190">
        <v>-3346.22</v>
      </c>
    </row>
    <row r="191" spans="1:20" x14ac:dyDescent="0.3">
      <c r="A191">
        <v>187</v>
      </c>
      <c r="B191">
        <v>0</v>
      </c>
      <c r="C191">
        <v>-7492.78</v>
      </c>
      <c r="D191">
        <v>333.59399999999999</v>
      </c>
      <c r="E191">
        <v>-5767.72</v>
      </c>
      <c r="F191">
        <v>-4663.04</v>
      </c>
      <c r="G191">
        <v>-1432.33</v>
      </c>
      <c r="H191">
        <v>-3490.98</v>
      </c>
      <c r="I191">
        <v>-7500.09</v>
      </c>
      <c r="J191">
        <v>608.673</v>
      </c>
      <c r="K191">
        <v>-671.58399999999995</v>
      </c>
      <c r="L191">
        <v>-8335.5400000000009</v>
      </c>
      <c r="M191">
        <v>-1745.52</v>
      </c>
      <c r="N191">
        <v>-1856.73</v>
      </c>
      <c r="O191">
        <v>-9029.07</v>
      </c>
      <c r="P191">
        <v>-1619.7</v>
      </c>
      <c r="Q191">
        <v>-2399.5500000000002</v>
      </c>
      <c r="R191">
        <v>-4464.0600000000004</v>
      </c>
      <c r="S191">
        <v>-4464.0600000000004</v>
      </c>
      <c r="T191">
        <v>-3314.02</v>
      </c>
    </row>
    <row r="192" spans="1:20" x14ac:dyDescent="0.3">
      <c r="A192">
        <v>188</v>
      </c>
      <c r="B192">
        <v>1</v>
      </c>
      <c r="C192">
        <v>-7213.3</v>
      </c>
      <c r="D192">
        <v>475.51100000000002</v>
      </c>
      <c r="E192">
        <v>-5873.04</v>
      </c>
      <c r="F192">
        <v>-5156.0600000000004</v>
      </c>
      <c r="G192">
        <v>-4001.7</v>
      </c>
      <c r="H192">
        <v>-6285.56</v>
      </c>
      <c r="I192">
        <v>-7466.43</v>
      </c>
      <c r="J192">
        <v>456.50599999999997</v>
      </c>
      <c r="K192">
        <v>-665.73299999999995</v>
      </c>
      <c r="L192">
        <v>-8341.39</v>
      </c>
      <c r="M192">
        <v>-2067.41</v>
      </c>
      <c r="N192">
        <v>-1845.03</v>
      </c>
      <c r="O192">
        <v>-8904.7099999999991</v>
      </c>
      <c r="P192">
        <v>-1619.7</v>
      </c>
      <c r="Q192">
        <v>-2579.52</v>
      </c>
      <c r="R192">
        <v>-4464.0600000000004</v>
      </c>
      <c r="S192">
        <v>-4464.0600000000004</v>
      </c>
      <c r="T192">
        <v>-3545.19</v>
      </c>
    </row>
    <row r="193" spans="1:20" x14ac:dyDescent="0.3">
      <c r="A193">
        <v>189</v>
      </c>
      <c r="B193">
        <v>0</v>
      </c>
      <c r="C193">
        <v>-7412.27</v>
      </c>
      <c r="D193">
        <v>629.17999999999995</v>
      </c>
      <c r="E193">
        <v>-6549.02</v>
      </c>
      <c r="F193">
        <v>-6888.41</v>
      </c>
      <c r="G193">
        <v>-3875.94</v>
      </c>
      <c r="H193">
        <v>-8534.6200000000008</v>
      </c>
      <c r="I193">
        <v>-7472.28</v>
      </c>
      <c r="J193">
        <v>343.84300000000002</v>
      </c>
      <c r="K193">
        <v>-649.63099999999997</v>
      </c>
      <c r="L193">
        <v>-8427.7000000000007</v>
      </c>
      <c r="M193">
        <v>-2417.1</v>
      </c>
      <c r="N193">
        <v>-1806.97</v>
      </c>
      <c r="O193">
        <v>-8740.84</v>
      </c>
      <c r="P193">
        <v>-1631.4</v>
      </c>
      <c r="Q193">
        <v>-2664.38</v>
      </c>
      <c r="R193">
        <v>-4458.21</v>
      </c>
      <c r="S193">
        <v>-4458.21</v>
      </c>
      <c r="T193">
        <v>-3701.76</v>
      </c>
    </row>
    <row r="194" spans="1:20" x14ac:dyDescent="0.3">
      <c r="A194">
        <v>190</v>
      </c>
      <c r="B194">
        <v>1</v>
      </c>
      <c r="C194">
        <v>-7817.57</v>
      </c>
      <c r="D194">
        <v>-11.6381</v>
      </c>
      <c r="E194">
        <v>-6911.92</v>
      </c>
      <c r="F194">
        <v>-8364.7900000000009</v>
      </c>
      <c r="G194">
        <v>-2730.24</v>
      </c>
      <c r="H194">
        <v>-6443.89</v>
      </c>
      <c r="I194">
        <v>-7505.94</v>
      </c>
      <c r="J194">
        <v>276.53500000000003</v>
      </c>
      <c r="K194">
        <v>-750.59400000000005</v>
      </c>
      <c r="L194">
        <v>-8730.59</v>
      </c>
      <c r="M194">
        <v>-2703.89</v>
      </c>
      <c r="N194">
        <v>-1998.65</v>
      </c>
      <c r="O194">
        <v>-8560.8700000000008</v>
      </c>
      <c r="P194">
        <v>-1722.11</v>
      </c>
      <c r="Q194">
        <v>-2782.9</v>
      </c>
      <c r="R194">
        <v>-4424.55</v>
      </c>
      <c r="S194">
        <v>-4418.7</v>
      </c>
      <c r="T194">
        <v>-3622.75</v>
      </c>
    </row>
    <row r="195" spans="1:20" x14ac:dyDescent="0.3">
      <c r="A195">
        <v>191</v>
      </c>
      <c r="B195">
        <v>0</v>
      </c>
      <c r="C195">
        <v>-8025.35</v>
      </c>
      <c r="D195">
        <v>-1163.1199999999999</v>
      </c>
      <c r="E195">
        <v>-6652.93</v>
      </c>
      <c r="F195">
        <v>-8234.73</v>
      </c>
      <c r="G195">
        <v>-2569.2600000000002</v>
      </c>
      <c r="H195">
        <v>-3270.25</v>
      </c>
      <c r="I195">
        <v>-7500.09</v>
      </c>
      <c r="J195">
        <v>276.53500000000003</v>
      </c>
      <c r="K195">
        <v>-733.04399999999998</v>
      </c>
      <c r="L195">
        <v>-8689.64</v>
      </c>
      <c r="M195">
        <v>-2799</v>
      </c>
      <c r="N195">
        <v>-2139.12</v>
      </c>
      <c r="O195">
        <v>-8464.31</v>
      </c>
      <c r="P195">
        <v>-1862.58</v>
      </c>
      <c r="Q195">
        <v>-2918.96</v>
      </c>
      <c r="R195">
        <v>-4424.55</v>
      </c>
      <c r="S195">
        <v>-4390.8999999999996</v>
      </c>
      <c r="T195">
        <v>-3572.99</v>
      </c>
    </row>
    <row r="196" spans="1:20" x14ac:dyDescent="0.3">
      <c r="A196">
        <v>192</v>
      </c>
      <c r="B196">
        <v>1</v>
      </c>
      <c r="C196">
        <v>-8088.25</v>
      </c>
      <c r="D196">
        <v>-2190.3200000000002</v>
      </c>
      <c r="E196">
        <v>-6483.22</v>
      </c>
      <c r="F196">
        <v>-6149.8</v>
      </c>
      <c r="G196">
        <v>-2670.31</v>
      </c>
      <c r="H196">
        <v>-1763.14</v>
      </c>
      <c r="I196">
        <v>-7460.58</v>
      </c>
      <c r="J196">
        <v>264.83600000000001</v>
      </c>
      <c r="K196">
        <v>-632.07899999999995</v>
      </c>
      <c r="L196">
        <v>-8413.11</v>
      </c>
      <c r="M196">
        <v>-2759.5</v>
      </c>
      <c r="N196">
        <v>-2166.92</v>
      </c>
      <c r="O196">
        <v>-8266.7900000000009</v>
      </c>
      <c r="P196">
        <v>-1884.54</v>
      </c>
      <c r="Q196">
        <v>-3144.29</v>
      </c>
      <c r="R196">
        <v>-4407</v>
      </c>
      <c r="S196">
        <v>-4407</v>
      </c>
      <c r="T196">
        <v>-3679.81</v>
      </c>
    </row>
    <row r="197" spans="1:20" x14ac:dyDescent="0.3">
      <c r="A197">
        <v>193</v>
      </c>
      <c r="B197">
        <v>0</v>
      </c>
      <c r="C197">
        <v>-8238.98</v>
      </c>
      <c r="D197">
        <v>-2168.46</v>
      </c>
      <c r="E197">
        <v>-6193.55</v>
      </c>
      <c r="F197">
        <v>-3778</v>
      </c>
      <c r="G197">
        <v>-1697.37</v>
      </c>
      <c r="H197">
        <v>-1224.6500000000001</v>
      </c>
      <c r="I197">
        <v>-7426.93</v>
      </c>
      <c r="J197">
        <v>197.52500000000001</v>
      </c>
      <c r="K197">
        <v>-620.38099999999997</v>
      </c>
      <c r="L197">
        <v>-8148.28</v>
      </c>
      <c r="M197">
        <v>-2714.14</v>
      </c>
      <c r="N197">
        <v>-2133.27</v>
      </c>
      <c r="O197">
        <v>-8051.72</v>
      </c>
      <c r="P197">
        <v>-1811.38</v>
      </c>
      <c r="Q197">
        <v>-3308.15</v>
      </c>
      <c r="R197">
        <v>-4288.49</v>
      </c>
      <c r="S197">
        <v>-4288.49</v>
      </c>
      <c r="T197">
        <v>-3707.61</v>
      </c>
    </row>
    <row r="198" spans="1:20" x14ac:dyDescent="0.3">
      <c r="A198">
        <v>194</v>
      </c>
      <c r="B198">
        <v>1</v>
      </c>
      <c r="C198">
        <v>-8108.77</v>
      </c>
      <c r="D198">
        <v>-1350.56</v>
      </c>
      <c r="E198">
        <v>-5618.53</v>
      </c>
      <c r="F198">
        <v>-2196.27</v>
      </c>
      <c r="G198">
        <v>-389.30700000000002</v>
      </c>
      <c r="H198">
        <v>-1312.38</v>
      </c>
      <c r="I198">
        <v>-7415.23</v>
      </c>
      <c r="J198">
        <v>185.827</v>
      </c>
      <c r="K198">
        <v>-564.76599999999996</v>
      </c>
      <c r="L198">
        <v>-7974.15</v>
      </c>
      <c r="M198">
        <v>-2646.83</v>
      </c>
      <c r="N198">
        <v>-2133.27</v>
      </c>
      <c r="O198">
        <v>-7735.68</v>
      </c>
      <c r="P198">
        <v>-1771.87</v>
      </c>
      <c r="Q198">
        <v>-3488.13</v>
      </c>
      <c r="R198">
        <v>-4175.83</v>
      </c>
      <c r="S198">
        <v>-4175.83</v>
      </c>
      <c r="T198">
        <v>-3662.26</v>
      </c>
    </row>
    <row r="199" spans="1:20" x14ac:dyDescent="0.3">
      <c r="A199">
        <v>195</v>
      </c>
      <c r="B199">
        <v>0</v>
      </c>
      <c r="C199">
        <v>-7934.64</v>
      </c>
      <c r="D199">
        <v>-675.99900000000002</v>
      </c>
      <c r="E199">
        <v>-5202.95</v>
      </c>
      <c r="F199">
        <v>-1439.72</v>
      </c>
      <c r="G199">
        <v>582.30999999999995</v>
      </c>
      <c r="H199">
        <v>-1951.74</v>
      </c>
      <c r="I199">
        <v>-7347.92</v>
      </c>
      <c r="J199">
        <v>89.273499999999999</v>
      </c>
      <c r="K199">
        <v>-643.77499999999998</v>
      </c>
      <c r="L199">
        <v>-7922.95</v>
      </c>
      <c r="M199">
        <v>-2652.68</v>
      </c>
      <c r="N199">
        <v>-2144.96</v>
      </c>
      <c r="O199">
        <v>-7431.34</v>
      </c>
      <c r="P199">
        <v>-1744.07</v>
      </c>
      <c r="Q199">
        <v>-3555.44</v>
      </c>
      <c r="R199">
        <v>-4090.97</v>
      </c>
      <c r="S199">
        <v>-4090.97</v>
      </c>
      <c r="T199">
        <v>-3600.8</v>
      </c>
    </row>
    <row r="200" spans="1:20" x14ac:dyDescent="0.3">
      <c r="A200">
        <v>196</v>
      </c>
      <c r="B200">
        <v>1</v>
      </c>
      <c r="C200">
        <v>-7936.07</v>
      </c>
      <c r="D200">
        <v>-509.14699999999999</v>
      </c>
      <c r="E200">
        <v>-5182.42</v>
      </c>
      <c r="F200">
        <v>-1651.8</v>
      </c>
      <c r="G200">
        <v>703.81</v>
      </c>
      <c r="H200">
        <v>-2883.73</v>
      </c>
      <c r="I200">
        <v>-7342.07</v>
      </c>
      <c r="J200">
        <v>-73.162000000000006</v>
      </c>
      <c r="K200">
        <v>-722.78499999999997</v>
      </c>
      <c r="L200">
        <v>-7786.89</v>
      </c>
      <c r="M200">
        <v>-2692.18</v>
      </c>
      <c r="N200">
        <v>-2218.12</v>
      </c>
      <c r="O200">
        <v>-7188.47</v>
      </c>
      <c r="P200">
        <v>-1783.57</v>
      </c>
      <c r="Q200">
        <v>-3567.14</v>
      </c>
      <c r="R200">
        <v>-3984.15</v>
      </c>
      <c r="S200">
        <v>-3984.15</v>
      </c>
      <c r="T200">
        <v>-3652</v>
      </c>
    </row>
    <row r="201" spans="1:20" x14ac:dyDescent="0.3">
      <c r="A201">
        <v>197</v>
      </c>
      <c r="B201">
        <v>0</v>
      </c>
      <c r="C201">
        <v>-8167.25</v>
      </c>
      <c r="D201">
        <v>-711.08900000000006</v>
      </c>
      <c r="E201">
        <v>-5457.53</v>
      </c>
      <c r="F201">
        <v>-2338.0700000000002</v>
      </c>
      <c r="G201">
        <v>323.452</v>
      </c>
      <c r="H201">
        <v>-3856.8</v>
      </c>
      <c r="I201">
        <v>-7302.56</v>
      </c>
      <c r="J201">
        <v>-57.047400000000003</v>
      </c>
      <c r="K201">
        <v>-795.94600000000003</v>
      </c>
      <c r="L201">
        <v>-7555.71</v>
      </c>
      <c r="M201">
        <v>-2749.23</v>
      </c>
      <c r="N201">
        <v>-2263.48</v>
      </c>
      <c r="O201">
        <v>-6911.94</v>
      </c>
      <c r="P201">
        <v>-1834.77</v>
      </c>
      <c r="Q201">
        <v>-3652</v>
      </c>
      <c r="R201">
        <v>-3944.65</v>
      </c>
      <c r="S201">
        <v>-3944.65</v>
      </c>
      <c r="T201">
        <v>-3752.97</v>
      </c>
    </row>
    <row r="202" spans="1:20" x14ac:dyDescent="0.3">
      <c r="A202">
        <v>198</v>
      </c>
      <c r="B202">
        <v>1</v>
      </c>
      <c r="C202">
        <v>-8335.5400000000009</v>
      </c>
      <c r="D202">
        <v>-687.7</v>
      </c>
      <c r="E202">
        <v>-5520.42</v>
      </c>
      <c r="F202">
        <v>-2595.63</v>
      </c>
      <c r="G202">
        <v>-444.67700000000002</v>
      </c>
      <c r="H202">
        <v>-4250.42</v>
      </c>
      <c r="I202">
        <v>-7257.21</v>
      </c>
      <c r="J202">
        <v>-163.86699999999999</v>
      </c>
      <c r="K202">
        <v>-823.75599999999997</v>
      </c>
      <c r="L202">
        <v>-7381.57</v>
      </c>
      <c r="M202">
        <v>-2883.86</v>
      </c>
      <c r="N202">
        <v>-2348.33</v>
      </c>
      <c r="O202">
        <v>-6664.64</v>
      </c>
      <c r="P202">
        <v>-1953.28</v>
      </c>
      <c r="Q202">
        <v>-3764.66</v>
      </c>
      <c r="R202">
        <v>-3905.14</v>
      </c>
      <c r="S202">
        <v>-3905.14</v>
      </c>
      <c r="T202">
        <v>-3747.12</v>
      </c>
    </row>
    <row r="203" spans="1:20" x14ac:dyDescent="0.3">
      <c r="A203">
        <v>199</v>
      </c>
      <c r="B203">
        <v>0</v>
      </c>
      <c r="C203">
        <v>-8277.07</v>
      </c>
      <c r="D203">
        <v>-512.14200000000005</v>
      </c>
      <c r="E203">
        <v>-5770.56</v>
      </c>
      <c r="F203">
        <v>-2493.23</v>
      </c>
      <c r="G203">
        <v>-1272.8499999999999</v>
      </c>
      <c r="H203">
        <v>-4402.59</v>
      </c>
      <c r="I203">
        <v>-7178.2</v>
      </c>
      <c r="J203">
        <v>-191.678</v>
      </c>
      <c r="K203">
        <v>-790.09900000000005</v>
      </c>
      <c r="L203">
        <v>-7359.61</v>
      </c>
      <c r="M203">
        <v>-2907.25</v>
      </c>
      <c r="N203">
        <v>-2461</v>
      </c>
      <c r="O203">
        <v>-6591.48</v>
      </c>
      <c r="P203">
        <v>-2065.9499999999998</v>
      </c>
      <c r="Q203">
        <v>-3831.98</v>
      </c>
      <c r="R203">
        <v>-3865.64</v>
      </c>
      <c r="S203">
        <v>-3865.64</v>
      </c>
      <c r="T203">
        <v>-3707.62</v>
      </c>
    </row>
    <row r="204" spans="1:20" x14ac:dyDescent="0.3">
      <c r="A204">
        <v>200</v>
      </c>
      <c r="B204">
        <v>1</v>
      </c>
      <c r="C204">
        <v>-7940.49</v>
      </c>
      <c r="D204">
        <v>-270.68799999999999</v>
      </c>
      <c r="E204">
        <v>-6235.93</v>
      </c>
      <c r="F204">
        <v>-2291.29</v>
      </c>
      <c r="G204">
        <v>-1795.26</v>
      </c>
      <c r="H204">
        <v>-4474.33</v>
      </c>
      <c r="I204">
        <v>-7116.73</v>
      </c>
      <c r="J204">
        <v>-163.86600000000001</v>
      </c>
      <c r="K204">
        <v>-790.09900000000005</v>
      </c>
      <c r="L204">
        <v>-7450.31</v>
      </c>
      <c r="M204">
        <v>-3053.57</v>
      </c>
      <c r="N204">
        <v>-2528.3200000000002</v>
      </c>
      <c r="O204">
        <v>-6563.67</v>
      </c>
      <c r="P204">
        <v>-2139.11</v>
      </c>
      <c r="Q204">
        <v>-3837.82</v>
      </c>
      <c r="R204">
        <v>-3837.82</v>
      </c>
      <c r="S204">
        <v>-3837.82</v>
      </c>
      <c r="T204">
        <v>-3691.5</v>
      </c>
    </row>
    <row r="205" spans="1:20" x14ac:dyDescent="0.3">
      <c r="A205">
        <v>201</v>
      </c>
      <c r="B205">
        <v>0</v>
      </c>
      <c r="C205">
        <v>-7934.64</v>
      </c>
      <c r="D205">
        <v>-242.876</v>
      </c>
      <c r="E205">
        <v>-6190.58</v>
      </c>
      <c r="F205">
        <v>-2308.8200000000002</v>
      </c>
      <c r="G205">
        <v>-1884.54</v>
      </c>
      <c r="H205">
        <v>-4230.04</v>
      </c>
      <c r="I205">
        <v>-7144.55</v>
      </c>
      <c r="J205">
        <v>-174.14</v>
      </c>
      <c r="K205">
        <v>-772.56</v>
      </c>
      <c r="L205">
        <v>-7590.79</v>
      </c>
      <c r="M205">
        <v>-3126.74</v>
      </c>
      <c r="N205">
        <v>-2534.16</v>
      </c>
      <c r="O205">
        <v>-6609.02</v>
      </c>
      <c r="P205">
        <v>-2178.62</v>
      </c>
      <c r="Q205">
        <v>-3871.48</v>
      </c>
      <c r="R205">
        <v>-3871.48</v>
      </c>
      <c r="S205">
        <v>-3871.48</v>
      </c>
      <c r="T205">
        <v>-3798.32</v>
      </c>
    </row>
    <row r="206" spans="1:20" x14ac:dyDescent="0.3">
      <c r="A206">
        <v>202</v>
      </c>
      <c r="B206">
        <v>1</v>
      </c>
      <c r="C206">
        <v>-7900.99</v>
      </c>
      <c r="D206">
        <v>-294.072</v>
      </c>
      <c r="E206">
        <v>-6152.49</v>
      </c>
      <c r="F206">
        <v>-2409.8000000000002</v>
      </c>
      <c r="G206">
        <v>-1817.23</v>
      </c>
      <c r="H206">
        <v>-3698.94</v>
      </c>
      <c r="I206">
        <v>-7122.58</v>
      </c>
      <c r="J206">
        <v>-33.659199999999998</v>
      </c>
      <c r="K206">
        <v>-659.89200000000005</v>
      </c>
      <c r="L206">
        <v>-7636.14</v>
      </c>
      <c r="M206">
        <v>-3172.09</v>
      </c>
      <c r="N206">
        <v>-2567.8200000000002</v>
      </c>
      <c r="O206">
        <v>-6711.41</v>
      </c>
      <c r="P206">
        <v>-2223.9699999999998</v>
      </c>
      <c r="Q206">
        <v>-3865.64</v>
      </c>
      <c r="R206">
        <v>-3883.17</v>
      </c>
      <c r="S206">
        <v>-3883.17</v>
      </c>
      <c r="T206">
        <v>-3843.67</v>
      </c>
    </row>
    <row r="207" spans="1:20" x14ac:dyDescent="0.3">
      <c r="A207">
        <v>203</v>
      </c>
      <c r="B207">
        <v>0</v>
      </c>
      <c r="C207">
        <v>-7906.83</v>
      </c>
      <c r="D207">
        <v>-395.04899999999998</v>
      </c>
      <c r="E207">
        <v>-6320.79</v>
      </c>
      <c r="F207">
        <v>-2415.65</v>
      </c>
      <c r="G207">
        <v>-1834.76</v>
      </c>
      <c r="H207">
        <v>-3090.25</v>
      </c>
      <c r="I207">
        <v>-7195.74</v>
      </c>
      <c r="J207">
        <v>11.6906</v>
      </c>
      <c r="K207">
        <v>-575.03800000000001</v>
      </c>
      <c r="L207">
        <v>-7703.46</v>
      </c>
      <c r="M207">
        <v>-3233.56</v>
      </c>
      <c r="N207">
        <v>-2585.36</v>
      </c>
      <c r="O207">
        <v>-6948.43</v>
      </c>
      <c r="P207">
        <v>-2297.13</v>
      </c>
      <c r="Q207">
        <v>-3837.82</v>
      </c>
      <c r="R207">
        <v>-3962.18</v>
      </c>
      <c r="S207">
        <v>-3962.18</v>
      </c>
      <c r="T207">
        <v>-3910.99</v>
      </c>
    </row>
    <row r="208" spans="1:20" x14ac:dyDescent="0.3">
      <c r="A208">
        <v>204</v>
      </c>
      <c r="B208">
        <v>1</v>
      </c>
      <c r="C208">
        <v>-7963.87</v>
      </c>
      <c r="D208">
        <v>-430.11900000000003</v>
      </c>
      <c r="E208">
        <v>-6303.25</v>
      </c>
      <c r="F208">
        <v>-2420.08</v>
      </c>
      <c r="G208">
        <v>-1964.97</v>
      </c>
      <c r="H208">
        <v>-2627.89</v>
      </c>
      <c r="I208">
        <v>-7241.09</v>
      </c>
      <c r="J208">
        <v>79.009900000000002</v>
      </c>
      <c r="K208">
        <v>-450.68</v>
      </c>
      <c r="L208">
        <v>-7709.31</v>
      </c>
      <c r="M208">
        <v>-3188.21</v>
      </c>
      <c r="N208">
        <v>-2674.65</v>
      </c>
      <c r="O208">
        <v>-7173.77</v>
      </c>
      <c r="P208">
        <v>-2336.64</v>
      </c>
      <c r="Q208">
        <v>-3871.48</v>
      </c>
      <c r="R208">
        <v>-4035.35</v>
      </c>
      <c r="S208">
        <v>-4035.35</v>
      </c>
      <c r="T208">
        <v>-3910.99</v>
      </c>
    </row>
    <row r="209" spans="1:20" x14ac:dyDescent="0.3">
      <c r="A209">
        <v>205</v>
      </c>
      <c r="B209">
        <v>0</v>
      </c>
      <c r="C209">
        <v>-8104.35</v>
      </c>
      <c r="D209">
        <v>-637.923</v>
      </c>
      <c r="E209">
        <v>-6196.43</v>
      </c>
      <c r="F209">
        <v>-2234.25</v>
      </c>
      <c r="G209">
        <v>-2226.77</v>
      </c>
      <c r="H209">
        <v>-2256.2199999999998</v>
      </c>
      <c r="I209">
        <v>-7308.41</v>
      </c>
      <c r="J209">
        <v>67.321600000000004</v>
      </c>
      <c r="K209">
        <v>-304.351</v>
      </c>
      <c r="L209">
        <v>-7737.12</v>
      </c>
      <c r="M209">
        <v>-3115.05</v>
      </c>
      <c r="N209">
        <v>-2613.17</v>
      </c>
      <c r="O209">
        <v>-7325.94</v>
      </c>
      <c r="P209">
        <v>-2364.4499999999998</v>
      </c>
      <c r="Q209">
        <v>-3877.33</v>
      </c>
      <c r="R209">
        <v>-4069.01</v>
      </c>
      <c r="S209">
        <v>-4069.01</v>
      </c>
      <c r="T209">
        <v>-3910.99</v>
      </c>
    </row>
    <row r="210" spans="1:20" x14ac:dyDescent="0.3">
      <c r="A210">
        <v>206</v>
      </c>
      <c r="B210">
        <v>1</v>
      </c>
      <c r="C210">
        <v>-8161.39</v>
      </c>
      <c r="D210">
        <v>-677.428</v>
      </c>
      <c r="E210">
        <v>-6133.55</v>
      </c>
      <c r="F210">
        <v>-2279.36</v>
      </c>
      <c r="G210">
        <v>-2753.66</v>
      </c>
      <c r="H210">
        <v>-2077.63</v>
      </c>
      <c r="I210">
        <v>-7314.26</v>
      </c>
      <c r="J210">
        <v>-5.8437999999999999</v>
      </c>
      <c r="K210">
        <v>-231.18600000000001</v>
      </c>
      <c r="L210">
        <v>-7709.31</v>
      </c>
      <c r="M210">
        <v>-3063.85</v>
      </c>
      <c r="N210">
        <v>-2652.67</v>
      </c>
      <c r="O210">
        <v>-7438.61</v>
      </c>
      <c r="P210">
        <v>-2324.9499999999998</v>
      </c>
      <c r="Q210">
        <v>-3922.68</v>
      </c>
      <c r="R210">
        <v>-4069.01</v>
      </c>
      <c r="S210">
        <v>-4069.01</v>
      </c>
      <c r="T210">
        <v>-3910.99</v>
      </c>
    </row>
    <row r="211" spans="1:20" x14ac:dyDescent="0.3">
      <c r="A211">
        <v>207</v>
      </c>
      <c r="B211">
        <v>0</v>
      </c>
      <c r="C211">
        <v>-8301.8799999999992</v>
      </c>
      <c r="D211">
        <v>-681.87199999999996</v>
      </c>
      <c r="E211">
        <v>-5936.03</v>
      </c>
      <c r="F211">
        <v>-3167.64</v>
      </c>
      <c r="G211">
        <v>-2698.02</v>
      </c>
      <c r="H211">
        <v>-2206.4299999999998</v>
      </c>
      <c r="I211">
        <v>-7353.76</v>
      </c>
      <c r="J211">
        <v>-45.348399999999998</v>
      </c>
      <c r="K211">
        <v>-197.52500000000001</v>
      </c>
      <c r="L211">
        <v>-7754.65</v>
      </c>
      <c r="M211">
        <v>-2962.87</v>
      </c>
      <c r="N211">
        <v>-2680.49</v>
      </c>
      <c r="O211">
        <v>-7511.78</v>
      </c>
      <c r="P211">
        <v>-2279.6</v>
      </c>
      <c r="Q211">
        <v>-4001.68</v>
      </c>
      <c r="R211">
        <v>-4069.01</v>
      </c>
      <c r="S211">
        <v>-4069.01</v>
      </c>
      <c r="T211">
        <v>-3905.14</v>
      </c>
    </row>
    <row r="212" spans="1:20" x14ac:dyDescent="0.3">
      <c r="A212">
        <v>208</v>
      </c>
      <c r="B212">
        <v>1</v>
      </c>
      <c r="C212">
        <v>-8323.85</v>
      </c>
      <c r="D212">
        <v>-484.34899999999999</v>
      </c>
      <c r="E212">
        <v>-5761.88</v>
      </c>
      <c r="F212">
        <v>-3553.79</v>
      </c>
      <c r="G212">
        <v>-2852.99</v>
      </c>
      <c r="H212">
        <v>-2137.71</v>
      </c>
      <c r="I212">
        <v>-7399.11</v>
      </c>
      <c r="J212">
        <v>-90.695999999999998</v>
      </c>
      <c r="K212">
        <v>-191.68199999999999</v>
      </c>
      <c r="L212">
        <v>-7816.13</v>
      </c>
      <c r="M212">
        <v>-2980.4</v>
      </c>
      <c r="N212">
        <v>-2658.52</v>
      </c>
      <c r="O212">
        <v>-7539.6</v>
      </c>
      <c r="P212">
        <v>-2200.59</v>
      </c>
      <c r="Q212">
        <v>-4074.85</v>
      </c>
      <c r="R212">
        <v>-4069.01</v>
      </c>
      <c r="S212">
        <v>-4063.16</v>
      </c>
      <c r="T212">
        <v>-3865.64</v>
      </c>
    </row>
    <row r="213" spans="1:20" x14ac:dyDescent="0.3">
      <c r="A213">
        <v>209</v>
      </c>
      <c r="B213">
        <v>0</v>
      </c>
      <c r="C213">
        <v>-8250.69</v>
      </c>
      <c r="D213">
        <v>-321.88200000000001</v>
      </c>
      <c r="E213">
        <v>-5734.06</v>
      </c>
      <c r="F213">
        <v>-4338.04</v>
      </c>
      <c r="G213">
        <v>-3451.4</v>
      </c>
      <c r="H213">
        <v>-1964.95</v>
      </c>
      <c r="I213">
        <v>-7454.75</v>
      </c>
      <c r="J213">
        <v>-169.70500000000001</v>
      </c>
      <c r="K213">
        <v>-158.02000000000001</v>
      </c>
      <c r="L213">
        <v>-7794.16</v>
      </c>
      <c r="M213">
        <v>-3104.76</v>
      </c>
      <c r="N213">
        <v>-2725.84</v>
      </c>
      <c r="O213">
        <v>-7505.94</v>
      </c>
      <c r="P213">
        <v>-2121.58</v>
      </c>
      <c r="Q213">
        <v>-4114.3599999999997</v>
      </c>
      <c r="R213">
        <v>-4069.01</v>
      </c>
      <c r="S213">
        <v>-4035.35</v>
      </c>
      <c r="T213">
        <v>-3826.14</v>
      </c>
    </row>
    <row r="214" spans="1:20" x14ac:dyDescent="0.3">
      <c r="A214">
        <v>210</v>
      </c>
      <c r="B214">
        <v>1</v>
      </c>
      <c r="C214">
        <v>-8246.24</v>
      </c>
      <c r="D214">
        <v>-384.75599999999997</v>
      </c>
      <c r="E214">
        <v>-5767.72</v>
      </c>
      <c r="F214">
        <v>-4989.3100000000004</v>
      </c>
      <c r="G214">
        <v>-3978.31</v>
      </c>
      <c r="H214">
        <v>-2150.79</v>
      </c>
      <c r="I214">
        <v>-7387.42</v>
      </c>
      <c r="J214">
        <v>-237.03</v>
      </c>
      <c r="K214">
        <v>-152.17699999999999</v>
      </c>
      <c r="L214">
        <v>-7861.48</v>
      </c>
      <c r="M214">
        <v>-3251.09</v>
      </c>
      <c r="N214">
        <v>-2725.84</v>
      </c>
      <c r="O214">
        <v>-7494.25</v>
      </c>
      <c r="P214">
        <v>-2048.41</v>
      </c>
      <c r="Q214">
        <v>-4165.54</v>
      </c>
      <c r="R214">
        <v>-4069.01</v>
      </c>
      <c r="S214">
        <v>-4069.01</v>
      </c>
      <c r="T214">
        <v>-3798.32</v>
      </c>
    </row>
    <row r="215" spans="1:20" x14ac:dyDescent="0.3">
      <c r="A215">
        <v>211</v>
      </c>
      <c r="B215">
        <v>0</v>
      </c>
      <c r="C215">
        <v>-8437.92</v>
      </c>
      <c r="D215">
        <v>-558.91099999999994</v>
      </c>
      <c r="E215">
        <v>-5785.25</v>
      </c>
      <c r="F215">
        <v>-5068.3100000000004</v>
      </c>
      <c r="G215">
        <v>-3922.67</v>
      </c>
      <c r="H215">
        <v>-2269.31</v>
      </c>
      <c r="I215">
        <v>-7387.42</v>
      </c>
      <c r="J215">
        <v>-248.714</v>
      </c>
      <c r="K215">
        <v>-112.673</v>
      </c>
      <c r="L215">
        <v>-7873.17</v>
      </c>
      <c r="M215">
        <v>-3306.73</v>
      </c>
      <c r="N215">
        <v>-2731.68</v>
      </c>
      <c r="O215">
        <v>-7432.77</v>
      </c>
      <c r="P215">
        <v>-2008.91</v>
      </c>
      <c r="Q215">
        <v>-4278.22</v>
      </c>
      <c r="R215">
        <v>-4074.85</v>
      </c>
      <c r="S215">
        <v>-4074.85</v>
      </c>
      <c r="T215">
        <v>-3831.98</v>
      </c>
    </row>
    <row r="216" spans="1:20" x14ac:dyDescent="0.3">
      <c r="A216">
        <v>212</v>
      </c>
      <c r="B216">
        <v>1</v>
      </c>
      <c r="C216">
        <v>-8560.89</v>
      </c>
      <c r="D216">
        <v>-610.09900000000005</v>
      </c>
      <c r="E216">
        <v>-5868.71</v>
      </c>
      <c r="F216">
        <v>-5153.17</v>
      </c>
      <c r="G216">
        <v>-4042.57</v>
      </c>
      <c r="H216">
        <v>-2329.4</v>
      </c>
      <c r="I216">
        <v>-7399.1</v>
      </c>
      <c r="J216">
        <v>-333.56400000000002</v>
      </c>
      <c r="K216">
        <v>-84.851500000000001</v>
      </c>
      <c r="L216">
        <v>-7928.81</v>
      </c>
      <c r="M216">
        <v>-3239.4</v>
      </c>
      <c r="N216">
        <v>-2765.35</v>
      </c>
      <c r="O216">
        <v>-7466.43</v>
      </c>
      <c r="P216">
        <v>-1963.56</v>
      </c>
      <c r="Q216">
        <v>-4357.2299999999996</v>
      </c>
      <c r="R216">
        <v>-4108.51</v>
      </c>
      <c r="S216">
        <v>-4108.51</v>
      </c>
      <c r="T216">
        <v>-3843.66</v>
      </c>
    </row>
    <row r="217" spans="1:20" x14ac:dyDescent="0.3">
      <c r="A217">
        <v>213</v>
      </c>
      <c r="B217">
        <v>0</v>
      </c>
      <c r="C217">
        <v>-8470.19</v>
      </c>
      <c r="D217">
        <v>-705.24699999999996</v>
      </c>
      <c r="E217">
        <v>-5767.72</v>
      </c>
      <c r="F217">
        <v>-5382.66</v>
      </c>
      <c r="G217">
        <v>-4368.91</v>
      </c>
      <c r="H217">
        <v>-2093.7600000000002</v>
      </c>
      <c r="I217">
        <v>-7472.27</v>
      </c>
      <c r="J217">
        <v>-452.07799999999997</v>
      </c>
      <c r="K217">
        <v>-112.67400000000001</v>
      </c>
      <c r="L217">
        <v>-7861.48</v>
      </c>
      <c r="M217">
        <v>-3239.4</v>
      </c>
      <c r="N217">
        <v>-2788.71</v>
      </c>
      <c r="O217">
        <v>-7489.8</v>
      </c>
      <c r="P217">
        <v>-1884.55</v>
      </c>
      <c r="Q217">
        <v>-4418.71</v>
      </c>
      <c r="R217">
        <v>-4108.51</v>
      </c>
      <c r="S217">
        <v>-4108.51</v>
      </c>
      <c r="T217">
        <v>-3905.15</v>
      </c>
    </row>
    <row r="218" spans="1:20" x14ac:dyDescent="0.3">
      <c r="A218">
        <v>214</v>
      </c>
      <c r="B218">
        <v>1</v>
      </c>
      <c r="C218">
        <v>-8312.18</v>
      </c>
      <c r="D218">
        <v>-694.947</v>
      </c>
      <c r="E218">
        <v>-5779.4</v>
      </c>
      <c r="F218">
        <v>-6275.13</v>
      </c>
      <c r="G218">
        <v>-4567.8100000000004</v>
      </c>
      <c r="H218">
        <v>-2146.33</v>
      </c>
      <c r="I218">
        <v>-7511.78</v>
      </c>
      <c r="J218">
        <v>-541.38699999999994</v>
      </c>
      <c r="K218">
        <v>-79.009900000000002</v>
      </c>
      <c r="L218">
        <v>-7849.8</v>
      </c>
      <c r="M218">
        <v>-3221.88</v>
      </c>
      <c r="N218">
        <v>-2917.52</v>
      </c>
      <c r="O218">
        <v>-7618.61</v>
      </c>
      <c r="P218">
        <v>-1823.07</v>
      </c>
      <c r="Q218">
        <v>-4402.57</v>
      </c>
      <c r="R218">
        <v>-4108.51</v>
      </c>
      <c r="S218">
        <v>-4108.51</v>
      </c>
      <c r="T218">
        <v>-3865.64</v>
      </c>
    </row>
    <row r="219" spans="1:20" x14ac:dyDescent="0.3">
      <c r="A219">
        <v>215</v>
      </c>
      <c r="B219">
        <v>0</v>
      </c>
      <c r="C219">
        <v>-8142.48</v>
      </c>
      <c r="D219">
        <v>-858.80600000000004</v>
      </c>
      <c r="E219">
        <v>-5846.73</v>
      </c>
      <c r="F219">
        <v>-7308.08</v>
      </c>
      <c r="G219">
        <v>-4979</v>
      </c>
      <c r="H219">
        <v>-2519.39</v>
      </c>
      <c r="I219">
        <v>-7545.44</v>
      </c>
      <c r="J219">
        <v>-468.21899999999999</v>
      </c>
      <c r="K219">
        <v>-73.169399999999996</v>
      </c>
      <c r="L219">
        <v>-7782.47</v>
      </c>
      <c r="M219">
        <v>-3120.89</v>
      </c>
      <c r="N219">
        <v>-2878.02</v>
      </c>
      <c r="O219">
        <v>-7573.27</v>
      </c>
      <c r="P219">
        <v>-1856.73</v>
      </c>
      <c r="Q219">
        <v>-4526.92</v>
      </c>
      <c r="R219">
        <v>-4102.67</v>
      </c>
      <c r="S219">
        <v>-4102.67</v>
      </c>
      <c r="T219">
        <v>-3831.98</v>
      </c>
    </row>
    <row r="220" spans="1:20" x14ac:dyDescent="0.3">
      <c r="A220">
        <v>216</v>
      </c>
      <c r="B220">
        <v>1</v>
      </c>
      <c r="C220">
        <v>-7946.33</v>
      </c>
      <c r="D220">
        <v>-1015.45</v>
      </c>
      <c r="E220">
        <v>-5829.21</v>
      </c>
      <c r="F220">
        <v>-8374.7099999999991</v>
      </c>
      <c r="G220">
        <v>-5273.05</v>
      </c>
      <c r="H220">
        <v>-2993.45</v>
      </c>
      <c r="I220">
        <v>-7545.44</v>
      </c>
      <c r="J220">
        <v>-434.55399999999997</v>
      </c>
      <c r="K220">
        <v>-33.6648</v>
      </c>
      <c r="L220">
        <v>-7782.47</v>
      </c>
      <c r="M220">
        <v>-3109.21</v>
      </c>
      <c r="N220">
        <v>-2850.19</v>
      </c>
      <c r="O220">
        <v>-7488.42</v>
      </c>
      <c r="P220">
        <v>-1850.89</v>
      </c>
      <c r="Q220">
        <v>-4684.9399999999996</v>
      </c>
      <c r="R220">
        <v>-4069.01</v>
      </c>
      <c r="S220">
        <v>-4069.01</v>
      </c>
      <c r="T220">
        <v>-3826.14</v>
      </c>
    </row>
    <row r="221" spans="1:20" x14ac:dyDescent="0.3">
      <c r="A221">
        <v>217</v>
      </c>
      <c r="B221">
        <v>0</v>
      </c>
      <c r="C221">
        <v>-8015.03</v>
      </c>
      <c r="D221">
        <v>-930.59900000000005</v>
      </c>
      <c r="E221">
        <v>-5728.21</v>
      </c>
      <c r="F221">
        <v>-9435.49</v>
      </c>
      <c r="G221">
        <v>-5708.98</v>
      </c>
      <c r="H221">
        <v>-3449.98</v>
      </c>
      <c r="I221">
        <v>-7551.28</v>
      </c>
      <c r="J221">
        <v>-440.39400000000001</v>
      </c>
      <c r="K221">
        <v>23.359000000000002</v>
      </c>
      <c r="L221">
        <v>-7788.31</v>
      </c>
      <c r="M221">
        <v>-3012.68</v>
      </c>
      <c r="N221">
        <v>-2883.86</v>
      </c>
      <c r="O221">
        <v>-7381.58</v>
      </c>
      <c r="P221">
        <v>-1799.71</v>
      </c>
      <c r="Q221">
        <v>-4842.96</v>
      </c>
      <c r="R221">
        <v>-4074.85</v>
      </c>
      <c r="S221">
        <v>-4074.85</v>
      </c>
      <c r="T221">
        <v>-3798.31</v>
      </c>
    </row>
    <row r="222" spans="1:20" x14ac:dyDescent="0.3">
      <c r="A222">
        <v>218</v>
      </c>
      <c r="B222">
        <v>1</v>
      </c>
      <c r="C222">
        <v>-8252.06</v>
      </c>
      <c r="D222">
        <v>-847.12199999999996</v>
      </c>
      <c r="E222">
        <v>-5734.05</v>
      </c>
      <c r="F222">
        <v>-10474.299999999999</v>
      </c>
      <c r="G222">
        <v>-6392.23</v>
      </c>
      <c r="H222">
        <v>-3823.04</v>
      </c>
      <c r="I222">
        <v>-7579.11</v>
      </c>
      <c r="J222">
        <v>-479.899</v>
      </c>
      <c r="K222">
        <v>158.02000000000001</v>
      </c>
      <c r="L222">
        <v>-7821.98</v>
      </c>
      <c r="M222">
        <v>-2832.68</v>
      </c>
      <c r="N222">
        <v>-2883.86</v>
      </c>
      <c r="O222">
        <v>-7330.4</v>
      </c>
      <c r="P222">
        <v>-1675.35</v>
      </c>
      <c r="Q222">
        <v>-4977.62</v>
      </c>
      <c r="R222">
        <v>-4114.3500000000004</v>
      </c>
      <c r="S222">
        <v>-4114.3500000000004</v>
      </c>
      <c r="T222">
        <v>-3826.14</v>
      </c>
    </row>
    <row r="223" spans="1:20" x14ac:dyDescent="0.3">
      <c r="A223">
        <v>219</v>
      </c>
      <c r="B223">
        <v>0</v>
      </c>
      <c r="C223">
        <v>-8477.41</v>
      </c>
      <c r="D223">
        <v>-994.83</v>
      </c>
      <c r="E223">
        <v>-5761.88</v>
      </c>
      <c r="F223">
        <v>-11597.9</v>
      </c>
      <c r="G223">
        <v>-7154.5</v>
      </c>
      <c r="H223">
        <v>-4273.74</v>
      </c>
      <c r="I223">
        <v>-7551.28</v>
      </c>
      <c r="J223">
        <v>-501.88600000000002</v>
      </c>
      <c r="K223">
        <v>158.02000000000001</v>
      </c>
      <c r="L223">
        <v>-7804.46</v>
      </c>
      <c r="M223">
        <v>-2759.51</v>
      </c>
      <c r="N223">
        <v>-2895.54</v>
      </c>
      <c r="O223">
        <v>-7223.56</v>
      </c>
      <c r="P223">
        <v>-1534.85</v>
      </c>
      <c r="Q223">
        <v>-5000.9799999999996</v>
      </c>
      <c r="R223">
        <v>-4159.7</v>
      </c>
      <c r="S223">
        <v>-4159.7</v>
      </c>
      <c r="T223">
        <v>-3798.31</v>
      </c>
    </row>
    <row r="224" spans="1:20" x14ac:dyDescent="0.3">
      <c r="A224">
        <v>220</v>
      </c>
      <c r="B224">
        <v>1</v>
      </c>
      <c r="C224">
        <v>-8635.43</v>
      </c>
      <c r="D224">
        <v>-1310.87</v>
      </c>
      <c r="E224">
        <v>-5722.38</v>
      </c>
      <c r="F224">
        <v>-12793.4</v>
      </c>
      <c r="G224">
        <v>-7966.58</v>
      </c>
      <c r="H224">
        <v>-4548.91</v>
      </c>
      <c r="I224">
        <v>-7590.79</v>
      </c>
      <c r="J224">
        <v>-440.39299999999997</v>
      </c>
      <c r="K224">
        <v>158.02000000000001</v>
      </c>
      <c r="L224">
        <v>-7685.95</v>
      </c>
      <c r="M224">
        <v>-2708.32</v>
      </c>
      <c r="N224">
        <v>-2962.87</v>
      </c>
      <c r="O224">
        <v>-7172.38</v>
      </c>
      <c r="P224">
        <v>-1477.83</v>
      </c>
      <c r="Q224">
        <v>-5170.67</v>
      </c>
      <c r="R224">
        <v>-4238.7</v>
      </c>
      <c r="S224">
        <v>-4232.87</v>
      </c>
      <c r="T224">
        <v>-3837.82</v>
      </c>
    </row>
    <row r="225" spans="1:20" x14ac:dyDescent="0.3">
      <c r="A225">
        <v>221</v>
      </c>
      <c r="B225">
        <v>0</v>
      </c>
      <c r="C225">
        <v>-8799.2900000000009</v>
      </c>
      <c r="D225">
        <v>-1597.71</v>
      </c>
      <c r="E225">
        <v>-5653.68</v>
      </c>
      <c r="F225">
        <v>-13814.7</v>
      </c>
      <c r="G225">
        <v>-8654.2999999999993</v>
      </c>
      <c r="H225">
        <v>-4576.7299999999996</v>
      </c>
      <c r="I225">
        <v>-7630.29</v>
      </c>
      <c r="J225">
        <v>-479.89699999999999</v>
      </c>
      <c r="K225">
        <v>163.858</v>
      </c>
      <c r="L225">
        <v>-7579.11</v>
      </c>
      <c r="M225">
        <v>-2607.33</v>
      </c>
      <c r="N225">
        <v>-2962.87</v>
      </c>
      <c r="O225">
        <v>-7053.87</v>
      </c>
      <c r="P225">
        <v>-1337.33</v>
      </c>
      <c r="Q225">
        <v>-5396.02</v>
      </c>
      <c r="R225">
        <v>-4311.88</v>
      </c>
      <c r="S225">
        <v>-4278.21</v>
      </c>
      <c r="T225">
        <v>-3865.65</v>
      </c>
    </row>
    <row r="226" spans="1:20" x14ac:dyDescent="0.3">
      <c r="A226">
        <v>222</v>
      </c>
      <c r="B226">
        <v>1</v>
      </c>
      <c r="C226">
        <v>-8967.6200000000008</v>
      </c>
      <c r="D226">
        <v>-1722.06</v>
      </c>
      <c r="E226">
        <v>-5428.33</v>
      </c>
      <c r="F226">
        <v>-14773.1</v>
      </c>
      <c r="G226">
        <v>-9143.15</v>
      </c>
      <c r="H226">
        <v>-4572.26</v>
      </c>
      <c r="I226">
        <v>-7669.79</v>
      </c>
      <c r="J226">
        <v>-490.21300000000002</v>
      </c>
      <c r="K226">
        <v>220.876</v>
      </c>
      <c r="L226">
        <v>-7522.09</v>
      </c>
      <c r="M226">
        <v>-2589.81</v>
      </c>
      <c r="N226">
        <v>-2980.38</v>
      </c>
      <c r="O226">
        <v>-6935.35</v>
      </c>
      <c r="P226">
        <v>-1297.82</v>
      </c>
      <c r="Q226">
        <v>-5542.37</v>
      </c>
      <c r="R226">
        <v>-4339.7</v>
      </c>
      <c r="S226">
        <v>-4339.7</v>
      </c>
      <c r="T226">
        <v>-3826.14</v>
      </c>
    </row>
    <row r="227" spans="1:20" x14ac:dyDescent="0.3">
      <c r="A227">
        <v>223</v>
      </c>
      <c r="B227">
        <v>0</v>
      </c>
      <c r="C227">
        <v>-8973.4599999999991</v>
      </c>
      <c r="D227">
        <v>-1880.08</v>
      </c>
      <c r="E227">
        <v>-5276.15</v>
      </c>
      <c r="F227">
        <v>-15557.3</v>
      </c>
      <c r="G227">
        <v>-9232.48</v>
      </c>
      <c r="H227">
        <v>-4734.75</v>
      </c>
      <c r="I227">
        <v>-7691.79</v>
      </c>
      <c r="J227">
        <v>-373.05700000000002</v>
      </c>
      <c r="K227">
        <v>361.38200000000001</v>
      </c>
      <c r="L227">
        <v>-7369.91</v>
      </c>
      <c r="M227">
        <v>-2488.81</v>
      </c>
      <c r="N227">
        <v>-3081.38</v>
      </c>
      <c r="O227">
        <v>-6816.84</v>
      </c>
      <c r="P227">
        <v>-1264.1600000000001</v>
      </c>
      <c r="Q227">
        <v>-5615.54</v>
      </c>
      <c r="R227">
        <v>-4300.2</v>
      </c>
      <c r="S227">
        <v>-4300.2</v>
      </c>
      <c r="T227">
        <v>-3780.8</v>
      </c>
    </row>
    <row r="228" spans="1:20" x14ac:dyDescent="0.3">
      <c r="A228">
        <v>224</v>
      </c>
      <c r="B228">
        <v>1</v>
      </c>
      <c r="C228">
        <v>-9001.2900000000009</v>
      </c>
      <c r="D228">
        <v>-2014.75</v>
      </c>
      <c r="E228">
        <v>-5157.63</v>
      </c>
      <c r="F228">
        <v>-16313.8</v>
      </c>
      <c r="G228">
        <v>-9141.7999999999993</v>
      </c>
      <c r="H228">
        <v>-4689.41</v>
      </c>
      <c r="I228">
        <v>-7601.1</v>
      </c>
      <c r="J228">
        <v>-497.40699999999998</v>
      </c>
      <c r="K228">
        <v>400.88600000000002</v>
      </c>
      <c r="L228">
        <v>-7263.07</v>
      </c>
      <c r="M228">
        <v>-2471.3000000000002</v>
      </c>
      <c r="N228">
        <v>-3087.22</v>
      </c>
      <c r="O228">
        <v>-6698.33</v>
      </c>
      <c r="P228">
        <v>-1269.99</v>
      </c>
      <c r="Q228">
        <v>-5643.37</v>
      </c>
      <c r="R228">
        <v>-4266.53</v>
      </c>
      <c r="S228">
        <v>-4266.53</v>
      </c>
      <c r="T228">
        <v>-3707.63</v>
      </c>
    </row>
    <row r="229" spans="1:20" x14ac:dyDescent="0.3">
      <c r="A229">
        <v>225</v>
      </c>
      <c r="B229">
        <v>0</v>
      </c>
      <c r="C229">
        <v>-8938.44</v>
      </c>
      <c r="D229">
        <v>-1938.87</v>
      </c>
      <c r="E229">
        <v>-5062.47</v>
      </c>
      <c r="F229">
        <v>-17022.099999999999</v>
      </c>
      <c r="G229">
        <v>-8919.57</v>
      </c>
      <c r="H229">
        <v>-4552.04</v>
      </c>
      <c r="I229">
        <v>-7478.11</v>
      </c>
      <c r="J229">
        <v>-585.38499999999999</v>
      </c>
      <c r="K229">
        <v>446.22800000000001</v>
      </c>
      <c r="L229">
        <v>-7229.4</v>
      </c>
      <c r="M229">
        <v>-2370.3000000000002</v>
      </c>
      <c r="N229">
        <v>-3109.22</v>
      </c>
      <c r="O229">
        <v>-6597.32</v>
      </c>
      <c r="P229">
        <v>-1332.85</v>
      </c>
      <c r="Q229">
        <v>-5586.35</v>
      </c>
      <c r="R229">
        <v>-4254.8599999999997</v>
      </c>
      <c r="S229">
        <v>-4254.8599999999997</v>
      </c>
      <c r="T229">
        <v>-3656.45</v>
      </c>
    </row>
    <row r="230" spans="1:20" x14ac:dyDescent="0.3">
      <c r="A230">
        <v>226</v>
      </c>
      <c r="B230">
        <v>1</v>
      </c>
      <c r="C230">
        <v>-8770.09</v>
      </c>
      <c r="D230">
        <v>-1425.32</v>
      </c>
      <c r="E230">
        <v>-5125.32</v>
      </c>
      <c r="F230">
        <v>-17235.8</v>
      </c>
      <c r="G230">
        <v>-8181.1</v>
      </c>
      <c r="H230">
        <v>-4194.71</v>
      </c>
      <c r="I230">
        <v>-7545.44</v>
      </c>
      <c r="J230">
        <v>-281.02100000000002</v>
      </c>
      <c r="K230">
        <v>501.89100000000002</v>
      </c>
      <c r="L230">
        <v>-7229.4</v>
      </c>
      <c r="M230">
        <v>-2364.46</v>
      </c>
      <c r="N230">
        <v>-3036.04</v>
      </c>
      <c r="O230">
        <v>-6597.32</v>
      </c>
      <c r="P230">
        <v>-1518.7</v>
      </c>
      <c r="Q230">
        <v>-5463.35</v>
      </c>
      <c r="R230">
        <v>-4181.6899999999996</v>
      </c>
      <c r="S230">
        <v>-4181.6899999999996</v>
      </c>
      <c r="T230">
        <v>-3549.61</v>
      </c>
    </row>
    <row r="231" spans="1:20" x14ac:dyDescent="0.3">
      <c r="A231">
        <v>227</v>
      </c>
      <c r="B231">
        <v>0</v>
      </c>
      <c r="C231">
        <v>-8764.26</v>
      </c>
      <c r="D231">
        <v>-917.59199999999998</v>
      </c>
      <c r="E231">
        <v>-5293.66</v>
      </c>
      <c r="F231">
        <v>-17402.400000000001</v>
      </c>
      <c r="G231">
        <v>-6828.52</v>
      </c>
      <c r="H231">
        <v>-4545.76</v>
      </c>
      <c r="I231">
        <v>-7527.93</v>
      </c>
      <c r="J231">
        <v>-90.681799999999996</v>
      </c>
      <c r="K231">
        <v>452.06200000000001</v>
      </c>
      <c r="L231">
        <v>-7211.89</v>
      </c>
      <c r="M231">
        <v>-2319.12</v>
      </c>
      <c r="N231">
        <v>-2996.54</v>
      </c>
      <c r="O231">
        <v>-6591.49</v>
      </c>
      <c r="P231">
        <v>-1643.05</v>
      </c>
      <c r="Q231">
        <v>-5559.87</v>
      </c>
      <c r="R231">
        <v>-4142.18</v>
      </c>
      <c r="S231">
        <v>-4142.18</v>
      </c>
      <c r="T231">
        <v>-3510.1</v>
      </c>
    </row>
    <row r="232" spans="1:20" x14ac:dyDescent="0.3">
      <c r="A232">
        <v>228</v>
      </c>
      <c r="B232">
        <v>1</v>
      </c>
      <c r="C232">
        <v>-8724.75</v>
      </c>
      <c r="D232">
        <v>-478.55099999999999</v>
      </c>
      <c r="E232">
        <v>-5299.5</v>
      </c>
      <c r="F232">
        <v>-18062.3</v>
      </c>
      <c r="G232">
        <v>-6829.86</v>
      </c>
      <c r="H232">
        <v>-5028.8</v>
      </c>
      <c r="I232">
        <v>-7421.09</v>
      </c>
      <c r="J232">
        <v>-152.184</v>
      </c>
      <c r="K232">
        <v>558.90499999999997</v>
      </c>
      <c r="L232">
        <v>-7140.07</v>
      </c>
      <c r="M232">
        <v>-2251.7800000000002</v>
      </c>
      <c r="N232">
        <v>-2980.38</v>
      </c>
      <c r="O232">
        <v>-6569.49</v>
      </c>
      <c r="P232">
        <v>-1812.74</v>
      </c>
      <c r="Q232">
        <v>-5739.89</v>
      </c>
      <c r="R232">
        <v>-4102.68</v>
      </c>
      <c r="S232">
        <v>-4102.68</v>
      </c>
      <c r="T232">
        <v>-3476.43</v>
      </c>
    </row>
    <row r="233" spans="1:20" x14ac:dyDescent="0.3">
      <c r="A233">
        <v>229</v>
      </c>
      <c r="B233">
        <v>0</v>
      </c>
      <c r="C233">
        <v>-8696.92</v>
      </c>
      <c r="D233">
        <v>-270.69900000000001</v>
      </c>
      <c r="E233">
        <v>-5339</v>
      </c>
      <c r="F233">
        <v>-18520.599999999999</v>
      </c>
      <c r="G233">
        <v>-7206.93</v>
      </c>
      <c r="H233">
        <v>-5131.1499999999996</v>
      </c>
      <c r="I233">
        <v>-7381.59</v>
      </c>
      <c r="J233">
        <v>-130.185</v>
      </c>
      <c r="K233">
        <v>586.73900000000003</v>
      </c>
      <c r="L233">
        <v>-7349.26</v>
      </c>
      <c r="M233">
        <v>-2257.62</v>
      </c>
      <c r="N233">
        <v>-3087.22</v>
      </c>
      <c r="O233">
        <v>-6654.33</v>
      </c>
      <c r="P233">
        <v>-2038.09</v>
      </c>
      <c r="Q233">
        <v>-5807.22</v>
      </c>
      <c r="R233">
        <v>-4080.68</v>
      </c>
      <c r="S233">
        <v>-4080.68</v>
      </c>
      <c r="T233">
        <v>-3453.09</v>
      </c>
    </row>
    <row r="234" spans="1:20" x14ac:dyDescent="0.3">
      <c r="A234">
        <v>230</v>
      </c>
      <c r="B234">
        <v>1</v>
      </c>
      <c r="C234">
        <v>-8707.25</v>
      </c>
      <c r="D234">
        <v>-213.69</v>
      </c>
      <c r="E234">
        <v>-5378.51</v>
      </c>
      <c r="F234">
        <v>-17942</v>
      </c>
      <c r="G234">
        <v>-8572.9500000000007</v>
      </c>
      <c r="H234">
        <v>-5566.56</v>
      </c>
      <c r="I234">
        <v>-7412.1</v>
      </c>
      <c r="J234">
        <v>-139.17699999999999</v>
      </c>
      <c r="K234">
        <v>564.73900000000003</v>
      </c>
      <c r="L234">
        <v>-7619.96</v>
      </c>
      <c r="M234">
        <v>-2291.29</v>
      </c>
      <c r="N234">
        <v>-3132.56</v>
      </c>
      <c r="O234">
        <v>-6784.52</v>
      </c>
      <c r="P234">
        <v>-2178.61</v>
      </c>
      <c r="Q234">
        <v>-5807.22</v>
      </c>
      <c r="R234">
        <v>-4165.5200000000004</v>
      </c>
      <c r="S234">
        <v>-4165.5200000000004</v>
      </c>
      <c r="T234">
        <v>-3324.25</v>
      </c>
    </row>
    <row r="235" spans="1:20" x14ac:dyDescent="0.3">
      <c r="A235">
        <v>231</v>
      </c>
      <c r="B235">
        <v>0</v>
      </c>
      <c r="C235">
        <v>-8537.56</v>
      </c>
      <c r="D235">
        <v>-20.665700000000001</v>
      </c>
      <c r="E235">
        <v>-5412.18</v>
      </c>
      <c r="F235">
        <v>-15889.1</v>
      </c>
      <c r="G235">
        <v>-10924.4</v>
      </c>
      <c r="H235">
        <v>-7170.08</v>
      </c>
      <c r="I235">
        <v>-7770.8</v>
      </c>
      <c r="J235">
        <v>174.18700000000001</v>
      </c>
      <c r="K235">
        <v>637.91300000000001</v>
      </c>
      <c r="L235">
        <v>-7845.31</v>
      </c>
      <c r="M235">
        <v>-2297.12</v>
      </c>
      <c r="N235">
        <v>-3205.73</v>
      </c>
      <c r="O235">
        <v>-6987.87</v>
      </c>
      <c r="P235">
        <v>-2229.7800000000002</v>
      </c>
      <c r="Q235">
        <v>-5801.39</v>
      </c>
      <c r="R235">
        <v>-4289.87</v>
      </c>
      <c r="S235">
        <v>-4289.87</v>
      </c>
      <c r="T235">
        <v>-3381.26</v>
      </c>
    </row>
    <row r="236" spans="1:20" x14ac:dyDescent="0.3">
      <c r="A236">
        <v>232</v>
      </c>
      <c r="B236">
        <v>1</v>
      </c>
      <c r="C236">
        <v>-8335.5400000000009</v>
      </c>
      <c r="D236">
        <v>356.87799999999999</v>
      </c>
      <c r="E236">
        <v>-5388.84</v>
      </c>
      <c r="F236">
        <v>-14322.8</v>
      </c>
      <c r="G236">
        <v>-12740.8</v>
      </c>
      <c r="H236">
        <v>-8867.44</v>
      </c>
      <c r="I236">
        <v>-7744.3</v>
      </c>
      <c r="J236">
        <v>39.504899999999999</v>
      </c>
      <c r="K236">
        <v>683.25199999999995</v>
      </c>
      <c r="L236">
        <v>-7985.83</v>
      </c>
      <c r="M236">
        <v>-2348.29</v>
      </c>
      <c r="N236">
        <v>-3256.91</v>
      </c>
      <c r="O236">
        <v>-7242.4</v>
      </c>
      <c r="P236">
        <v>-2336.62</v>
      </c>
      <c r="Q236">
        <v>-5779.39</v>
      </c>
      <c r="R236">
        <v>-4436.22</v>
      </c>
      <c r="S236">
        <v>-4436.22</v>
      </c>
      <c r="T236">
        <v>-3527.61</v>
      </c>
    </row>
    <row r="237" spans="1:20" x14ac:dyDescent="0.3">
      <c r="A237">
        <v>233</v>
      </c>
      <c r="B237">
        <v>0</v>
      </c>
      <c r="C237">
        <v>-8364.7099999999991</v>
      </c>
      <c r="D237">
        <v>575.07299999999998</v>
      </c>
      <c r="E237">
        <v>-5242.49</v>
      </c>
      <c r="F237">
        <v>-13988.4</v>
      </c>
      <c r="G237">
        <v>-13301.5</v>
      </c>
      <c r="H237">
        <v>-10323.299999999999</v>
      </c>
      <c r="I237">
        <v>-8003.33</v>
      </c>
      <c r="J237">
        <v>45.3386</v>
      </c>
      <c r="K237">
        <v>756.42700000000002</v>
      </c>
      <c r="L237">
        <v>-8037</v>
      </c>
      <c r="M237">
        <v>-2460.9699999999998</v>
      </c>
      <c r="N237">
        <v>-3357.92</v>
      </c>
      <c r="O237">
        <v>-7592.11</v>
      </c>
      <c r="P237">
        <v>-2364.46</v>
      </c>
      <c r="Q237">
        <v>-5835.06</v>
      </c>
      <c r="R237">
        <v>-4509.3999999999996</v>
      </c>
      <c r="S237">
        <v>-4509.3999999999996</v>
      </c>
      <c r="T237">
        <v>-3594.95</v>
      </c>
    </row>
    <row r="238" spans="1:20" x14ac:dyDescent="0.3">
      <c r="A238">
        <v>234</v>
      </c>
      <c r="B238">
        <v>1</v>
      </c>
      <c r="C238">
        <v>-8603.06</v>
      </c>
      <c r="D238">
        <v>427.39299999999997</v>
      </c>
      <c r="E238">
        <v>-5151.8100000000004</v>
      </c>
      <c r="F238">
        <v>-12384.9</v>
      </c>
      <c r="G238">
        <v>-13286.7</v>
      </c>
      <c r="H238">
        <v>-12002.1</v>
      </c>
      <c r="I238">
        <v>-8167.18</v>
      </c>
      <c r="J238">
        <v>79.009900000000002</v>
      </c>
      <c r="K238">
        <v>795.93200000000002</v>
      </c>
      <c r="L238">
        <v>-8167.18</v>
      </c>
      <c r="M238">
        <v>-2545.8200000000002</v>
      </c>
      <c r="N238">
        <v>-3357.92</v>
      </c>
      <c r="O238">
        <v>-7908.15</v>
      </c>
      <c r="P238">
        <v>-2313.29</v>
      </c>
      <c r="Q238">
        <v>-5761.89</v>
      </c>
      <c r="R238">
        <v>-4537.2299999999996</v>
      </c>
      <c r="S238">
        <v>-4537.2299999999996</v>
      </c>
      <c r="T238">
        <v>-3583.28</v>
      </c>
    </row>
    <row r="239" spans="1:20" x14ac:dyDescent="0.3">
      <c r="A239">
        <v>235</v>
      </c>
      <c r="B239">
        <v>0</v>
      </c>
      <c r="C239">
        <v>-9117.9500000000007</v>
      </c>
      <c r="D239">
        <v>117.19</v>
      </c>
      <c r="E239">
        <v>-5017.13</v>
      </c>
      <c r="F239">
        <v>-10524.2</v>
      </c>
      <c r="G239">
        <v>-13537.2</v>
      </c>
      <c r="H239">
        <v>-14795</v>
      </c>
      <c r="I239">
        <v>-8353.0400000000009</v>
      </c>
      <c r="J239">
        <v>102.34099999999999</v>
      </c>
      <c r="K239">
        <v>841.26900000000001</v>
      </c>
      <c r="L239">
        <v>-8364.7000000000007</v>
      </c>
      <c r="M239">
        <v>-2658.5</v>
      </c>
      <c r="N239">
        <v>-3369.58</v>
      </c>
      <c r="O239">
        <v>-8195.02</v>
      </c>
      <c r="P239">
        <v>-2206.44</v>
      </c>
      <c r="Q239">
        <v>-5728.21</v>
      </c>
      <c r="R239">
        <v>-4509.3900000000003</v>
      </c>
      <c r="S239">
        <v>-4509.3900000000003</v>
      </c>
      <c r="T239">
        <v>-3521.77</v>
      </c>
    </row>
    <row r="240" spans="1:20" x14ac:dyDescent="0.3">
      <c r="A240">
        <v>236</v>
      </c>
      <c r="B240">
        <v>1</v>
      </c>
      <c r="C240">
        <v>-9827.7099999999991</v>
      </c>
      <c r="D240">
        <v>-141.84399999999999</v>
      </c>
      <c r="E240">
        <v>-5011.29</v>
      </c>
      <c r="F240">
        <v>-8096.41</v>
      </c>
      <c r="G240">
        <v>-13135</v>
      </c>
      <c r="H240">
        <v>-15752.4</v>
      </c>
      <c r="I240">
        <v>-8477.3799999999992</v>
      </c>
      <c r="J240">
        <v>242.86199999999999</v>
      </c>
      <c r="K240">
        <v>902.78099999999995</v>
      </c>
      <c r="L240">
        <v>-8538.9</v>
      </c>
      <c r="M240">
        <v>-2714.18</v>
      </c>
      <c r="N240">
        <v>-3436.93</v>
      </c>
      <c r="O240">
        <v>-8301.8700000000008</v>
      </c>
      <c r="P240">
        <v>-2161.11</v>
      </c>
      <c r="Q240">
        <v>-5774.87</v>
      </c>
      <c r="R240">
        <v>-4548.8999999999996</v>
      </c>
      <c r="S240">
        <v>-4548.8999999999996</v>
      </c>
      <c r="T240">
        <v>-3567.11</v>
      </c>
    </row>
    <row r="241" spans="1:20" x14ac:dyDescent="0.3">
      <c r="A241">
        <v>237</v>
      </c>
      <c r="B241">
        <v>0</v>
      </c>
      <c r="C241">
        <v>-10266.799999999999</v>
      </c>
      <c r="D241">
        <v>-259.03800000000001</v>
      </c>
      <c r="E241">
        <v>-4971.79</v>
      </c>
      <c r="F241">
        <v>-6634.19</v>
      </c>
      <c r="G241">
        <v>-12632.6</v>
      </c>
      <c r="H241">
        <v>-18248.8</v>
      </c>
      <c r="I241">
        <v>-8623.74</v>
      </c>
      <c r="J241">
        <v>264.87</v>
      </c>
      <c r="K241">
        <v>869.10799999999995</v>
      </c>
      <c r="L241">
        <v>-8560.91</v>
      </c>
      <c r="M241">
        <v>-2641</v>
      </c>
      <c r="N241">
        <v>-3436.93</v>
      </c>
      <c r="O241">
        <v>-8323.8799999999992</v>
      </c>
      <c r="P241">
        <v>-2082.1</v>
      </c>
      <c r="Q241">
        <v>-6090.91</v>
      </c>
      <c r="R241">
        <v>-4588.3999999999996</v>
      </c>
      <c r="S241">
        <v>-4588.3999999999996</v>
      </c>
      <c r="T241">
        <v>-3640.29</v>
      </c>
    </row>
    <row r="242" spans="1:20" x14ac:dyDescent="0.3">
      <c r="A242">
        <v>238</v>
      </c>
      <c r="B242">
        <v>1</v>
      </c>
      <c r="C242">
        <v>-10521.3</v>
      </c>
      <c r="D242">
        <v>-152.18799999999999</v>
      </c>
      <c r="E242">
        <v>-4932.28</v>
      </c>
      <c r="F242">
        <v>-6104.45</v>
      </c>
      <c r="G242">
        <v>-13071.6</v>
      </c>
      <c r="H242">
        <v>-19872.3</v>
      </c>
      <c r="I242">
        <v>-8696.92</v>
      </c>
      <c r="J242">
        <v>220.851</v>
      </c>
      <c r="K242">
        <v>880.77200000000005</v>
      </c>
      <c r="L242">
        <v>-8476.06</v>
      </c>
      <c r="M242">
        <v>-2601.4899999999998</v>
      </c>
      <c r="N242">
        <v>-3454.42</v>
      </c>
      <c r="O242">
        <v>-8227.3700000000008</v>
      </c>
      <c r="P242">
        <v>-2003.09</v>
      </c>
      <c r="Q242">
        <v>-6401.12</v>
      </c>
      <c r="R242">
        <v>-4616.25</v>
      </c>
      <c r="S242">
        <v>-4616.25</v>
      </c>
      <c r="T242">
        <v>-3668.13</v>
      </c>
    </row>
    <row r="243" spans="1:20" x14ac:dyDescent="0.3">
      <c r="A243">
        <v>239</v>
      </c>
      <c r="B243">
        <v>0</v>
      </c>
      <c r="C243">
        <v>-10836</v>
      </c>
      <c r="D243">
        <v>-130.17699999999999</v>
      </c>
      <c r="E243">
        <v>-4875.29</v>
      </c>
      <c r="F243">
        <v>-5761.89</v>
      </c>
      <c r="G243">
        <v>-13273.7</v>
      </c>
      <c r="H243">
        <v>-20119.7</v>
      </c>
      <c r="I243">
        <v>-8736.42</v>
      </c>
      <c r="J243">
        <v>349.71300000000002</v>
      </c>
      <c r="K243">
        <v>965.61199999999997</v>
      </c>
      <c r="L243">
        <v>-8363.3799999999992</v>
      </c>
      <c r="M243">
        <v>-2591.15</v>
      </c>
      <c r="N243">
        <v>-3561.27</v>
      </c>
      <c r="O243">
        <v>-8006.52</v>
      </c>
      <c r="P243">
        <v>-1924.08</v>
      </c>
      <c r="Q243">
        <v>-6683.48</v>
      </c>
      <c r="R243">
        <v>-4582.57</v>
      </c>
      <c r="S243">
        <v>-4582.57</v>
      </c>
      <c r="T243">
        <v>-3622.79</v>
      </c>
    </row>
    <row r="244" spans="1:20" x14ac:dyDescent="0.3">
      <c r="A244">
        <v>240</v>
      </c>
      <c r="B244">
        <v>1</v>
      </c>
      <c r="C244">
        <v>-10920.9</v>
      </c>
      <c r="D244">
        <v>-191.69399999999999</v>
      </c>
      <c r="E244">
        <v>-4740.59</v>
      </c>
      <c r="F244">
        <v>-6066.41</v>
      </c>
      <c r="G244">
        <v>-12906.3</v>
      </c>
      <c r="H244">
        <v>-20187</v>
      </c>
      <c r="I244">
        <v>-8781.76</v>
      </c>
      <c r="J244">
        <v>321.87</v>
      </c>
      <c r="K244">
        <v>1072.46</v>
      </c>
      <c r="L244">
        <v>-8249.39</v>
      </c>
      <c r="M244">
        <v>-2749.16</v>
      </c>
      <c r="N244">
        <v>-3618.27</v>
      </c>
      <c r="O244">
        <v>-7656.81</v>
      </c>
      <c r="P244">
        <v>-1856.73</v>
      </c>
      <c r="Q244">
        <v>-7017.01</v>
      </c>
      <c r="R244">
        <v>-4588.3999999999996</v>
      </c>
      <c r="S244">
        <v>-4588.3999999999996</v>
      </c>
      <c r="T244">
        <v>-3549.61</v>
      </c>
    </row>
    <row r="245" spans="1:20" x14ac:dyDescent="0.3">
      <c r="A245">
        <v>241</v>
      </c>
      <c r="B245">
        <v>0</v>
      </c>
      <c r="C245">
        <v>-11010.2</v>
      </c>
      <c r="D245">
        <v>-152.18899999999999</v>
      </c>
      <c r="E245">
        <v>-4746.42</v>
      </c>
      <c r="F245">
        <v>-8206.08</v>
      </c>
      <c r="G245">
        <v>-10493.3</v>
      </c>
      <c r="H245">
        <v>-20187</v>
      </c>
      <c r="I245">
        <v>-8866.6</v>
      </c>
      <c r="J245">
        <v>343.88299999999998</v>
      </c>
      <c r="K245">
        <v>1117.8</v>
      </c>
      <c r="L245">
        <v>-7945.01</v>
      </c>
      <c r="M245">
        <v>-2913.01</v>
      </c>
      <c r="N245">
        <v>-3747.14</v>
      </c>
      <c r="O245">
        <v>-7323.29</v>
      </c>
      <c r="P245">
        <v>-1850.9</v>
      </c>
      <c r="Q245">
        <v>-7434.07</v>
      </c>
      <c r="R245">
        <v>-4616.25</v>
      </c>
      <c r="S245">
        <v>-4616.25</v>
      </c>
      <c r="T245">
        <v>-3515.94</v>
      </c>
    </row>
    <row r="246" spans="1:20" x14ac:dyDescent="0.3">
      <c r="A246">
        <v>242</v>
      </c>
      <c r="B246">
        <v>1</v>
      </c>
      <c r="C246">
        <v>-10913.7</v>
      </c>
      <c r="D246">
        <v>-48.552199999999999</v>
      </c>
      <c r="E246">
        <v>-4809.25</v>
      </c>
      <c r="F246">
        <v>-9091.26</v>
      </c>
      <c r="G246">
        <v>-7188.8</v>
      </c>
      <c r="H246">
        <v>-19965.5</v>
      </c>
      <c r="I246">
        <v>-8973.4500000000007</v>
      </c>
      <c r="J246">
        <v>282.36500000000001</v>
      </c>
      <c r="K246">
        <v>1208.47</v>
      </c>
      <c r="L246">
        <v>-7789.61</v>
      </c>
      <c r="M246">
        <v>-3110.54</v>
      </c>
      <c r="N246">
        <v>-3713.46</v>
      </c>
      <c r="O246">
        <v>-6952.87</v>
      </c>
      <c r="P246">
        <v>-1805.57</v>
      </c>
      <c r="Q246">
        <v>-7645.16</v>
      </c>
      <c r="R246">
        <v>-4594.2299999999996</v>
      </c>
      <c r="S246">
        <v>-4594.2299999999996</v>
      </c>
      <c r="T246">
        <v>-3515.94</v>
      </c>
    </row>
    <row r="247" spans="1:20" x14ac:dyDescent="0.3">
      <c r="A247">
        <v>243</v>
      </c>
      <c r="B247">
        <v>0</v>
      </c>
      <c r="C247">
        <v>-10792</v>
      </c>
      <c r="D247">
        <v>437.16199999999998</v>
      </c>
      <c r="E247">
        <v>-5035.92</v>
      </c>
      <c r="F247">
        <v>-8848.64</v>
      </c>
      <c r="G247">
        <v>4382.28</v>
      </c>
      <c r="H247">
        <v>-16091.6</v>
      </c>
      <c r="I247">
        <v>-9071.25</v>
      </c>
      <c r="J247">
        <v>286.89</v>
      </c>
      <c r="K247">
        <v>1337.34</v>
      </c>
      <c r="L247">
        <v>-8257.2199999999993</v>
      </c>
      <c r="M247">
        <v>-3302.23</v>
      </c>
      <c r="N247">
        <v>-3678.48</v>
      </c>
      <c r="O247">
        <v>-7028.66</v>
      </c>
      <c r="P247">
        <v>-1703.24</v>
      </c>
      <c r="Q247">
        <v>-7151.01</v>
      </c>
      <c r="R247">
        <v>-4684.8999999999996</v>
      </c>
      <c r="S247">
        <v>-4684.8999999999996</v>
      </c>
      <c r="T247">
        <v>-3515.94</v>
      </c>
    </row>
    <row r="248" spans="1:20" x14ac:dyDescent="0.3">
      <c r="A248">
        <v>244</v>
      </c>
      <c r="B248">
        <v>1</v>
      </c>
      <c r="C248">
        <v>-11143</v>
      </c>
      <c r="D248">
        <v>1019.37</v>
      </c>
      <c r="E248">
        <v>-5442.62</v>
      </c>
      <c r="F248">
        <v>-14647.4</v>
      </c>
      <c r="G248">
        <v>17518.2</v>
      </c>
      <c r="H248">
        <v>1365.56</v>
      </c>
      <c r="I248">
        <v>-9529.1200000000008</v>
      </c>
      <c r="J248">
        <v>77.708399999999997</v>
      </c>
      <c r="K248">
        <v>1286.17</v>
      </c>
      <c r="L248">
        <v>-9711.14</v>
      </c>
      <c r="M248">
        <v>-3466.08</v>
      </c>
      <c r="N248">
        <v>-3429.8</v>
      </c>
      <c r="O248">
        <v>-7664.63</v>
      </c>
      <c r="P248">
        <v>-1454.55</v>
      </c>
      <c r="Q248">
        <v>-6055.24</v>
      </c>
      <c r="R248">
        <v>-4895.38</v>
      </c>
      <c r="S248">
        <v>-4889.5600000000004</v>
      </c>
      <c r="T248">
        <v>-3539.26</v>
      </c>
    </row>
    <row r="249" spans="1:20" x14ac:dyDescent="0.3">
      <c r="A249">
        <v>245</v>
      </c>
      <c r="B249">
        <v>0</v>
      </c>
      <c r="C249">
        <v>-11830.1</v>
      </c>
      <c r="D249">
        <v>1857.4</v>
      </c>
      <c r="E249">
        <v>-5974.97</v>
      </c>
      <c r="F249">
        <v>-19020</v>
      </c>
      <c r="G249">
        <v>19696.8</v>
      </c>
      <c r="H249">
        <v>15469.1</v>
      </c>
      <c r="I249">
        <v>-10168.299999999999</v>
      </c>
      <c r="J249">
        <v>-187.16499999999999</v>
      </c>
      <c r="K249">
        <v>1179.32</v>
      </c>
      <c r="L249">
        <v>-11787.4</v>
      </c>
      <c r="M249">
        <v>-3634.45</v>
      </c>
      <c r="N249">
        <v>-3148.74</v>
      </c>
      <c r="O249">
        <v>-9112.7099999999991</v>
      </c>
      <c r="P249">
        <v>-1132.69</v>
      </c>
      <c r="Q249">
        <v>-4837.72</v>
      </c>
      <c r="R249">
        <v>-5438.09</v>
      </c>
      <c r="S249">
        <v>-5404.41</v>
      </c>
      <c r="T249">
        <v>-3732.25</v>
      </c>
    </row>
    <row r="250" spans="1:20" x14ac:dyDescent="0.3">
      <c r="A250">
        <v>246</v>
      </c>
      <c r="B250">
        <v>1</v>
      </c>
      <c r="C250">
        <v>-13280.1</v>
      </c>
      <c r="D250">
        <v>3165.58</v>
      </c>
      <c r="E250">
        <v>-6803.27</v>
      </c>
      <c r="F250">
        <v>-17943.7</v>
      </c>
      <c r="G250">
        <v>18671.599999999999</v>
      </c>
      <c r="H250">
        <v>11526.9</v>
      </c>
      <c r="I250">
        <v>-11082.8</v>
      </c>
      <c r="J250">
        <v>-373.03100000000001</v>
      </c>
      <c r="K250">
        <v>1151.47</v>
      </c>
      <c r="L250">
        <v>-13552.8</v>
      </c>
      <c r="M250">
        <v>-3564.51</v>
      </c>
      <c r="N250">
        <v>-3017.27</v>
      </c>
      <c r="O250">
        <v>-11260.2</v>
      </c>
      <c r="P250">
        <v>-748.00099999999998</v>
      </c>
      <c r="Q250">
        <v>-3889.61</v>
      </c>
      <c r="R250">
        <v>-6149.17</v>
      </c>
      <c r="S250">
        <v>-6149.17</v>
      </c>
      <c r="T250">
        <v>-4150.6099999999997</v>
      </c>
    </row>
    <row r="251" spans="1:20" x14ac:dyDescent="0.3">
      <c r="A251">
        <v>247</v>
      </c>
      <c r="B251">
        <v>0</v>
      </c>
      <c r="C251">
        <v>-14703.6</v>
      </c>
      <c r="D251">
        <v>4306.68</v>
      </c>
      <c r="E251">
        <v>-7343.38</v>
      </c>
      <c r="F251">
        <v>-16581.099999999999</v>
      </c>
      <c r="G251">
        <v>10821.8</v>
      </c>
      <c r="H251">
        <v>-7265.6</v>
      </c>
      <c r="I251">
        <v>-11972.6</v>
      </c>
      <c r="J251">
        <v>-491.54399999999998</v>
      </c>
      <c r="K251">
        <v>1208.46</v>
      </c>
      <c r="L251">
        <v>-13995.1</v>
      </c>
      <c r="M251">
        <v>-3043.83</v>
      </c>
      <c r="N251">
        <v>-2553.58</v>
      </c>
      <c r="O251">
        <v>-13964</v>
      </c>
      <c r="P251">
        <v>-165.79499999999999</v>
      </c>
      <c r="Q251">
        <v>-2982.3</v>
      </c>
      <c r="R251">
        <v>-6819.46</v>
      </c>
      <c r="S251">
        <v>-6819.46</v>
      </c>
      <c r="T251">
        <v>-4738.6400000000003</v>
      </c>
    </row>
    <row r="252" spans="1:20" x14ac:dyDescent="0.3">
      <c r="A252">
        <v>248</v>
      </c>
      <c r="B252">
        <v>1</v>
      </c>
      <c r="C252">
        <v>-16269.5</v>
      </c>
      <c r="D252">
        <v>5731.42</v>
      </c>
      <c r="E252">
        <v>-7522.13</v>
      </c>
      <c r="F252">
        <v>-17967.599999999999</v>
      </c>
      <c r="G252">
        <v>3010.27</v>
      </c>
      <c r="H252">
        <v>-18155.400000000001</v>
      </c>
      <c r="I252">
        <v>-12438.2</v>
      </c>
      <c r="J252">
        <v>-604.23</v>
      </c>
      <c r="K252">
        <v>1360.65</v>
      </c>
      <c r="L252">
        <v>-13745.1</v>
      </c>
      <c r="M252">
        <v>-2271.2199999999998</v>
      </c>
      <c r="N252">
        <v>-1933.16</v>
      </c>
      <c r="O252">
        <v>-16599.8</v>
      </c>
      <c r="P252">
        <v>567.30700000000002</v>
      </c>
      <c r="Q252">
        <v>-2369</v>
      </c>
      <c r="R252">
        <v>-7178.24</v>
      </c>
      <c r="S252">
        <v>-7172.41</v>
      </c>
      <c r="T252">
        <v>-5482.11</v>
      </c>
    </row>
    <row r="253" spans="1:20" x14ac:dyDescent="0.3">
      <c r="A253">
        <v>249</v>
      </c>
      <c r="B253">
        <v>0</v>
      </c>
      <c r="C253">
        <v>-17232.599999999999</v>
      </c>
      <c r="D253">
        <v>7814.12</v>
      </c>
      <c r="E253">
        <v>-7288.35</v>
      </c>
      <c r="F253">
        <v>-19810.7</v>
      </c>
      <c r="G253">
        <v>-5389.21</v>
      </c>
      <c r="H253">
        <v>-17835.8</v>
      </c>
      <c r="I253">
        <v>-12392.9</v>
      </c>
      <c r="J253">
        <v>-689.06600000000003</v>
      </c>
      <c r="K253">
        <v>1450.03</v>
      </c>
      <c r="L253">
        <v>-13256.2</v>
      </c>
      <c r="M253">
        <v>-1617.13</v>
      </c>
      <c r="N253">
        <v>-1438.37</v>
      </c>
      <c r="O253">
        <v>-17938.5</v>
      </c>
      <c r="P253">
        <v>1152.76</v>
      </c>
      <c r="Q253">
        <v>-2086.65</v>
      </c>
      <c r="R253">
        <v>-7017.65</v>
      </c>
      <c r="S253">
        <v>-6983.97</v>
      </c>
      <c r="T253">
        <v>-5804.65</v>
      </c>
    </row>
    <row r="254" spans="1:20" x14ac:dyDescent="0.3">
      <c r="A254">
        <v>250</v>
      </c>
      <c r="B254">
        <v>1</v>
      </c>
      <c r="C254">
        <v>-17842.599999999999</v>
      </c>
      <c r="D254">
        <v>10560.8</v>
      </c>
      <c r="E254">
        <v>-6581.81</v>
      </c>
      <c r="F254">
        <v>-19768.8</v>
      </c>
      <c r="G254">
        <v>-14721.7</v>
      </c>
      <c r="H254">
        <v>-8649.9599999999991</v>
      </c>
      <c r="I254">
        <v>-12249.8</v>
      </c>
      <c r="J254">
        <v>-819.23400000000004</v>
      </c>
      <c r="K254">
        <v>1312.75</v>
      </c>
      <c r="L254">
        <v>-13073.6</v>
      </c>
      <c r="M254">
        <v>-1081.54</v>
      </c>
      <c r="N254">
        <v>-1391.07</v>
      </c>
      <c r="O254">
        <v>-17191.8</v>
      </c>
      <c r="P254">
        <v>1352.25</v>
      </c>
      <c r="Q254">
        <v>-1764.78</v>
      </c>
      <c r="R254">
        <v>-6385.57</v>
      </c>
      <c r="S254">
        <v>-6379.75</v>
      </c>
      <c r="T254">
        <v>-5152.5200000000004</v>
      </c>
    </row>
    <row r="255" spans="1:20" x14ac:dyDescent="0.3">
      <c r="A255">
        <v>251</v>
      </c>
      <c r="B255">
        <v>0</v>
      </c>
      <c r="C255">
        <v>-18571.2</v>
      </c>
      <c r="D255">
        <v>10345.299999999999</v>
      </c>
      <c r="E255">
        <v>-5486.75</v>
      </c>
      <c r="F255">
        <v>-16606.599999999999</v>
      </c>
      <c r="G255">
        <v>-14319.9</v>
      </c>
      <c r="H255">
        <v>-826.45399999999995</v>
      </c>
      <c r="I255">
        <v>-11707.1</v>
      </c>
      <c r="J255">
        <v>-1005.1</v>
      </c>
      <c r="K255">
        <v>815.38499999999999</v>
      </c>
      <c r="L255">
        <v>-12339.9</v>
      </c>
      <c r="M255">
        <v>-652.82100000000003</v>
      </c>
      <c r="N255">
        <v>-1925.37</v>
      </c>
      <c r="O255">
        <v>-14958.3</v>
      </c>
      <c r="P255">
        <v>761.66200000000003</v>
      </c>
      <c r="Q255">
        <v>-1490.82</v>
      </c>
      <c r="R255">
        <v>-5776.81</v>
      </c>
      <c r="S255">
        <v>-5743.13</v>
      </c>
      <c r="T255">
        <v>-3986.15</v>
      </c>
    </row>
    <row r="256" spans="1:20" x14ac:dyDescent="0.3">
      <c r="A256">
        <v>252</v>
      </c>
      <c r="B256">
        <v>1</v>
      </c>
      <c r="C256">
        <v>-19377.5</v>
      </c>
      <c r="D256">
        <v>6543.87</v>
      </c>
      <c r="E256">
        <v>-3465.49</v>
      </c>
      <c r="F256">
        <v>-10003.5</v>
      </c>
      <c r="G256">
        <v>-7747.78</v>
      </c>
      <c r="H256">
        <v>929.93200000000002</v>
      </c>
      <c r="I256">
        <v>-10937.7</v>
      </c>
      <c r="J256">
        <v>-1111.96</v>
      </c>
      <c r="K256">
        <v>183.31200000000001</v>
      </c>
      <c r="L256">
        <v>-10696.2</v>
      </c>
      <c r="M256">
        <v>-286.90699999999998</v>
      </c>
      <c r="N256">
        <v>-2058.8000000000002</v>
      </c>
      <c r="O256">
        <v>-11939.7</v>
      </c>
      <c r="P256">
        <v>-560.74800000000005</v>
      </c>
      <c r="Q256">
        <v>-1892.26</v>
      </c>
      <c r="R256">
        <v>-5291.1</v>
      </c>
      <c r="S256">
        <v>-5291.1</v>
      </c>
      <c r="T256">
        <v>-3302.21</v>
      </c>
    </row>
    <row r="257" spans="1:20" x14ac:dyDescent="0.3">
      <c r="A257">
        <v>253</v>
      </c>
      <c r="B257">
        <v>0</v>
      </c>
      <c r="C257">
        <v>-19967.5</v>
      </c>
      <c r="D257">
        <v>1272.8499999999999</v>
      </c>
      <c r="E257">
        <v>-2797.59</v>
      </c>
      <c r="F257">
        <v>-3815.37</v>
      </c>
      <c r="G257">
        <v>-3967.1</v>
      </c>
      <c r="H257">
        <v>1796.48</v>
      </c>
      <c r="I257">
        <v>-9860.75</v>
      </c>
      <c r="J257">
        <v>-1192.25</v>
      </c>
      <c r="K257">
        <v>-460.41300000000001</v>
      </c>
      <c r="L257">
        <v>-10013.5</v>
      </c>
      <c r="M257">
        <v>-130.167</v>
      </c>
      <c r="N257">
        <v>-1862.56</v>
      </c>
      <c r="O257">
        <v>-9061.7099999999991</v>
      </c>
      <c r="P257">
        <v>-2161.6799999999998</v>
      </c>
      <c r="Q257">
        <v>-3460.79</v>
      </c>
      <c r="R257">
        <v>-4749.6899999999996</v>
      </c>
      <c r="S257">
        <v>-4749.6899999999996</v>
      </c>
      <c r="T257">
        <v>-3530.15</v>
      </c>
    </row>
    <row r="258" spans="1:20" x14ac:dyDescent="0.3">
      <c r="A258">
        <v>254</v>
      </c>
      <c r="B258">
        <v>1</v>
      </c>
      <c r="C258">
        <v>-20021.900000000001</v>
      </c>
      <c r="D258">
        <v>-2330.79</v>
      </c>
      <c r="E258">
        <v>-4792.3</v>
      </c>
      <c r="F258">
        <v>-692.33699999999999</v>
      </c>
      <c r="G258">
        <v>-7719.31</v>
      </c>
      <c r="H258">
        <v>1317.67</v>
      </c>
      <c r="I258">
        <v>-9074.48</v>
      </c>
      <c r="J258">
        <v>-1484.98</v>
      </c>
      <c r="K258">
        <v>-1194.8</v>
      </c>
      <c r="L258">
        <v>-10461</v>
      </c>
      <c r="M258">
        <v>-261.60700000000003</v>
      </c>
      <c r="N258">
        <v>-1983.62</v>
      </c>
      <c r="O258">
        <v>-6421.28</v>
      </c>
      <c r="P258">
        <v>-3326.79</v>
      </c>
      <c r="Q258">
        <v>-4781.37</v>
      </c>
      <c r="R258">
        <v>-4310.59</v>
      </c>
      <c r="S258">
        <v>-4310.59</v>
      </c>
      <c r="T258">
        <v>-4074.83</v>
      </c>
    </row>
    <row r="259" spans="1:20" x14ac:dyDescent="0.3">
      <c r="A259">
        <v>255</v>
      </c>
      <c r="B259">
        <v>0</v>
      </c>
      <c r="C259">
        <v>-19571.900000000001</v>
      </c>
      <c r="D259">
        <v>-2103.6</v>
      </c>
      <c r="E259">
        <v>-6383.39</v>
      </c>
      <c r="F259">
        <v>-740.01499999999999</v>
      </c>
      <c r="G259">
        <v>-11163.4</v>
      </c>
      <c r="H259">
        <v>-4370.25</v>
      </c>
      <c r="I259">
        <v>-8983.82</v>
      </c>
      <c r="J259">
        <v>-1631.35</v>
      </c>
      <c r="K259">
        <v>-1999.82</v>
      </c>
      <c r="L259">
        <v>-11130</v>
      </c>
      <c r="M259">
        <v>-696.15700000000004</v>
      </c>
      <c r="N259">
        <v>-2535.41</v>
      </c>
      <c r="O259">
        <v>-5192.62</v>
      </c>
      <c r="P259">
        <v>-3855.28</v>
      </c>
      <c r="Q259">
        <v>-4941.3999999999996</v>
      </c>
      <c r="R259">
        <v>-4131.8100000000004</v>
      </c>
      <c r="S259">
        <v>-4131.8100000000004</v>
      </c>
      <c r="T259">
        <v>-4044.43</v>
      </c>
    </row>
    <row r="260" spans="1:20" x14ac:dyDescent="0.3">
      <c r="A260">
        <v>256</v>
      </c>
      <c r="B260">
        <v>1</v>
      </c>
      <c r="C260">
        <v>-18428.8</v>
      </c>
      <c r="D260">
        <v>-877.47299999999996</v>
      </c>
      <c r="E260">
        <v>-8881.2900000000009</v>
      </c>
      <c r="F260">
        <v>-3393.92</v>
      </c>
      <c r="G260">
        <v>-7230.59</v>
      </c>
      <c r="H260">
        <v>-9831.65</v>
      </c>
      <c r="I260">
        <v>-8919</v>
      </c>
      <c r="J260">
        <v>-1652.11</v>
      </c>
      <c r="K260">
        <v>-2347</v>
      </c>
      <c r="L260">
        <v>-11350.8</v>
      </c>
      <c r="M260">
        <v>-1107.4100000000001</v>
      </c>
      <c r="N260">
        <v>-2758.25</v>
      </c>
      <c r="O260">
        <v>-5485.88</v>
      </c>
      <c r="P260">
        <v>-3995.82</v>
      </c>
      <c r="Q260">
        <v>-4375.41</v>
      </c>
      <c r="R260">
        <v>-4318.96</v>
      </c>
      <c r="S260">
        <v>-4318.96</v>
      </c>
      <c r="T260">
        <v>-3691.43</v>
      </c>
    </row>
    <row r="261" spans="1:20" x14ac:dyDescent="0.3">
      <c r="A261">
        <v>257</v>
      </c>
      <c r="B261">
        <v>0</v>
      </c>
      <c r="C261">
        <v>-17815.5</v>
      </c>
      <c r="D261">
        <v>-1493.34</v>
      </c>
      <c r="E261">
        <v>-10712.9</v>
      </c>
      <c r="F261">
        <v>-6311.43</v>
      </c>
      <c r="G261">
        <v>-1507.5</v>
      </c>
      <c r="H261">
        <v>-8643.98</v>
      </c>
      <c r="I261">
        <v>-9358.11</v>
      </c>
      <c r="J261">
        <v>-1324.43</v>
      </c>
      <c r="K261">
        <v>-2130.73</v>
      </c>
      <c r="L261">
        <v>-11665.6</v>
      </c>
      <c r="M261">
        <v>-1372.29</v>
      </c>
      <c r="N261">
        <v>-2401.44</v>
      </c>
      <c r="O261">
        <v>-6900.2</v>
      </c>
      <c r="P261">
        <v>-4023.68</v>
      </c>
      <c r="Q261">
        <v>-3582.03</v>
      </c>
      <c r="R261">
        <v>-4662.8500000000004</v>
      </c>
      <c r="S261">
        <v>-4662.8500000000004</v>
      </c>
      <c r="T261">
        <v>-3891.49</v>
      </c>
    </row>
    <row r="262" spans="1:20" x14ac:dyDescent="0.3">
      <c r="A262">
        <v>258</v>
      </c>
      <c r="B262">
        <v>1</v>
      </c>
      <c r="C262">
        <v>-17469</v>
      </c>
      <c r="D262">
        <v>-1964.36</v>
      </c>
      <c r="E262">
        <v>-10825.1</v>
      </c>
      <c r="F262">
        <v>-9125.3700000000008</v>
      </c>
      <c r="G262">
        <v>2754.2</v>
      </c>
      <c r="H262">
        <v>-7543.91</v>
      </c>
      <c r="I262">
        <v>-9630.08</v>
      </c>
      <c r="J262">
        <v>-935.20500000000004</v>
      </c>
      <c r="K262">
        <v>-1577.67</v>
      </c>
      <c r="L262">
        <v>-11709.7</v>
      </c>
      <c r="M262">
        <v>-1587.29</v>
      </c>
      <c r="N262">
        <v>-1855.47</v>
      </c>
      <c r="O262">
        <v>-8983.56</v>
      </c>
      <c r="P262">
        <v>-3902.63</v>
      </c>
      <c r="Q262">
        <v>-3290.56</v>
      </c>
      <c r="R262">
        <v>-4921.91</v>
      </c>
      <c r="S262">
        <v>-4921.91</v>
      </c>
      <c r="T262">
        <v>-4539.7700000000004</v>
      </c>
    </row>
    <row r="263" spans="1:20" x14ac:dyDescent="0.3">
      <c r="A263">
        <v>259</v>
      </c>
      <c r="B263">
        <v>0</v>
      </c>
      <c r="C263">
        <v>-16567</v>
      </c>
      <c r="D263">
        <v>-719.726</v>
      </c>
      <c r="E263">
        <v>-9671.1299999999992</v>
      </c>
      <c r="F263">
        <v>-11482.7</v>
      </c>
      <c r="G263">
        <v>3115.64</v>
      </c>
      <c r="H263">
        <v>-9397.61</v>
      </c>
      <c r="I263">
        <v>-10057.5</v>
      </c>
      <c r="J263">
        <v>-614.60699999999997</v>
      </c>
      <c r="K263">
        <v>-1030.43</v>
      </c>
      <c r="L263">
        <v>-11551.6</v>
      </c>
      <c r="M263">
        <v>-1920.79</v>
      </c>
      <c r="N263">
        <v>-1602.23</v>
      </c>
      <c r="O263">
        <v>-11148</v>
      </c>
      <c r="P263">
        <v>-3246</v>
      </c>
      <c r="Q263">
        <v>-3357.92</v>
      </c>
      <c r="R263">
        <v>-5044.9799999999996</v>
      </c>
      <c r="S263">
        <v>-5044.9799999999996</v>
      </c>
      <c r="T263">
        <v>-4942.68</v>
      </c>
    </row>
    <row r="264" spans="1:20" x14ac:dyDescent="0.3">
      <c r="A264">
        <v>260</v>
      </c>
      <c r="B264">
        <v>1</v>
      </c>
      <c r="C264">
        <v>-14667</v>
      </c>
      <c r="D264">
        <v>1132.43</v>
      </c>
      <c r="E264">
        <v>-8035.24</v>
      </c>
      <c r="F264">
        <v>-13292.4</v>
      </c>
      <c r="G264">
        <v>-1795.83</v>
      </c>
      <c r="H264">
        <v>-9215.35</v>
      </c>
      <c r="I264">
        <v>-10174.799999999999</v>
      </c>
      <c r="J264">
        <v>-507.74099999999999</v>
      </c>
      <c r="K264">
        <v>-534.33900000000006</v>
      </c>
      <c r="L264">
        <v>-11399.5</v>
      </c>
      <c r="M264">
        <v>-2361.17</v>
      </c>
      <c r="N264">
        <v>-1483.72</v>
      </c>
      <c r="O264">
        <v>-12655.7</v>
      </c>
      <c r="P264">
        <v>-2248</v>
      </c>
      <c r="Q264">
        <v>-3328.8</v>
      </c>
      <c r="R264">
        <v>-4954.33</v>
      </c>
      <c r="S264">
        <v>-4954.33</v>
      </c>
      <c r="T264">
        <v>-4653.24</v>
      </c>
    </row>
    <row r="265" spans="1:20" x14ac:dyDescent="0.3">
      <c r="A265">
        <v>261</v>
      </c>
      <c r="B265">
        <v>0</v>
      </c>
      <c r="C265">
        <v>-12129.6</v>
      </c>
      <c r="D265">
        <v>3006.15</v>
      </c>
      <c r="E265">
        <v>-6580.65</v>
      </c>
      <c r="F265">
        <v>-13332.2</v>
      </c>
      <c r="G265">
        <v>-6317.48</v>
      </c>
      <c r="H265">
        <v>-6468.29</v>
      </c>
      <c r="I265">
        <v>-10085.4</v>
      </c>
      <c r="J265">
        <v>-514.82100000000003</v>
      </c>
      <c r="K265">
        <v>-168.40899999999999</v>
      </c>
      <c r="L265">
        <v>-11280.9</v>
      </c>
      <c r="M265">
        <v>-2788.64</v>
      </c>
      <c r="N265">
        <v>-1376.85</v>
      </c>
      <c r="O265">
        <v>-13136.4</v>
      </c>
      <c r="P265">
        <v>-1470.81</v>
      </c>
      <c r="Q265">
        <v>-3142.93</v>
      </c>
      <c r="R265">
        <v>-4790.49</v>
      </c>
      <c r="S265">
        <v>-4790.49</v>
      </c>
      <c r="T265">
        <v>-4130.55</v>
      </c>
    </row>
    <row r="266" spans="1:20" x14ac:dyDescent="0.3">
      <c r="A266">
        <v>262</v>
      </c>
      <c r="B266">
        <v>1</v>
      </c>
      <c r="C266">
        <v>-10060.4</v>
      </c>
      <c r="D266">
        <v>3684.35</v>
      </c>
      <c r="E266">
        <v>-5407.16</v>
      </c>
      <c r="F266">
        <v>-11201</v>
      </c>
      <c r="G266">
        <v>-6248.76</v>
      </c>
      <c r="H266">
        <v>-3204.02</v>
      </c>
      <c r="I266">
        <v>-10164.4</v>
      </c>
      <c r="J266">
        <v>-797.17600000000004</v>
      </c>
      <c r="K266">
        <v>17.468399999999999</v>
      </c>
      <c r="L266">
        <v>-11156.6</v>
      </c>
      <c r="M266">
        <v>-2876.78</v>
      </c>
      <c r="N266">
        <v>-1366.46</v>
      </c>
      <c r="O266">
        <v>-12665.7</v>
      </c>
      <c r="P266">
        <v>-996.76</v>
      </c>
      <c r="Q266">
        <v>-3065.17</v>
      </c>
      <c r="R266">
        <v>-4616.25</v>
      </c>
      <c r="S266">
        <v>-4616.25</v>
      </c>
      <c r="T266">
        <v>-4070.26</v>
      </c>
    </row>
    <row r="267" spans="1:20" x14ac:dyDescent="0.3">
      <c r="A267">
        <v>263</v>
      </c>
      <c r="B267">
        <v>0</v>
      </c>
      <c r="C267">
        <v>-8326.7800000000007</v>
      </c>
      <c r="D267">
        <v>3300.51</v>
      </c>
      <c r="E267">
        <v>-4225.34</v>
      </c>
      <c r="F267">
        <v>-8681.51</v>
      </c>
      <c r="G267">
        <v>-2910.84</v>
      </c>
      <c r="H267">
        <v>-2380.75</v>
      </c>
      <c r="I267">
        <v>-10202.700000000001</v>
      </c>
      <c r="J267">
        <v>-1089.92</v>
      </c>
      <c r="K267">
        <v>130.16</v>
      </c>
      <c r="L267">
        <v>-10986.9</v>
      </c>
      <c r="M267">
        <v>-2543.2800000000002</v>
      </c>
      <c r="N267">
        <v>-1547.77</v>
      </c>
      <c r="O267">
        <v>-11745.4</v>
      </c>
      <c r="P267">
        <v>-563.46199999999999</v>
      </c>
      <c r="Q267">
        <v>-3205.72</v>
      </c>
      <c r="R267">
        <v>-4576.75</v>
      </c>
      <c r="S267">
        <v>-4576.75</v>
      </c>
      <c r="T267">
        <v>-4358.4399999999996</v>
      </c>
    </row>
    <row r="268" spans="1:20" x14ac:dyDescent="0.3">
      <c r="A268">
        <v>264</v>
      </c>
      <c r="B268">
        <v>1</v>
      </c>
      <c r="C268">
        <v>-6321.19</v>
      </c>
      <c r="D268">
        <v>1605.96</v>
      </c>
      <c r="E268">
        <v>-2570.7199999999998</v>
      </c>
      <c r="F268">
        <v>-8103.51</v>
      </c>
      <c r="G268">
        <v>-727.73099999999999</v>
      </c>
      <c r="H268">
        <v>-5732.39</v>
      </c>
      <c r="I268">
        <v>-10040.1</v>
      </c>
      <c r="J268">
        <v>-1207.19</v>
      </c>
      <c r="K268">
        <v>191.703</v>
      </c>
      <c r="L268">
        <v>-10755.7</v>
      </c>
      <c r="M268">
        <v>-2114.5500000000002</v>
      </c>
      <c r="N268">
        <v>-1840.52</v>
      </c>
      <c r="O268">
        <v>-10816</v>
      </c>
      <c r="P268">
        <v>-406.69299999999998</v>
      </c>
      <c r="Q268">
        <v>-3221.94</v>
      </c>
      <c r="R268">
        <v>-4525.6000000000004</v>
      </c>
      <c r="S268">
        <v>-4525.6000000000004</v>
      </c>
      <c r="T268">
        <v>-4667.3999999999996</v>
      </c>
    </row>
    <row r="269" spans="1:20" x14ac:dyDescent="0.3">
      <c r="A269">
        <v>265</v>
      </c>
      <c r="B269">
        <v>0</v>
      </c>
      <c r="C269">
        <v>-3818.26</v>
      </c>
      <c r="D269">
        <v>-1732.8</v>
      </c>
      <c r="E269">
        <v>-1435.89</v>
      </c>
      <c r="F269">
        <v>-9227.1</v>
      </c>
      <c r="G269">
        <v>-2087.52</v>
      </c>
      <c r="H269">
        <v>-7317.15</v>
      </c>
      <c r="I269">
        <v>-10050.5</v>
      </c>
      <c r="J269">
        <v>-1088.67</v>
      </c>
      <c r="K269">
        <v>146.376</v>
      </c>
      <c r="L269">
        <v>-10575.7</v>
      </c>
      <c r="M269">
        <v>-1754.44</v>
      </c>
      <c r="N269">
        <v>-1981.07</v>
      </c>
      <c r="O269">
        <v>-10287.5</v>
      </c>
      <c r="P269">
        <v>-538.09799999999996</v>
      </c>
      <c r="Q269">
        <v>-3138.35</v>
      </c>
      <c r="R269">
        <v>-4412.91</v>
      </c>
      <c r="S269">
        <v>-4412.91</v>
      </c>
      <c r="T269">
        <v>-4671.9799999999996</v>
      </c>
    </row>
    <row r="270" spans="1:20" x14ac:dyDescent="0.3">
      <c r="A270">
        <v>266</v>
      </c>
      <c r="B270">
        <v>1</v>
      </c>
      <c r="C270">
        <v>-1044.19</v>
      </c>
      <c r="D270">
        <v>-6539.07</v>
      </c>
      <c r="E270">
        <v>-4821.21</v>
      </c>
      <c r="F270">
        <v>-10213.1</v>
      </c>
      <c r="G270">
        <v>-4242.3999999999996</v>
      </c>
      <c r="H270">
        <v>-5424.26</v>
      </c>
      <c r="I270">
        <v>-9898.27</v>
      </c>
      <c r="J270">
        <v>-958.51700000000005</v>
      </c>
      <c r="K270">
        <v>67.367199999999997</v>
      </c>
      <c r="L270">
        <v>-10514.1</v>
      </c>
      <c r="M270">
        <v>-1625.52</v>
      </c>
      <c r="N270">
        <v>-2032.22</v>
      </c>
      <c r="O270">
        <v>-10170.200000000001</v>
      </c>
      <c r="P270">
        <v>-978.46900000000005</v>
      </c>
      <c r="Q270">
        <v>-3268.51</v>
      </c>
      <c r="R270">
        <v>-4345.54</v>
      </c>
      <c r="S270">
        <v>-4339.72</v>
      </c>
      <c r="T270">
        <v>-4474.46</v>
      </c>
    </row>
    <row r="271" spans="1:20" x14ac:dyDescent="0.3">
      <c r="A271">
        <v>267</v>
      </c>
      <c r="B271">
        <v>0</v>
      </c>
      <c r="C271">
        <v>-151.345</v>
      </c>
      <c r="D271">
        <v>-9128.59</v>
      </c>
      <c r="E271">
        <v>-9442.92</v>
      </c>
      <c r="F271">
        <v>-9707.42</v>
      </c>
      <c r="G271">
        <v>-4993.84</v>
      </c>
      <c r="H271">
        <v>-3285.58</v>
      </c>
      <c r="I271">
        <v>-9762.2999999999993</v>
      </c>
      <c r="J271">
        <v>-766.81500000000005</v>
      </c>
      <c r="K271">
        <v>-17.462900000000001</v>
      </c>
      <c r="L271">
        <v>-10553.6</v>
      </c>
      <c r="M271">
        <v>-1676.67</v>
      </c>
      <c r="N271">
        <v>-2156.5500000000002</v>
      </c>
      <c r="O271">
        <v>-10317.9</v>
      </c>
      <c r="P271">
        <v>-1440.88</v>
      </c>
      <c r="Q271">
        <v>-3448.57</v>
      </c>
      <c r="R271">
        <v>-4333.8999999999996</v>
      </c>
      <c r="S271">
        <v>-4300.22</v>
      </c>
      <c r="T271">
        <v>-4317.68</v>
      </c>
    </row>
    <row r="272" spans="1:20" x14ac:dyDescent="0.3">
      <c r="A272">
        <v>268</v>
      </c>
      <c r="B272">
        <v>1</v>
      </c>
      <c r="C272">
        <v>-1027.1300000000001</v>
      </c>
      <c r="D272">
        <v>-7103.07</v>
      </c>
      <c r="E272">
        <v>-9492.4500000000007</v>
      </c>
      <c r="F272">
        <v>-8585.07</v>
      </c>
      <c r="G272">
        <v>-4690.3100000000004</v>
      </c>
      <c r="H272">
        <v>-2380.6999999999998</v>
      </c>
      <c r="I272">
        <v>-9536.91</v>
      </c>
      <c r="J272">
        <v>-614.61699999999996</v>
      </c>
      <c r="K272">
        <v>-135.977</v>
      </c>
      <c r="L272">
        <v>-10575.7</v>
      </c>
      <c r="M272">
        <v>-1789.36</v>
      </c>
      <c r="N272">
        <v>-2308.75</v>
      </c>
      <c r="O272">
        <v>-10616.4</v>
      </c>
      <c r="P272">
        <v>-1824.29</v>
      </c>
      <c r="Q272">
        <v>-3498.48</v>
      </c>
      <c r="R272">
        <v>-4266.53</v>
      </c>
      <c r="S272">
        <v>-4260.71</v>
      </c>
      <c r="T272">
        <v>-4419.97</v>
      </c>
    </row>
    <row r="273" spans="1:20" x14ac:dyDescent="0.3">
      <c r="A273">
        <v>269</v>
      </c>
      <c r="B273">
        <v>0</v>
      </c>
      <c r="C273">
        <v>-922.36400000000003</v>
      </c>
      <c r="D273">
        <v>-4281.16</v>
      </c>
      <c r="E273">
        <v>-8484.39</v>
      </c>
      <c r="F273">
        <v>-7772.07</v>
      </c>
      <c r="G273">
        <v>-3585.42</v>
      </c>
      <c r="H273">
        <v>-2270.48</v>
      </c>
      <c r="I273">
        <v>-9384.7099999999991</v>
      </c>
      <c r="J273">
        <v>-519.38400000000001</v>
      </c>
      <c r="K273">
        <v>-248.67</v>
      </c>
      <c r="L273">
        <v>-10467.6</v>
      </c>
      <c r="M273">
        <v>-1868.37</v>
      </c>
      <c r="N273">
        <v>-2427.2600000000002</v>
      </c>
      <c r="O273">
        <v>-10755.7</v>
      </c>
      <c r="P273">
        <v>-2128.6799999999998</v>
      </c>
      <c r="Q273">
        <v>-3397.42</v>
      </c>
      <c r="R273">
        <v>-4254.8900000000003</v>
      </c>
      <c r="S273">
        <v>-4221.21</v>
      </c>
      <c r="T273">
        <v>-4633.72</v>
      </c>
    </row>
    <row r="274" spans="1:20" x14ac:dyDescent="0.3">
      <c r="A274">
        <v>270</v>
      </c>
      <c r="B274">
        <v>1</v>
      </c>
      <c r="C274">
        <v>-316.03899999999999</v>
      </c>
      <c r="D274">
        <v>-2410.33</v>
      </c>
      <c r="E274">
        <v>-8737.2900000000009</v>
      </c>
      <c r="F274">
        <v>-8051.07</v>
      </c>
      <c r="G274">
        <v>-2745.42</v>
      </c>
      <c r="H274">
        <v>-2659.7</v>
      </c>
      <c r="I274">
        <v>-9231.2800000000007</v>
      </c>
      <c r="J274">
        <v>-512.33000000000004</v>
      </c>
      <c r="K274">
        <v>-327.67899999999997</v>
      </c>
      <c r="L274">
        <v>-10167.799999999999</v>
      </c>
      <c r="M274">
        <v>-1959.02</v>
      </c>
      <c r="N274">
        <v>-2528.3200000000002</v>
      </c>
      <c r="O274">
        <v>-10523.3</v>
      </c>
      <c r="P274">
        <v>-2348.25</v>
      </c>
      <c r="Q274">
        <v>-3426.52</v>
      </c>
      <c r="R274">
        <v>-4164.24</v>
      </c>
      <c r="S274">
        <v>-4164.24</v>
      </c>
      <c r="T274">
        <v>-4683.63</v>
      </c>
    </row>
    <row r="275" spans="1:20" x14ac:dyDescent="0.3">
      <c r="A275">
        <v>271</v>
      </c>
      <c r="B275">
        <v>0</v>
      </c>
      <c r="C275">
        <v>-321.85899999999998</v>
      </c>
      <c r="D275">
        <v>-52.932600000000001</v>
      </c>
      <c r="E275">
        <v>-7599.61</v>
      </c>
      <c r="F275">
        <v>-8784.2000000000007</v>
      </c>
      <c r="G275">
        <v>-2143.67</v>
      </c>
      <c r="H275">
        <v>-3015.24</v>
      </c>
      <c r="I275">
        <v>-8869.92</v>
      </c>
      <c r="J275">
        <v>-276.53500000000003</v>
      </c>
      <c r="K275">
        <v>-412.50799999999998</v>
      </c>
      <c r="L275">
        <v>-9762.31</v>
      </c>
      <c r="M275">
        <v>-2093.7600000000002</v>
      </c>
      <c r="N275">
        <v>-2534.14</v>
      </c>
      <c r="O275">
        <v>-10048</v>
      </c>
      <c r="P275">
        <v>-2437.67</v>
      </c>
      <c r="Q275">
        <v>-3612.41</v>
      </c>
      <c r="R275">
        <v>-3982.95</v>
      </c>
      <c r="S275">
        <v>-3982.95</v>
      </c>
      <c r="T275">
        <v>-4559.29</v>
      </c>
    </row>
    <row r="276" spans="1:20" x14ac:dyDescent="0.3">
      <c r="A276">
        <v>272</v>
      </c>
      <c r="B276">
        <v>1</v>
      </c>
      <c r="C276">
        <v>-279.89600000000002</v>
      </c>
      <c r="D276">
        <v>1710.35</v>
      </c>
      <c r="E276">
        <v>-5938.28</v>
      </c>
      <c r="F276">
        <v>-9392.99</v>
      </c>
      <c r="G276">
        <v>-1986.88</v>
      </c>
      <c r="H276">
        <v>-3335.87</v>
      </c>
      <c r="I276">
        <v>-8486.51</v>
      </c>
      <c r="J276">
        <v>-276.53500000000003</v>
      </c>
      <c r="K276">
        <v>-507.745</v>
      </c>
      <c r="L276">
        <v>-9507.82</v>
      </c>
      <c r="M276">
        <v>-2070.48</v>
      </c>
      <c r="N276">
        <v>-2567.8200000000002</v>
      </c>
      <c r="O276">
        <v>-9336.93</v>
      </c>
      <c r="P276">
        <v>-2329.56</v>
      </c>
      <c r="Q276">
        <v>-3736.74</v>
      </c>
      <c r="R276">
        <v>-3678.55</v>
      </c>
      <c r="S276">
        <v>-3672.73</v>
      </c>
      <c r="T276">
        <v>-4407.09</v>
      </c>
    </row>
    <row r="277" spans="1:20" x14ac:dyDescent="0.3">
      <c r="A277">
        <v>273</v>
      </c>
      <c r="B277">
        <v>0</v>
      </c>
      <c r="C277">
        <v>181.29499999999999</v>
      </c>
      <c r="D277">
        <v>1574.07</v>
      </c>
      <c r="E277">
        <v>-5026.3100000000004</v>
      </c>
      <c r="F277">
        <v>-9820.5</v>
      </c>
      <c r="G277">
        <v>-2094.9899999999998</v>
      </c>
      <c r="H277">
        <v>-3460.2</v>
      </c>
      <c r="I277">
        <v>-8170.48</v>
      </c>
      <c r="J277">
        <v>-282.35300000000001</v>
      </c>
      <c r="K277">
        <v>-456.60300000000001</v>
      </c>
      <c r="L277">
        <v>-9146.4599999999991</v>
      </c>
      <c r="M277">
        <v>-1929.92</v>
      </c>
      <c r="N277">
        <v>-2562</v>
      </c>
      <c r="O277">
        <v>-8631.67</v>
      </c>
      <c r="P277">
        <v>-2035.57</v>
      </c>
      <c r="Q277">
        <v>-3883.12</v>
      </c>
      <c r="R277">
        <v>-3447.34</v>
      </c>
      <c r="S277">
        <v>-3413.65</v>
      </c>
      <c r="T277">
        <v>-4288.58</v>
      </c>
    </row>
    <row r="278" spans="1:20" x14ac:dyDescent="0.3">
      <c r="A278">
        <v>274</v>
      </c>
      <c r="B278">
        <v>1</v>
      </c>
      <c r="C278">
        <v>246.21899999999999</v>
      </c>
      <c r="D278">
        <v>144.85900000000001</v>
      </c>
      <c r="E278">
        <v>-4563.8900000000003</v>
      </c>
      <c r="F278">
        <v>-9885.42</v>
      </c>
      <c r="G278">
        <v>-2295.88</v>
      </c>
      <c r="H278">
        <v>-3542.58</v>
      </c>
      <c r="I278">
        <v>-7866.08</v>
      </c>
      <c r="J278">
        <v>-310.221</v>
      </c>
      <c r="K278">
        <v>-303.17899999999997</v>
      </c>
      <c r="L278">
        <v>-8745.6</v>
      </c>
      <c r="M278">
        <v>-1878.78</v>
      </c>
      <c r="N278">
        <v>-2539.9499999999998</v>
      </c>
      <c r="O278">
        <v>-7995</v>
      </c>
      <c r="P278">
        <v>-1646.35</v>
      </c>
      <c r="Q278">
        <v>-3962.13</v>
      </c>
      <c r="R278">
        <v>-3261.45</v>
      </c>
      <c r="S278">
        <v>-3255.64</v>
      </c>
      <c r="T278">
        <v>-4187.5200000000004</v>
      </c>
    </row>
    <row r="279" spans="1:20" x14ac:dyDescent="0.3">
      <c r="A279">
        <v>275</v>
      </c>
      <c r="B279">
        <v>0</v>
      </c>
      <c r="C279">
        <v>-204.56399999999999</v>
      </c>
      <c r="D279">
        <v>-1524.75</v>
      </c>
      <c r="E279">
        <v>-4168.8500000000004</v>
      </c>
      <c r="F279">
        <v>-9440.4599999999991</v>
      </c>
      <c r="G279">
        <v>-2122.85</v>
      </c>
      <c r="H279">
        <v>-3204.5</v>
      </c>
      <c r="I279">
        <v>-7617.41</v>
      </c>
      <c r="J279">
        <v>-288.17099999999999</v>
      </c>
      <c r="K279">
        <v>23.272099999999998</v>
      </c>
      <c r="L279">
        <v>-8328.5</v>
      </c>
      <c r="M279">
        <v>-1771.9</v>
      </c>
      <c r="N279">
        <v>-2607.33</v>
      </c>
      <c r="O279">
        <v>-7583.73</v>
      </c>
      <c r="P279">
        <v>-1302.44</v>
      </c>
      <c r="Q279">
        <v>-4023.69</v>
      </c>
      <c r="R279">
        <v>-3148.76</v>
      </c>
      <c r="S279">
        <v>-3115.07</v>
      </c>
      <c r="T279">
        <v>-4199.16</v>
      </c>
    </row>
    <row r="280" spans="1:20" x14ac:dyDescent="0.3">
      <c r="A280">
        <v>276</v>
      </c>
      <c r="B280">
        <v>1</v>
      </c>
      <c r="C280">
        <v>-485.69400000000002</v>
      </c>
      <c r="D280">
        <v>-2950.29</v>
      </c>
      <c r="E280">
        <v>-3884.34</v>
      </c>
      <c r="F280">
        <v>-9163.92</v>
      </c>
      <c r="G280">
        <v>-2361.1</v>
      </c>
      <c r="H280">
        <v>-2984.92</v>
      </c>
      <c r="I280">
        <v>-7318.83</v>
      </c>
      <c r="J280">
        <v>-349.72699999999998</v>
      </c>
      <c r="K280">
        <v>146.38399999999999</v>
      </c>
      <c r="L280">
        <v>-8035.74</v>
      </c>
      <c r="M280">
        <v>-1738.22</v>
      </c>
      <c r="N280">
        <v>-2601.5100000000002</v>
      </c>
      <c r="O280">
        <v>-7336.28</v>
      </c>
      <c r="P280">
        <v>-1025.9100000000001</v>
      </c>
      <c r="Q280">
        <v>-3972.54</v>
      </c>
      <c r="R280">
        <v>-3075.57</v>
      </c>
      <c r="S280">
        <v>-3075.57</v>
      </c>
      <c r="T280">
        <v>-4266.53</v>
      </c>
    </row>
    <row r="281" spans="1:20" x14ac:dyDescent="0.3">
      <c r="A281">
        <v>277</v>
      </c>
      <c r="B281">
        <v>0</v>
      </c>
      <c r="C281">
        <v>-529.79999999999995</v>
      </c>
      <c r="D281">
        <v>-3815.74</v>
      </c>
      <c r="E281">
        <v>-4234.0600000000004</v>
      </c>
      <c r="F281">
        <v>-8881.58</v>
      </c>
      <c r="G281">
        <v>-2817.7</v>
      </c>
      <c r="H281">
        <v>-2889.68</v>
      </c>
      <c r="I281">
        <v>-7132.94</v>
      </c>
      <c r="J281">
        <v>-327.67399999999998</v>
      </c>
      <c r="K281">
        <v>55.740699999999997</v>
      </c>
      <c r="L281">
        <v>-7889.35</v>
      </c>
      <c r="M281">
        <v>-1726.58</v>
      </c>
      <c r="N281">
        <v>-2567.8200000000002</v>
      </c>
      <c r="O281">
        <v>-7274.72</v>
      </c>
      <c r="P281">
        <v>-778.46400000000006</v>
      </c>
      <c r="Q281">
        <v>-3859.85</v>
      </c>
      <c r="R281">
        <v>-3041.88</v>
      </c>
      <c r="S281">
        <v>-3041.88</v>
      </c>
      <c r="T281">
        <v>-4266.53</v>
      </c>
    </row>
    <row r="282" spans="1:20" x14ac:dyDescent="0.3">
      <c r="A282">
        <v>278</v>
      </c>
      <c r="B282">
        <v>1</v>
      </c>
      <c r="C282">
        <v>-365.96499999999997</v>
      </c>
      <c r="D282">
        <v>-3886.51</v>
      </c>
      <c r="E282">
        <v>-4544.28</v>
      </c>
      <c r="F282">
        <v>-8582.99</v>
      </c>
      <c r="G282">
        <v>-3132.52</v>
      </c>
      <c r="H282">
        <v>-2935</v>
      </c>
      <c r="I282">
        <v>-7002.79</v>
      </c>
      <c r="J282">
        <v>-389.23200000000003</v>
      </c>
      <c r="K282">
        <v>-84.826800000000006</v>
      </c>
      <c r="L282">
        <v>-7810.34</v>
      </c>
      <c r="M282">
        <v>-1647.57</v>
      </c>
      <c r="N282">
        <v>-2556.19</v>
      </c>
      <c r="O282">
        <v>-7314.23</v>
      </c>
      <c r="P282">
        <v>-705.27200000000005</v>
      </c>
      <c r="Q282">
        <v>-3780.84</v>
      </c>
      <c r="R282">
        <v>-3047.7</v>
      </c>
      <c r="S282">
        <v>-3041.88</v>
      </c>
      <c r="T282">
        <v>-4260.72</v>
      </c>
    </row>
    <row r="283" spans="1:20" x14ac:dyDescent="0.3">
      <c r="A283">
        <v>279</v>
      </c>
      <c r="B283">
        <v>0</v>
      </c>
      <c r="C283">
        <v>-180.07499999999999</v>
      </c>
      <c r="D283">
        <v>-3411.24</v>
      </c>
      <c r="E283">
        <v>-4803.3599999999997</v>
      </c>
      <c r="F283">
        <v>-8385.4699999999993</v>
      </c>
      <c r="G283">
        <v>-3228.98</v>
      </c>
      <c r="H283">
        <v>-3037.27</v>
      </c>
      <c r="I283">
        <v>-6805.27</v>
      </c>
      <c r="J283">
        <v>-355.54399999999998</v>
      </c>
      <c r="K283">
        <v>-135.964</v>
      </c>
      <c r="L283">
        <v>-7748.78</v>
      </c>
      <c r="M283">
        <v>-1580.2</v>
      </c>
      <c r="N283">
        <v>-2482.9899999999998</v>
      </c>
      <c r="O283">
        <v>-7342.1</v>
      </c>
      <c r="P283">
        <v>-659.95100000000002</v>
      </c>
      <c r="Q283">
        <v>-3719.28</v>
      </c>
      <c r="R283">
        <v>-3087.2</v>
      </c>
      <c r="S283">
        <v>-3053.51</v>
      </c>
      <c r="T283">
        <v>-4232.84</v>
      </c>
    </row>
    <row r="284" spans="1:20" x14ac:dyDescent="0.3">
      <c r="A284">
        <v>280</v>
      </c>
      <c r="B284">
        <v>1</v>
      </c>
      <c r="C284">
        <v>-61.561199999999999</v>
      </c>
      <c r="D284">
        <v>-2705.97</v>
      </c>
      <c r="E284">
        <v>-4949.75</v>
      </c>
      <c r="F284">
        <v>-8240.2900000000009</v>
      </c>
      <c r="G284">
        <v>-3409.06</v>
      </c>
      <c r="H284">
        <v>-3216.14</v>
      </c>
      <c r="I284">
        <v>-6619.38</v>
      </c>
      <c r="J284">
        <v>-355.54399999999998</v>
      </c>
      <c r="K284">
        <v>-242.846</v>
      </c>
      <c r="L284">
        <v>-7765.02</v>
      </c>
      <c r="M284">
        <v>-1574.38</v>
      </c>
      <c r="N284">
        <v>-2449.31</v>
      </c>
      <c r="O284">
        <v>-7290.96</v>
      </c>
      <c r="P284">
        <v>-592.57399999999996</v>
      </c>
      <c r="Q284">
        <v>-3758.78</v>
      </c>
      <c r="R284">
        <v>-3126.71</v>
      </c>
      <c r="S284">
        <v>-3120.89</v>
      </c>
      <c r="T284">
        <v>-4283.9799999999996</v>
      </c>
    </row>
    <row r="285" spans="1:20" x14ac:dyDescent="0.3">
      <c r="A285">
        <v>281</v>
      </c>
      <c r="B285">
        <v>0</v>
      </c>
      <c r="C285">
        <v>56.952500000000001</v>
      </c>
      <c r="D285">
        <v>-2051.84</v>
      </c>
      <c r="E285">
        <v>-5011.3100000000004</v>
      </c>
      <c r="F285">
        <v>-8392.49</v>
      </c>
      <c r="G285">
        <v>-3424.09</v>
      </c>
      <c r="H285">
        <v>-3069.75</v>
      </c>
      <c r="I285">
        <v>-6518.31</v>
      </c>
      <c r="J285">
        <v>-390.43900000000002</v>
      </c>
      <c r="K285">
        <v>-288.166</v>
      </c>
      <c r="L285">
        <v>-7658.14</v>
      </c>
      <c r="M285">
        <v>-1529.06</v>
      </c>
      <c r="N285">
        <v>-2443.4899999999998</v>
      </c>
      <c r="O285">
        <v>-7160.82</v>
      </c>
      <c r="P285">
        <v>-592.57399999999996</v>
      </c>
      <c r="Q285">
        <v>-3804.1</v>
      </c>
      <c r="R285">
        <v>-3160.39</v>
      </c>
      <c r="S285">
        <v>-3126.71</v>
      </c>
      <c r="T285">
        <v>-4385.05</v>
      </c>
    </row>
    <row r="286" spans="1:20" x14ac:dyDescent="0.3">
      <c r="A286">
        <v>282</v>
      </c>
      <c r="B286">
        <v>1</v>
      </c>
      <c r="C286">
        <v>111.496</v>
      </c>
      <c r="D286">
        <v>-1539.49</v>
      </c>
      <c r="E286">
        <v>-4931.1000000000004</v>
      </c>
      <c r="F286">
        <v>-8481.93</v>
      </c>
      <c r="G286">
        <v>-3068.55</v>
      </c>
      <c r="H286">
        <v>-3002.37</v>
      </c>
      <c r="I286">
        <v>-6506.68</v>
      </c>
      <c r="J286">
        <v>-615.83600000000001</v>
      </c>
      <c r="K286">
        <v>-355.54399999999998</v>
      </c>
      <c r="L286">
        <v>-7607</v>
      </c>
      <c r="M286">
        <v>-1455.87</v>
      </c>
      <c r="N286">
        <v>-2433.06</v>
      </c>
      <c r="O286">
        <v>-6974.93</v>
      </c>
      <c r="P286">
        <v>-604.20500000000004</v>
      </c>
      <c r="Q286">
        <v>-3877.3</v>
      </c>
      <c r="R286">
        <v>-3166.21</v>
      </c>
      <c r="S286">
        <v>-3166.21</v>
      </c>
      <c r="T286">
        <v>-4385.05</v>
      </c>
    </row>
    <row r="287" spans="1:20" x14ac:dyDescent="0.3">
      <c r="A287">
        <v>283</v>
      </c>
      <c r="B287">
        <v>0</v>
      </c>
      <c r="C287">
        <v>-227.80099999999999</v>
      </c>
      <c r="D287">
        <v>-1321.11</v>
      </c>
      <c r="E287">
        <v>-4696.47</v>
      </c>
      <c r="F287">
        <v>-8420.3700000000008</v>
      </c>
      <c r="G287">
        <v>-2742.08</v>
      </c>
      <c r="H287">
        <v>-3008.19</v>
      </c>
      <c r="I287">
        <v>-6416.04</v>
      </c>
      <c r="J287">
        <v>-773.85400000000004</v>
      </c>
      <c r="K287">
        <v>-355.54399999999998</v>
      </c>
      <c r="L287">
        <v>-7494.31</v>
      </c>
      <c r="M287">
        <v>-1422.18</v>
      </c>
      <c r="N287">
        <v>-2550.38</v>
      </c>
      <c r="O287">
        <v>-6862.23</v>
      </c>
      <c r="P287">
        <v>-683.21400000000006</v>
      </c>
      <c r="Q287">
        <v>-3899.36</v>
      </c>
      <c r="R287">
        <v>-3194.08</v>
      </c>
      <c r="S287">
        <v>-3194.08</v>
      </c>
      <c r="T287">
        <v>-4385.05</v>
      </c>
    </row>
    <row r="288" spans="1:20" x14ac:dyDescent="0.3">
      <c r="A288">
        <v>284</v>
      </c>
      <c r="B288">
        <v>1</v>
      </c>
      <c r="C288">
        <v>-707.67100000000005</v>
      </c>
      <c r="D288">
        <v>-1462.88</v>
      </c>
      <c r="E288">
        <v>-4921.87</v>
      </c>
      <c r="F288">
        <v>-8477.31</v>
      </c>
      <c r="G288">
        <v>-2572.44</v>
      </c>
      <c r="H288">
        <v>-3047.69</v>
      </c>
      <c r="I288">
        <v>-6287.1</v>
      </c>
      <c r="J288">
        <v>-926.05799999999999</v>
      </c>
      <c r="K288">
        <v>-349.73</v>
      </c>
      <c r="L288">
        <v>-7432.74</v>
      </c>
      <c r="M288">
        <v>-1410.55</v>
      </c>
      <c r="N288">
        <v>-2460.94</v>
      </c>
      <c r="O288">
        <v>-6783.22</v>
      </c>
      <c r="P288">
        <v>-750.59400000000005</v>
      </c>
      <c r="Q288">
        <v>-3820.35</v>
      </c>
      <c r="R288">
        <v>-3166.21</v>
      </c>
      <c r="S288">
        <v>-3166.21</v>
      </c>
      <c r="T288">
        <v>-4385.05</v>
      </c>
    </row>
    <row r="289" spans="1:20" x14ac:dyDescent="0.3">
      <c r="A289">
        <v>285</v>
      </c>
      <c r="B289">
        <v>0</v>
      </c>
      <c r="C289">
        <v>-1203.79</v>
      </c>
      <c r="D289">
        <v>-1745.23</v>
      </c>
      <c r="E289">
        <v>-5068.26</v>
      </c>
      <c r="F289">
        <v>-8606.26</v>
      </c>
      <c r="G289">
        <v>-2364.48</v>
      </c>
      <c r="H289">
        <v>-3098.83</v>
      </c>
      <c r="I289">
        <v>-6326.6</v>
      </c>
      <c r="J289">
        <v>-1038.76</v>
      </c>
      <c r="K289">
        <v>-310.22500000000002</v>
      </c>
      <c r="L289">
        <v>-7460.62</v>
      </c>
      <c r="M289">
        <v>-1348.98</v>
      </c>
      <c r="N289">
        <v>-2516.69</v>
      </c>
      <c r="O289">
        <v>-6715.84</v>
      </c>
      <c r="P289">
        <v>-762.22199999999998</v>
      </c>
      <c r="Q289">
        <v>-3758.78</v>
      </c>
      <c r="R289">
        <v>-3199.9</v>
      </c>
      <c r="S289">
        <v>-3199.9</v>
      </c>
      <c r="T289">
        <v>-4390.8599999999997</v>
      </c>
    </row>
    <row r="290" spans="1:20" x14ac:dyDescent="0.3">
      <c r="A290">
        <v>286</v>
      </c>
      <c r="B290">
        <v>1</v>
      </c>
      <c r="C290">
        <v>-1616.28</v>
      </c>
      <c r="D290">
        <v>-2061.2600000000002</v>
      </c>
      <c r="E290">
        <v>-5164.71</v>
      </c>
      <c r="F290">
        <v>-8572.57</v>
      </c>
      <c r="G290">
        <v>-2365.6799999999998</v>
      </c>
      <c r="H290">
        <v>-3228.97</v>
      </c>
      <c r="I290">
        <v>-6371.92</v>
      </c>
      <c r="J290">
        <v>-1100.32</v>
      </c>
      <c r="K290">
        <v>-276.53500000000003</v>
      </c>
      <c r="L290">
        <v>-7432.74</v>
      </c>
      <c r="M290">
        <v>-1376.86</v>
      </c>
      <c r="N290">
        <v>-2455.12</v>
      </c>
      <c r="O290">
        <v>-6727.47</v>
      </c>
      <c r="P290">
        <v>-847.04600000000005</v>
      </c>
      <c r="Q290">
        <v>-3804.1</v>
      </c>
      <c r="R290">
        <v>-3205.71</v>
      </c>
      <c r="S290">
        <v>-3205.71</v>
      </c>
      <c r="T290">
        <v>-4430.37</v>
      </c>
    </row>
    <row r="291" spans="1:20" x14ac:dyDescent="0.3">
      <c r="A291">
        <v>287</v>
      </c>
      <c r="B291">
        <v>0</v>
      </c>
      <c r="C291">
        <v>-2118.21</v>
      </c>
      <c r="D291">
        <v>-2365.67</v>
      </c>
      <c r="E291">
        <v>-5368.05</v>
      </c>
      <c r="F291">
        <v>-8549.32</v>
      </c>
      <c r="G291">
        <v>-2614.33</v>
      </c>
      <c r="H291">
        <v>-3403.24</v>
      </c>
      <c r="I291">
        <v>-6439.3</v>
      </c>
      <c r="J291">
        <v>-1066.6300000000001</v>
      </c>
      <c r="K291">
        <v>-264.90699999999998</v>
      </c>
      <c r="L291">
        <v>-7460.62</v>
      </c>
      <c r="M291">
        <v>-1325.73</v>
      </c>
      <c r="N291">
        <v>-2483</v>
      </c>
      <c r="O291">
        <v>-6800.66</v>
      </c>
      <c r="P291">
        <v>-959.74599999999998</v>
      </c>
      <c r="Q291">
        <v>-3877.3</v>
      </c>
      <c r="R291">
        <v>-3239.4</v>
      </c>
      <c r="S291">
        <v>-3239.4</v>
      </c>
      <c r="T291">
        <v>-4464.0600000000004</v>
      </c>
    </row>
    <row r="292" spans="1:20" x14ac:dyDescent="0.3">
      <c r="A292">
        <v>288</v>
      </c>
      <c r="B292">
        <v>1</v>
      </c>
      <c r="C292">
        <v>-2552.7600000000002</v>
      </c>
      <c r="D292">
        <v>-2562.0100000000002</v>
      </c>
      <c r="E292">
        <v>-5564.38</v>
      </c>
      <c r="F292">
        <v>-8437.7999999999993</v>
      </c>
      <c r="G292">
        <v>-2878.05</v>
      </c>
      <c r="H292">
        <v>-3425.3</v>
      </c>
      <c r="I292">
        <v>-6450.93</v>
      </c>
      <c r="J292">
        <v>-1043.3800000000001</v>
      </c>
      <c r="K292">
        <v>-203.33799999999999</v>
      </c>
      <c r="L292">
        <v>-7432.74</v>
      </c>
      <c r="M292">
        <v>-1213.03</v>
      </c>
      <c r="N292">
        <v>-2449.31</v>
      </c>
      <c r="O292">
        <v>-6840.17</v>
      </c>
      <c r="P292">
        <v>-1044.57</v>
      </c>
      <c r="Q292">
        <v>-3916.8</v>
      </c>
      <c r="R292">
        <v>-3245.22</v>
      </c>
      <c r="S292">
        <v>-3245.22</v>
      </c>
      <c r="T292">
        <v>-4464.0600000000004</v>
      </c>
    </row>
    <row r="293" spans="1:20" x14ac:dyDescent="0.3">
      <c r="A293">
        <v>289</v>
      </c>
      <c r="B293">
        <v>0</v>
      </c>
      <c r="C293">
        <v>-3004.75</v>
      </c>
      <c r="D293">
        <v>-2510.88</v>
      </c>
      <c r="E293">
        <v>-5577.19</v>
      </c>
      <c r="F293">
        <v>-8624.89</v>
      </c>
      <c r="G293">
        <v>-2919.92</v>
      </c>
      <c r="H293">
        <v>-3288.16</v>
      </c>
      <c r="I293">
        <v>-6524.13</v>
      </c>
      <c r="J293">
        <v>-896.98699999999997</v>
      </c>
      <c r="K293">
        <v>-242.84299999999999</v>
      </c>
      <c r="L293">
        <v>-7460.62</v>
      </c>
      <c r="M293">
        <v>-1139.83</v>
      </c>
      <c r="N293">
        <v>-2466.7399999999998</v>
      </c>
      <c r="O293">
        <v>-6862.23</v>
      </c>
      <c r="P293">
        <v>-1139.83</v>
      </c>
      <c r="Q293">
        <v>-3967.93</v>
      </c>
      <c r="R293">
        <v>-3284.72</v>
      </c>
      <c r="S293">
        <v>-3284.72</v>
      </c>
      <c r="T293">
        <v>-4475.68</v>
      </c>
    </row>
    <row r="294" spans="1:20" x14ac:dyDescent="0.3">
      <c r="A294">
        <v>290</v>
      </c>
      <c r="B294">
        <v>1</v>
      </c>
      <c r="C294">
        <v>-3569.44</v>
      </c>
      <c r="D294">
        <v>-2456.3000000000002</v>
      </c>
      <c r="E294">
        <v>-5916.48</v>
      </c>
      <c r="F294">
        <v>-8869.99</v>
      </c>
      <c r="G294">
        <v>-3282.35</v>
      </c>
      <c r="H294">
        <v>-2941.99</v>
      </c>
      <c r="I294">
        <v>-6569.44</v>
      </c>
      <c r="J294">
        <v>-823.79100000000005</v>
      </c>
      <c r="K294">
        <v>-276.53500000000003</v>
      </c>
      <c r="L294">
        <v>-7421.11</v>
      </c>
      <c r="M294">
        <v>-1100.33</v>
      </c>
      <c r="N294">
        <v>-2562.0100000000002</v>
      </c>
      <c r="O294">
        <v>-6789.04</v>
      </c>
      <c r="P294">
        <v>-1100.33</v>
      </c>
      <c r="Q294">
        <v>-4092.26</v>
      </c>
      <c r="R294">
        <v>-3318.41</v>
      </c>
      <c r="S294">
        <v>-3318.41</v>
      </c>
      <c r="T294">
        <v>-4543.07</v>
      </c>
    </row>
    <row r="295" spans="1:20" x14ac:dyDescent="0.3">
      <c r="A295">
        <v>291</v>
      </c>
      <c r="B295">
        <v>0</v>
      </c>
      <c r="C295">
        <v>-4224.76</v>
      </c>
      <c r="D295">
        <v>-2813.02</v>
      </c>
      <c r="E295">
        <v>-6390.54</v>
      </c>
      <c r="F295">
        <v>-8509.82</v>
      </c>
      <c r="G295">
        <v>-2803.67</v>
      </c>
      <c r="H295">
        <v>-3383.53</v>
      </c>
      <c r="I295">
        <v>-6636.83</v>
      </c>
      <c r="J295">
        <v>-790.09900000000005</v>
      </c>
      <c r="K295">
        <v>-270.72199999999998</v>
      </c>
      <c r="L295">
        <v>-7393.23</v>
      </c>
      <c r="M295">
        <v>-1066.6300000000001</v>
      </c>
      <c r="N295">
        <v>-2528.3200000000002</v>
      </c>
      <c r="O295">
        <v>-6749.53</v>
      </c>
      <c r="P295">
        <v>-1078.26</v>
      </c>
      <c r="Q295">
        <v>-4256.09</v>
      </c>
      <c r="R295">
        <v>-3324.23</v>
      </c>
      <c r="S295">
        <v>-3324.23</v>
      </c>
      <c r="T295">
        <v>-4543.07</v>
      </c>
    </row>
    <row r="296" spans="1:20" x14ac:dyDescent="0.3">
      <c r="A296">
        <v>292</v>
      </c>
      <c r="B296">
        <v>1</v>
      </c>
      <c r="C296">
        <v>-5014.8500000000004</v>
      </c>
      <c r="D296">
        <v>-3393.97</v>
      </c>
      <c r="E296">
        <v>-6870.4</v>
      </c>
      <c r="F296">
        <v>-8369.23</v>
      </c>
      <c r="G296">
        <v>-2631.75</v>
      </c>
      <c r="H296">
        <v>-4042.3</v>
      </c>
      <c r="I296">
        <v>-6642.64</v>
      </c>
      <c r="J296">
        <v>-778.47500000000002</v>
      </c>
      <c r="K296">
        <v>-248.65299999999999</v>
      </c>
      <c r="L296">
        <v>-7438.55</v>
      </c>
      <c r="M296">
        <v>-1072.44</v>
      </c>
      <c r="N296">
        <v>-2528.3200000000002</v>
      </c>
      <c r="O296">
        <v>-6710.03</v>
      </c>
      <c r="P296">
        <v>-1163.08</v>
      </c>
      <c r="Q296">
        <v>-4436.18</v>
      </c>
      <c r="R296">
        <v>-3363.73</v>
      </c>
      <c r="S296">
        <v>-3363.73</v>
      </c>
      <c r="T296">
        <v>-4548.88</v>
      </c>
    </row>
    <row r="297" spans="1:20" x14ac:dyDescent="0.3">
      <c r="A297">
        <v>293</v>
      </c>
      <c r="B297">
        <v>0</v>
      </c>
      <c r="C297">
        <v>-5770.07</v>
      </c>
      <c r="D297">
        <v>-3890.09</v>
      </c>
      <c r="E297">
        <v>-7407.2</v>
      </c>
      <c r="F297">
        <v>-8370.41</v>
      </c>
      <c r="G297">
        <v>-2979.13</v>
      </c>
      <c r="H297">
        <v>-4316.49</v>
      </c>
      <c r="I297">
        <v>-6693.77</v>
      </c>
      <c r="J297">
        <v>-728.52200000000005</v>
      </c>
      <c r="K297">
        <v>-298.60599999999999</v>
      </c>
      <c r="L297">
        <v>-7505.94</v>
      </c>
      <c r="M297">
        <v>-1111.95</v>
      </c>
      <c r="N297">
        <v>-2539.94</v>
      </c>
      <c r="O297">
        <v>-6676.33</v>
      </c>
      <c r="P297">
        <v>-1275.78</v>
      </c>
      <c r="Q297">
        <v>-4526.8100000000004</v>
      </c>
      <c r="R297">
        <v>-3397.42</v>
      </c>
      <c r="S297">
        <v>-3397.42</v>
      </c>
      <c r="T297">
        <v>-4576.76</v>
      </c>
    </row>
    <row r="298" spans="1:20" x14ac:dyDescent="0.3">
      <c r="A298">
        <v>294</v>
      </c>
      <c r="B298">
        <v>1</v>
      </c>
      <c r="C298">
        <v>-6294.08</v>
      </c>
      <c r="D298">
        <v>-4261.8900000000003</v>
      </c>
      <c r="E298">
        <v>-8043.92</v>
      </c>
      <c r="F298">
        <v>-8566.76</v>
      </c>
      <c r="G298">
        <v>-2850.17</v>
      </c>
      <c r="H298">
        <v>-4148.0200000000004</v>
      </c>
      <c r="I298">
        <v>-6794.85</v>
      </c>
      <c r="J298">
        <v>-823.79300000000001</v>
      </c>
      <c r="K298">
        <v>-203.33600000000001</v>
      </c>
      <c r="L298">
        <v>-7494.31</v>
      </c>
      <c r="M298">
        <v>-1128.21</v>
      </c>
      <c r="N298">
        <v>-2613.14</v>
      </c>
      <c r="O298">
        <v>-6676.33</v>
      </c>
      <c r="P298">
        <v>-1354.79</v>
      </c>
      <c r="Q298">
        <v>-4673.2</v>
      </c>
      <c r="R298">
        <v>-3403.23</v>
      </c>
      <c r="S298">
        <v>-3403.23</v>
      </c>
      <c r="T298">
        <v>-4548.88</v>
      </c>
    </row>
    <row r="299" spans="1:20" x14ac:dyDescent="0.3">
      <c r="A299">
        <v>295</v>
      </c>
      <c r="B299">
        <v>0</v>
      </c>
      <c r="C299">
        <v>-6643.81</v>
      </c>
      <c r="D299">
        <v>-4475.68</v>
      </c>
      <c r="E299">
        <v>-8466.84</v>
      </c>
      <c r="F299">
        <v>-8544.69</v>
      </c>
      <c r="G299">
        <v>-2907.1</v>
      </c>
      <c r="H299">
        <v>-4153.83</v>
      </c>
      <c r="I299">
        <v>-6806.47</v>
      </c>
      <c r="J299">
        <v>-801.72</v>
      </c>
      <c r="K299">
        <v>-213.78800000000001</v>
      </c>
      <c r="L299">
        <v>-7426.93</v>
      </c>
      <c r="M299">
        <v>-1032.94</v>
      </c>
      <c r="N299">
        <v>-2646.83</v>
      </c>
      <c r="O299">
        <v>-6687.95</v>
      </c>
      <c r="P299">
        <v>-1439.61</v>
      </c>
      <c r="Q299">
        <v>-4746.3999999999996</v>
      </c>
      <c r="R299">
        <v>-3442.74</v>
      </c>
      <c r="S299">
        <v>-3442.74</v>
      </c>
      <c r="T299">
        <v>-4594.1899999999996</v>
      </c>
    </row>
    <row r="300" spans="1:20" x14ac:dyDescent="0.3">
      <c r="A300">
        <v>296</v>
      </c>
      <c r="B300">
        <v>1</v>
      </c>
      <c r="C300">
        <v>-6930.79</v>
      </c>
      <c r="D300">
        <v>-4560.5</v>
      </c>
      <c r="E300">
        <v>-8787.5300000000007</v>
      </c>
      <c r="F300">
        <v>-8623.7000000000007</v>
      </c>
      <c r="G300">
        <v>-3030.26</v>
      </c>
      <c r="H300">
        <v>-4199.1400000000003</v>
      </c>
      <c r="I300">
        <v>-6891.29</v>
      </c>
      <c r="J300">
        <v>-880.72900000000004</v>
      </c>
      <c r="K300">
        <v>-55.769300000000001</v>
      </c>
      <c r="L300">
        <v>-7421.12</v>
      </c>
      <c r="M300">
        <v>-1066.6300000000001</v>
      </c>
      <c r="N300">
        <v>-2658.45</v>
      </c>
      <c r="O300">
        <v>-6772.77</v>
      </c>
      <c r="P300">
        <v>-1546.5</v>
      </c>
      <c r="Q300">
        <v>-4785.91</v>
      </c>
      <c r="R300">
        <v>-3476.43</v>
      </c>
      <c r="S300">
        <v>-3476.43</v>
      </c>
      <c r="T300">
        <v>-4655.7700000000004</v>
      </c>
    </row>
    <row r="301" spans="1:20" x14ac:dyDescent="0.3">
      <c r="A301">
        <v>297</v>
      </c>
      <c r="B301">
        <v>0</v>
      </c>
      <c r="C301">
        <v>-7060.93</v>
      </c>
      <c r="D301">
        <v>-4638.34</v>
      </c>
      <c r="E301">
        <v>-8876.99</v>
      </c>
      <c r="F301">
        <v>-8696.89</v>
      </c>
      <c r="G301">
        <v>-2962.87</v>
      </c>
      <c r="H301">
        <v>-4266.53</v>
      </c>
      <c r="I301">
        <v>-6992.37</v>
      </c>
      <c r="J301">
        <v>-942.30899999999997</v>
      </c>
      <c r="K301">
        <v>79.009900000000002</v>
      </c>
      <c r="L301">
        <v>-7381.61</v>
      </c>
      <c r="M301">
        <v>-1084.06</v>
      </c>
      <c r="N301">
        <v>-2731.65</v>
      </c>
      <c r="O301">
        <v>-6879.67</v>
      </c>
      <c r="P301">
        <v>-1591.82</v>
      </c>
      <c r="Q301">
        <v>-4837.03</v>
      </c>
      <c r="R301">
        <v>-3476.43</v>
      </c>
      <c r="S301">
        <v>-3476.43</v>
      </c>
      <c r="T301">
        <v>-4622.08</v>
      </c>
    </row>
    <row r="302" spans="1:20" x14ac:dyDescent="0.3">
      <c r="A302">
        <v>298</v>
      </c>
      <c r="B302">
        <v>1</v>
      </c>
      <c r="C302">
        <v>-7304.92</v>
      </c>
      <c r="D302">
        <v>-4445.47</v>
      </c>
      <c r="E302">
        <v>-8809.6</v>
      </c>
      <c r="F302">
        <v>-8701.5400000000009</v>
      </c>
      <c r="G302">
        <v>-2980.3</v>
      </c>
      <c r="H302">
        <v>-4278.1499999999996</v>
      </c>
      <c r="I302">
        <v>-7009.8</v>
      </c>
      <c r="J302">
        <v>-914.423</v>
      </c>
      <c r="K302">
        <v>90.628699999999995</v>
      </c>
      <c r="L302">
        <v>-7347.92</v>
      </c>
      <c r="M302">
        <v>-1167.72</v>
      </c>
      <c r="N302">
        <v>-2782.77</v>
      </c>
      <c r="O302">
        <v>-6907.55</v>
      </c>
      <c r="P302">
        <v>-1665.02</v>
      </c>
      <c r="Q302">
        <v>-4955.54</v>
      </c>
      <c r="R302">
        <v>-3470.62</v>
      </c>
      <c r="S302">
        <v>-3470.62</v>
      </c>
      <c r="T302">
        <v>-4604.6499999999996</v>
      </c>
    </row>
    <row r="303" spans="1:20" x14ac:dyDescent="0.3">
      <c r="A303">
        <v>299</v>
      </c>
      <c r="B303">
        <v>0</v>
      </c>
      <c r="C303">
        <v>-7864.96</v>
      </c>
      <c r="D303">
        <v>-4067.85</v>
      </c>
      <c r="E303">
        <v>-8809.6</v>
      </c>
      <c r="F303">
        <v>-8533.06</v>
      </c>
      <c r="G303">
        <v>-3063.96</v>
      </c>
      <c r="H303">
        <v>-4345.54</v>
      </c>
      <c r="I303">
        <v>-7110.89</v>
      </c>
      <c r="J303">
        <v>-971.35400000000004</v>
      </c>
      <c r="K303">
        <v>163.82900000000001</v>
      </c>
      <c r="L303">
        <v>-7336.3</v>
      </c>
      <c r="M303">
        <v>-1060.82</v>
      </c>
      <c r="N303">
        <v>-2889.67</v>
      </c>
      <c r="O303">
        <v>-6868.05</v>
      </c>
      <c r="P303">
        <v>-1710.33</v>
      </c>
      <c r="Q303">
        <v>-5068.25</v>
      </c>
      <c r="R303">
        <v>-3431.12</v>
      </c>
      <c r="S303">
        <v>-3431.12</v>
      </c>
      <c r="T303">
        <v>-4503.5600000000004</v>
      </c>
    </row>
    <row r="304" spans="1:20" x14ac:dyDescent="0.3">
      <c r="A304">
        <v>300</v>
      </c>
      <c r="B304">
        <v>1</v>
      </c>
      <c r="C304">
        <v>-8793.2999999999993</v>
      </c>
      <c r="D304">
        <v>-3872.64</v>
      </c>
      <c r="E304">
        <v>-8838.64</v>
      </c>
      <c r="F304">
        <v>-8562.11</v>
      </c>
      <c r="G304">
        <v>-2957.06</v>
      </c>
      <c r="H304">
        <v>-4333.92</v>
      </c>
      <c r="I304">
        <v>-7099.27</v>
      </c>
      <c r="J304">
        <v>-1100.33</v>
      </c>
      <c r="K304">
        <v>209.142</v>
      </c>
      <c r="L304">
        <v>-7257.29</v>
      </c>
      <c r="M304">
        <v>-1027.1300000000001</v>
      </c>
      <c r="N304">
        <v>-2923.36</v>
      </c>
      <c r="O304">
        <v>-6811.12</v>
      </c>
      <c r="P304">
        <v>-1783.53</v>
      </c>
      <c r="Q304">
        <v>-5129.83</v>
      </c>
      <c r="R304">
        <v>-3403.23</v>
      </c>
      <c r="S304">
        <v>-3403.23</v>
      </c>
      <c r="T304">
        <v>-4497.75</v>
      </c>
    </row>
    <row r="305" spans="1:20" x14ac:dyDescent="0.3">
      <c r="A305">
        <v>301</v>
      </c>
      <c r="B305">
        <v>0</v>
      </c>
      <c r="C305">
        <v>-10340.9</v>
      </c>
      <c r="D305">
        <v>-4213.0600000000004</v>
      </c>
      <c r="E305">
        <v>-9018.74</v>
      </c>
      <c r="F305">
        <v>-8736.4</v>
      </c>
      <c r="G305">
        <v>-2894.32</v>
      </c>
      <c r="H305">
        <v>-4231.68</v>
      </c>
      <c r="I305">
        <v>-7026.07</v>
      </c>
      <c r="J305">
        <v>-1066.6300000000001</v>
      </c>
      <c r="K305">
        <v>288.15100000000001</v>
      </c>
      <c r="L305">
        <v>-7172.47</v>
      </c>
      <c r="M305">
        <v>-1027.1300000000001</v>
      </c>
      <c r="N305">
        <v>-2917.56</v>
      </c>
      <c r="O305">
        <v>-6653.1</v>
      </c>
      <c r="P305">
        <v>-1823.04</v>
      </c>
      <c r="Q305">
        <v>-5078.71</v>
      </c>
      <c r="R305">
        <v>-3436.93</v>
      </c>
      <c r="S305">
        <v>-3436.93</v>
      </c>
      <c r="T305">
        <v>-4464.0600000000004</v>
      </c>
    </row>
    <row r="306" spans="1:20" x14ac:dyDescent="0.3">
      <c r="A306">
        <v>302</v>
      </c>
      <c r="B306">
        <v>1</v>
      </c>
      <c r="C306">
        <v>-12175.6</v>
      </c>
      <c r="D306">
        <v>-4953.18</v>
      </c>
      <c r="E306">
        <v>-9132.6</v>
      </c>
      <c r="F306">
        <v>-8775.9</v>
      </c>
      <c r="G306">
        <v>-2685.18</v>
      </c>
      <c r="H306">
        <v>-4012.08</v>
      </c>
      <c r="I306">
        <v>-6980.76</v>
      </c>
      <c r="J306">
        <v>-1072.44</v>
      </c>
      <c r="K306">
        <v>367.16</v>
      </c>
      <c r="L306">
        <v>-7077.19</v>
      </c>
      <c r="M306">
        <v>-1050.3599999999999</v>
      </c>
      <c r="N306">
        <v>-2883.86</v>
      </c>
      <c r="O306">
        <v>-6506.7</v>
      </c>
      <c r="P306">
        <v>-1856.73</v>
      </c>
      <c r="Q306">
        <v>-4977.62</v>
      </c>
      <c r="R306">
        <v>-3425.31</v>
      </c>
      <c r="S306">
        <v>-3425.31</v>
      </c>
      <c r="T306">
        <v>-4458.25</v>
      </c>
    </row>
    <row r="307" spans="1:20" x14ac:dyDescent="0.3">
      <c r="A307">
        <v>303</v>
      </c>
      <c r="B307">
        <v>0</v>
      </c>
      <c r="C307">
        <v>-14053.2</v>
      </c>
      <c r="D307">
        <v>-5844.36</v>
      </c>
      <c r="E307">
        <v>-9425.4</v>
      </c>
      <c r="F307">
        <v>-8821.2099999999991</v>
      </c>
      <c r="G307">
        <v>-2443.5</v>
      </c>
      <c r="H307">
        <v>-3893.57</v>
      </c>
      <c r="I307">
        <v>-6913.36</v>
      </c>
      <c r="J307">
        <v>-1111.95</v>
      </c>
      <c r="K307">
        <v>440.36200000000002</v>
      </c>
      <c r="L307">
        <v>-7110.89</v>
      </c>
      <c r="M307">
        <v>-1190.96</v>
      </c>
      <c r="N307">
        <v>-2866.44</v>
      </c>
      <c r="O307">
        <v>-6421.88</v>
      </c>
      <c r="P307">
        <v>-1862.54</v>
      </c>
      <c r="Q307">
        <v>-4995.04</v>
      </c>
      <c r="R307">
        <v>-3346.3</v>
      </c>
      <c r="S307">
        <v>-3346.3</v>
      </c>
      <c r="T307">
        <v>-4401.32</v>
      </c>
    </row>
    <row r="308" spans="1:20" x14ac:dyDescent="0.3">
      <c r="A308">
        <v>304</v>
      </c>
      <c r="B308">
        <v>1</v>
      </c>
      <c r="C308">
        <v>-15547.4</v>
      </c>
      <c r="D308">
        <v>-6611.23</v>
      </c>
      <c r="E308">
        <v>-9560.19</v>
      </c>
      <c r="F308">
        <v>-8871.19</v>
      </c>
      <c r="G308">
        <v>-2392.38</v>
      </c>
      <c r="H308">
        <v>-3798.28</v>
      </c>
      <c r="I308">
        <v>-6901.75</v>
      </c>
      <c r="J308">
        <v>-1139.8399999999999</v>
      </c>
      <c r="K308">
        <v>474.05900000000003</v>
      </c>
      <c r="L308">
        <v>-7122.5</v>
      </c>
      <c r="M308">
        <v>-1242.07</v>
      </c>
      <c r="N308">
        <v>-2765.35</v>
      </c>
      <c r="O308">
        <v>-6326.6</v>
      </c>
      <c r="P308">
        <v>-1890.43</v>
      </c>
      <c r="Q308">
        <v>-5119.3599999999997</v>
      </c>
      <c r="R308">
        <v>-3267.29</v>
      </c>
      <c r="S308">
        <v>-3267.29</v>
      </c>
      <c r="T308">
        <v>-4260.7299999999996</v>
      </c>
    </row>
    <row r="309" spans="1:20" x14ac:dyDescent="0.3">
      <c r="A309">
        <v>305</v>
      </c>
      <c r="B309">
        <v>0</v>
      </c>
      <c r="C309">
        <v>-16679.2</v>
      </c>
      <c r="D309">
        <v>-7283.94</v>
      </c>
      <c r="E309">
        <v>-9496.32</v>
      </c>
      <c r="F309">
        <v>-8775.9</v>
      </c>
      <c r="G309">
        <v>-2285.48</v>
      </c>
      <c r="H309">
        <v>-3797.14</v>
      </c>
      <c r="I309">
        <v>-6834.35</v>
      </c>
      <c r="J309">
        <v>-1094.53</v>
      </c>
      <c r="K309">
        <v>474.05900000000003</v>
      </c>
      <c r="L309">
        <v>-7218.93</v>
      </c>
      <c r="M309">
        <v>-1360.59</v>
      </c>
      <c r="N309">
        <v>-2788.57</v>
      </c>
      <c r="O309">
        <v>-6366.1</v>
      </c>
      <c r="P309">
        <v>-1833.51</v>
      </c>
      <c r="Q309">
        <v>-5271.58</v>
      </c>
      <c r="R309">
        <v>-3199.9</v>
      </c>
      <c r="S309">
        <v>-3199.9</v>
      </c>
      <c r="T309">
        <v>-4227.03</v>
      </c>
    </row>
    <row r="310" spans="1:20" x14ac:dyDescent="0.3">
      <c r="A310">
        <v>306</v>
      </c>
      <c r="B310">
        <v>1</v>
      </c>
      <c r="C310">
        <v>-17196.3</v>
      </c>
      <c r="D310">
        <v>-8337.7000000000007</v>
      </c>
      <c r="E310">
        <v>-8968.8700000000008</v>
      </c>
      <c r="F310">
        <v>-8827.02</v>
      </c>
      <c r="G310">
        <v>-2257.59</v>
      </c>
      <c r="H310">
        <v>-3583.34</v>
      </c>
      <c r="I310">
        <v>-6869.19</v>
      </c>
      <c r="J310">
        <v>-1015.52</v>
      </c>
      <c r="K310">
        <v>468.25299999999999</v>
      </c>
      <c r="L310">
        <v>-7381.62</v>
      </c>
      <c r="M310">
        <v>-1479.1</v>
      </c>
      <c r="N310">
        <v>-2940.78</v>
      </c>
      <c r="O310">
        <v>-6393.99</v>
      </c>
      <c r="P310">
        <v>-1646.46</v>
      </c>
      <c r="Q310">
        <v>-5378.48</v>
      </c>
      <c r="R310">
        <v>-3205.71</v>
      </c>
      <c r="S310">
        <v>-3205.71</v>
      </c>
      <c r="T310">
        <v>-4232.83</v>
      </c>
    </row>
    <row r="311" spans="1:20" x14ac:dyDescent="0.3">
      <c r="A311">
        <v>307</v>
      </c>
      <c r="B311">
        <v>0</v>
      </c>
      <c r="C311">
        <v>-17513.3</v>
      </c>
      <c r="D311">
        <v>-10135.200000000001</v>
      </c>
      <c r="E311">
        <v>-7582.93</v>
      </c>
      <c r="F311">
        <v>-8933.92</v>
      </c>
      <c r="G311">
        <v>-2291.29</v>
      </c>
      <c r="H311">
        <v>-3492.72</v>
      </c>
      <c r="I311">
        <v>-7088.8</v>
      </c>
      <c r="J311">
        <v>-948.11800000000005</v>
      </c>
      <c r="K311">
        <v>440.36</v>
      </c>
      <c r="L311">
        <v>-7330.5</v>
      </c>
      <c r="M311">
        <v>-1591.81</v>
      </c>
      <c r="N311">
        <v>-3024.46</v>
      </c>
      <c r="O311">
        <v>-6371.91</v>
      </c>
      <c r="P311">
        <v>-1290.92</v>
      </c>
      <c r="Q311">
        <v>-5406.37</v>
      </c>
      <c r="R311">
        <v>-3239.4</v>
      </c>
      <c r="S311">
        <v>-3239.4</v>
      </c>
      <c r="T311">
        <v>-4272.34</v>
      </c>
    </row>
    <row r="312" spans="1:20" x14ac:dyDescent="0.3">
      <c r="A312">
        <v>308</v>
      </c>
      <c r="B312">
        <v>1</v>
      </c>
      <c r="C312">
        <v>-19095.900000000001</v>
      </c>
      <c r="D312">
        <v>-11168.3</v>
      </c>
      <c r="E312">
        <v>-4459.67</v>
      </c>
      <c r="F312">
        <v>-8950.2000000000007</v>
      </c>
      <c r="G312">
        <v>-2297.09</v>
      </c>
      <c r="H312">
        <v>-3340.5</v>
      </c>
      <c r="I312">
        <v>-7207.31</v>
      </c>
      <c r="J312">
        <v>-953.92399999999998</v>
      </c>
      <c r="K312">
        <v>479.86500000000001</v>
      </c>
      <c r="L312">
        <v>-7270.04</v>
      </c>
      <c r="M312">
        <v>-1653.4</v>
      </c>
      <c r="N312">
        <v>-2905.95</v>
      </c>
      <c r="O312">
        <v>-6474.14</v>
      </c>
      <c r="P312">
        <v>-941.18</v>
      </c>
      <c r="Q312">
        <v>-5378.48</v>
      </c>
      <c r="R312">
        <v>-3233.6</v>
      </c>
      <c r="S312">
        <v>-3233.6</v>
      </c>
      <c r="T312">
        <v>-4311.84</v>
      </c>
    </row>
    <row r="313" spans="1:20" x14ac:dyDescent="0.3">
      <c r="A313">
        <v>309</v>
      </c>
      <c r="B313">
        <v>0</v>
      </c>
      <c r="C313">
        <v>-19894.2</v>
      </c>
      <c r="D313">
        <v>-10857.1</v>
      </c>
      <c r="E313">
        <v>-2283.2199999999998</v>
      </c>
      <c r="F313">
        <v>-8831.69</v>
      </c>
      <c r="G313">
        <v>-2365.62</v>
      </c>
      <c r="H313">
        <v>-3256.82</v>
      </c>
      <c r="I313">
        <v>-7325.83</v>
      </c>
      <c r="J313">
        <v>-993.428</v>
      </c>
      <c r="K313">
        <v>507.75900000000001</v>
      </c>
      <c r="L313">
        <v>-7534.96</v>
      </c>
      <c r="M313">
        <v>-1631.31</v>
      </c>
      <c r="N313">
        <v>-2822.26</v>
      </c>
      <c r="O313">
        <v>-6728.58</v>
      </c>
      <c r="P313">
        <v>-654.16899999999998</v>
      </c>
      <c r="Q313">
        <v>-5417.98</v>
      </c>
      <c r="R313">
        <v>-3205.7</v>
      </c>
      <c r="S313">
        <v>-3205.7</v>
      </c>
      <c r="T313">
        <v>-4316.5200000000004</v>
      </c>
    </row>
    <row r="314" spans="1:20" x14ac:dyDescent="0.3">
      <c r="A314">
        <v>310</v>
      </c>
      <c r="B314">
        <v>1</v>
      </c>
      <c r="C314">
        <v>-19872.3</v>
      </c>
      <c r="D314">
        <v>-9087.59</v>
      </c>
      <c r="E314">
        <v>-1951.86</v>
      </c>
      <c r="F314">
        <v>-8742.2000000000007</v>
      </c>
      <c r="G314">
        <v>-2591.04</v>
      </c>
      <c r="H314">
        <v>-3317.29</v>
      </c>
      <c r="I314">
        <v>-7450.15</v>
      </c>
      <c r="J314">
        <v>-1021.32</v>
      </c>
      <c r="K314">
        <v>462.45</v>
      </c>
      <c r="L314">
        <v>-7726.68</v>
      </c>
      <c r="M314">
        <v>-1692.91</v>
      </c>
      <c r="N314">
        <v>-2923.36</v>
      </c>
      <c r="O314">
        <v>-7078.32</v>
      </c>
      <c r="P314">
        <v>-558.87400000000002</v>
      </c>
      <c r="Q314">
        <v>-5469.09</v>
      </c>
      <c r="R314">
        <v>-3262.62</v>
      </c>
      <c r="S314">
        <v>-3262.62</v>
      </c>
      <c r="T314">
        <v>-4153.82</v>
      </c>
    </row>
    <row r="315" spans="1:20" x14ac:dyDescent="0.3">
      <c r="A315">
        <v>311</v>
      </c>
      <c r="B315">
        <v>0</v>
      </c>
      <c r="C315">
        <v>-18608.3</v>
      </c>
      <c r="D315">
        <v>-6880.97</v>
      </c>
      <c r="E315">
        <v>-3229.87</v>
      </c>
      <c r="F315">
        <v>-8856.0300000000007</v>
      </c>
      <c r="G315">
        <v>-2743.25</v>
      </c>
      <c r="H315">
        <v>-3046.56</v>
      </c>
      <c r="I315">
        <v>-7625.58</v>
      </c>
      <c r="J315">
        <v>-981.81899999999996</v>
      </c>
      <c r="K315">
        <v>418.267</v>
      </c>
      <c r="L315">
        <v>-7890.5</v>
      </c>
      <c r="M315">
        <v>-1635.99</v>
      </c>
      <c r="N315">
        <v>-2917.56</v>
      </c>
      <c r="O315">
        <v>-7371.13</v>
      </c>
      <c r="P315">
        <v>-621.596</v>
      </c>
      <c r="Q315">
        <v>-5570.2</v>
      </c>
      <c r="R315">
        <v>-3414.84</v>
      </c>
      <c r="S315">
        <v>-3414.84</v>
      </c>
      <c r="T315">
        <v>-4216.54</v>
      </c>
    </row>
    <row r="316" spans="1:20" x14ac:dyDescent="0.3">
      <c r="A316">
        <v>312</v>
      </c>
      <c r="B316">
        <v>1</v>
      </c>
      <c r="C316">
        <v>-16163.7</v>
      </c>
      <c r="D316">
        <v>-6149.85</v>
      </c>
      <c r="E316">
        <v>-5076.1000000000004</v>
      </c>
      <c r="F316">
        <v>-9183.68</v>
      </c>
      <c r="G316">
        <v>-2826.94</v>
      </c>
      <c r="H316">
        <v>-2809.53</v>
      </c>
      <c r="I316">
        <v>-7890.5</v>
      </c>
      <c r="J316">
        <v>-971.33399999999995</v>
      </c>
      <c r="K316">
        <v>570.48099999999999</v>
      </c>
      <c r="L316">
        <v>-8134.46</v>
      </c>
      <c r="M316">
        <v>-1483.78</v>
      </c>
      <c r="N316">
        <v>-2895.47</v>
      </c>
      <c r="O316">
        <v>-7540.76</v>
      </c>
      <c r="P316">
        <v>-848.13800000000003</v>
      </c>
      <c r="Q316">
        <v>-5576</v>
      </c>
      <c r="R316">
        <v>-3533.35</v>
      </c>
      <c r="S316">
        <v>-3533.35</v>
      </c>
      <c r="T316">
        <v>-4396.66</v>
      </c>
    </row>
    <row r="317" spans="1:20" x14ac:dyDescent="0.3">
      <c r="A317">
        <v>313</v>
      </c>
      <c r="B317">
        <v>0</v>
      </c>
      <c r="C317">
        <v>-13894.1</v>
      </c>
      <c r="D317">
        <v>-7508.89</v>
      </c>
      <c r="E317">
        <v>-6812.26</v>
      </c>
      <c r="F317">
        <v>-9596.1299999999992</v>
      </c>
      <c r="G317">
        <v>-2679.41</v>
      </c>
      <c r="H317">
        <v>-2601.52</v>
      </c>
      <c r="I317">
        <v>-8093.83</v>
      </c>
      <c r="J317">
        <v>-1117.75</v>
      </c>
      <c r="K317">
        <v>677.38699999999994</v>
      </c>
      <c r="L317">
        <v>-8613.19</v>
      </c>
      <c r="M317">
        <v>-1394.28</v>
      </c>
      <c r="N317">
        <v>-2980.28</v>
      </c>
      <c r="O317">
        <v>-7754.57</v>
      </c>
      <c r="P317">
        <v>-1231.58</v>
      </c>
      <c r="Q317">
        <v>-5609.7</v>
      </c>
      <c r="R317">
        <v>-3657.67</v>
      </c>
      <c r="S317">
        <v>-3657.67</v>
      </c>
      <c r="T317">
        <v>-4458.25</v>
      </c>
    </row>
    <row r="318" spans="1:20" x14ac:dyDescent="0.3">
      <c r="A318">
        <v>314</v>
      </c>
      <c r="B318">
        <v>1</v>
      </c>
      <c r="C318">
        <v>-13646.8</v>
      </c>
      <c r="D318">
        <v>-10717.2</v>
      </c>
      <c r="E318">
        <v>-6774.09</v>
      </c>
      <c r="F318">
        <v>-10063.299999999999</v>
      </c>
      <c r="G318">
        <v>-2363.38</v>
      </c>
      <c r="H318">
        <v>-2631.66</v>
      </c>
      <c r="I318">
        <v>-8325.0499999999993</v>
      </c>
      <c r="J318">
        <v>-1179.3399999999999</v>
      </c>
      <c r="K318">
        <v>716.89200000000005</v>
      </c>
      <c r="L318">
        <v>-8854.91</v>
      </c>
      <c r="M318">
        <v>-1461.68</v>
      </c>
      <c r="N318">
        <v>-3092.99</v>
      </c>
      <c r="O318">
        <v>-7839.39</v>
      </c>
      <c r="P318">
        <v>-1530.2</v>
      </c>
      <c r="Q318">
        <v>-5632.91</v>
      </c>
      <c r="R318">
        <v>-3809.88</v>
      </c>
      <c r="S318">
        <v>-3809.88</v>
      </c>
      <c r="T318">
        <v>-4430.3599999999997</v>
      </c>
    </row>
    <row r="319" spans="1:20" x14ac:dyDescent="0.3">
      <c r="A319">
        <v>315</v>
      </c>
      <c r="B319">
        <v>0</v>
      </c>
      <c r="C319">
        <v>-12387.4</v>
      </c>
      <c r="D319">
        <v>-12232.2</v>
      </c>
      <c r="E319">
        <v>-5872.4</v>
      </c>
      <c r="F319">
        <v>-10266.6</v>
      </c>
      <c r="G319">
        <v>-2076.35</v>
      </c>
      <c r="H319">
        <v>-3066.21</v>
      </c>
      <c r="I319">
        <v>-8528.3799999999992</v>
      </c>
      <c r="J319">
        <v>-1151.45</v>
      </c>
      <c r="K319">
        <v>762.19899999999996</v>
      </c>
      <c r="L319">
        <v>-8877</v>
      </c>
      <c r="M319">
        <v>-1467.49</v>
      </c>
      <c r="N319">
        <v>-3177.8</v>
      </c>
      <c r="O319">
        <v>-7957.9</v>
      </c>
      <c r="P319">
        <v>-1698.71</v>
      </c>
      <c r="Q319">
        <v>-5779.33</v>
      </c>
      <c r="R319">
        <v>-3928.4</v>
      </c>
      <c r="S319">
        <v>-3928.4</v>
      </c>
      <c r="T319">
        <v>-4469.8599999999997</v>
      </c>
    </row>
    <row r="320" spans="1:20" x14ac:dyDescent="0.3">
      <c r="A320">
        <v>316</v>
      </c>
      <c r="B320">
        <v>1</v>
      </c>
      <c r="C320">
        <v>-10977.9</v>
      </c>
      <c r="D320">
        <v>-14118.2</v>
      </c>
      <c r="E320">
        <v>-4932.79</v>
      </c>
      <c r="F320">
        <v>-10463</v>
      </c>
      <c r="G320">
        <v>-1940.43</v>
      </c>
      <c r="H320">
        <v>-3547.18</v>
      </c>
      <c r="I320">
        <v>-8736.39</v>
      </c>
      <c r="J320">
        <v>-1190.95</v>
      </c>
      <c r="K320">
        <v>847.01099999999997</v>
      </c>
      <c r="L320">
        <v>-8827.01</v>
      </c>
      <c r="M320">
        <v>-1512.79</v>
      </c>
      <c r="N320">
        <v>-3296.32</v>
      </c>
      <c r="O320">
        <v>-8076.41</v>
      </c>
      <c r="P320">
        <v>-1687.11</v>
      </c>
      <c r="Q320">
        <v>-5840.93</v>
      </c>
      <c r="R320">
        <v>-4035.31</v>
      </c>
      <c r="S320">
        <v>-4035.31</v>
      </c>
      <c r="T320">
        <v>-4509.3599999999997</v>
      </c>
    </row>
    <row r="321" spans="1:20" x14ac:dyDescent="0.3">
      <c r="A321">
        <v>317</v>
      </c>
      <c r="B321">
        <v>0</v>
      </c>
      <c r="C321">
        <v>-9958.83</v>
      </c>
      <c r="D321">
        <v>-15009.4</v>
      </c>
      <c r="E321">
        <v>-2352.0300000000002</v>
      </c>
      <c r="F321">
        <v>-10429.299999999999</v>
      </c>
      <c r="G321">
        <v>-1715.01</v>
      </c>
      <c r="H321">
        <v>-4303.5600000000004</v>
      </c>
      <c r="I321">
        <v>-8781.7000000000007</v>
      </c>
      <c r="J321">
        <v>-1242.06</v>
      </c>
      <c r="K321">
        <v>971.327</v>
      </c>
      <c r="L321">
        <v>-8962.93</v>
      </c>
      <c r="M321">
        <v>-1603.41</v>
      </c>
      <c r="N321">
        <v>-3409.03</v>
      </c>
      <c r="O321">
        <v>-8206.5300000000007</v>
      </c>
      <c r="P321">
        <v>-1619.7</v>
      </c>
      <c r="Q321">
        <v>-5813.03</v>
      </c>
      <c r="R321">
        <v>-4074.81</v>
      </c>
      <c r="S321">
        <v>-4074.81</v>
      </c>
      <c r="T321">
        <v>-4543.07</v>
      </c>
    </row>
    <row r="322" spans="1:20" x14ac:dyDescent="0.3">
      <c r="A322">
        <v>318</v>
      </c>
      <c r="B322">
        <v>1</v>
      </c>
      <c r="C322">
        <v>-9398.85</v>
      </c>
      <c r="D322">
        <v>-15718.3</v>
      </c>
      <c r="E322">
        <v>-816.89300000000003</v>
      </c>
      <c r="F322">
        <v>-10440.9</v>
      </c>
      <c r="G322">
        <v>-1591.8</v>
      </c>
      <c r="H322">
        <v>-5070.45</v>
      </c>
      <c r="I322">
        <v>-8872.31</v>
      </c>
      <c r="J322">
        <v>-1331.56</v>
      </c>
      <c r="K322">
        <v>1117.74</v>
      </c>
      <c r="L322">
        <v>-9223.16</v>
      </c>
      <c r="M322">
        <v>-1744.02</v>
      </c>
      <c r="N322">
        <v>-3482.24</v>
      </c>
      <c r="O322">
        <v>-8415.66</v>
      </c>
      <c r="P322">
        <v>-1648.71</v>
      </c>
      <c r="Q322">
        <v>-5887.34</v>
      </c>
      <c r="R322">
        <v>-4114.3100000000004</v>
      </c>
      <c r="S322">
        <v>-4114.3100000000004</v>
      </c>
      <c r="T322">
        <v>-4543.07</v>
      </c>
    </row>
    <row r="323" spans="1:20" x14ac:dyDescent="0.3">
      <c r="A323">
        <v>319</v>
      </c>
      <c r="B323">
        <v>0</v>
      </c>
      <c r="C323">
        <v>-8743.2999999999993</v>
      </c>
      <c r="D323">
        <v>-15746.4</v>
      </c>
      <c r="E323">
        <v>-716.61199999999997</v>
      </c>
      <c r="F323">
        <v>-10548.9</v>
      </c>
      <c r="G323">
        <v>-1676.61</v>
      </c>
      <c r="H323">
        <v>-5650.31</v>
      </c>
      <c r="I323">
        <v>-9024.5300000000007</v>
      </c>
      <c r="J323">
        <v>-1264.1600000000001</v>
      </c>
      <c r="K323">
        <v>1196.75</v>
      </c>
      <c r="L323">
        <v>-9560.19</v>
      </c>
      <c r="M323">
        <v>-1783.52</v>
      </c>
      <c r="N323">
        <v>-3527.54</v>
      </c>
      <c r="O323">
        <v>-8668.98</v>
      </c>
      <c r="P323">
        <v>-1857.84</v>
      </c>
      <c r="Q323">
        <v>-6192.88</v>
      </c>
      <c r="R323">
        <v>-4159.62</v>
      </c>
      <c r="S323">
        <v>-4153.82</v>
      </c>
      <c r="T323">
        <v>-4537.2700000000004</v>
      </c>
    </row>
    <row r="324" spans="1:20" x14ac:dyDescent="0.3">
      <c r="A324">
        <v>320</v>
      </c>
      <c r="B324">
        <v>1</v>
      </c>
      <c r="C324">
        <v>-9220.66</v>
      </c>
      <c r="D324">
        <v>-14393.1</v>
      </c>
      <c r="E324">
        <v>-2058.66</v>
      </c>
      <c r="F324">
        <v>-10808</v>
      </c>
      <c r="G324">
        <v>-1742.92</v>
      </c>
      <c r="H324">
        <v>-5886.23</v>
      </c>
      <c r="I324">
        <v>-9143.0400000000009</v>
      </c>
      <c r="J324">
        <v>-1269.96</v>
      </c>
      <c r="K324">
        <v>1281.56</v>
      </c>
      <c r="L324">
        <v>-9513.7900000000009</v>
      </c>
      <c r="M324">
        <v>-1811.43</v>
      </c>
      <c r="N324">
        <v>-3600.75</v>
      </c>
      <c r="O324">
        <v>-8764.2900000000009</v>
      </c>
      <c r="P324">
        <v>-2134.37</v>
      </c>
      <c r="Q324">
        <v>-6695.94</v>
      </c>
      <c r="R324">
        <v>-4221.2299999999996</v>
      </c>
      <c r="S324">
        <v>-4187.5200000000004</v>
      </c>
      <c r="T324">
        <v>-4515.16</v>
      </c>
    </row>
    <row r="325" spans="1:20" x14ac:dyDescent="0.3">
      <c r="A325">
        <v>321</v>
      </c>
      <c r="B325">
        <v>0</v>
      </c>
      <c r="C325">
        <v>-11049.6</v>
      </c>
      <c r="D325">
        <v>-11656.3</v>
      </c>
      <c r="E325">
        <v>-3257.6</v>
      </c>
      <c r="F325">
        <v>-10989.3</v>
      </c>
      <c r="G325">
        <v>-1517.49</v>
      </c>
      <c r="H325">
        <v>-5868.83</v>
      </c>
      <c r="I325">
        <v>-9284.76</v>
      </c>
      <c r="J325">
        <v>-1321.06</v>
      </c>
      <c r="K325">
        <v>1388.47</v>
      </c>
      <c r="L325">
        <v>-9215.15</v>
      </c>
      <c r="M325">
        <v>-1766.12</v>
      </c>
      <c r="N325">
        <v>-3611.25</v>
      </c>
      <c r="O325">
        <v>-8701.59</v>
      </c>
      <c r="P325">
        <v>-2364.5</v>
      </c>
      <c r="Q325">
        <v>-7332.71</v>
      </c>
      <c r="R325">
        <v>-4193.32</v>
      </c>
      <c r="S325">
        <v>-4187.5200000000004</v>
      </c>
      <c r="T325">
        <v>-4576.7700000000004</v>
      </c>
    </row>
    <row r="326" spans="1:20" x14ac:dyDescent="0.3">
      <c r="A326">
        <v>322</v>
      </c>
      <c r="B326">
        <v>1</v>
      </c>
      <c r="C326">
        <v>-15686</v>
      </c>
      <c r="D326">
        <v>-5980.18</v>
      </c>
      <c r="E326">
        <v>-4172.18</v>
      </c>
      <c r="F326">
        <v>-11305.3</v>
      </c>
      <c r="G326">
        <v>-1371.07</v>
      </c>
      <c r="H326">
        <v>-5709.72</v>
      </c>
      <c r="I326">
        <v>-9555.49</v>
      </c>
      <c r="J326">
        <v>-1433.78</v>
      </c>
      <c r="K326">
        <v>1445.38</v>
      </c>
      <c r="L326">
        <v>-9133.6299999999992</v>
      </c>
      <c r="M326">
        <v>-1681.31</v>
      </c>
      <c r="N326">
        <v>-3459.03</v>
      </c>
      <c r="O326">
        <v>-8521.4599999999991</v>
      </c>
      <c r="P326">
        <v>-2313.39</v>
      </c>
      <c r="Q326">
        <v>-7674.46</v>
      </c>
      <c r="R326">
        <v>-4221.2299999999996</v>
      </c>
      <c r="S326">
        <v>-4187.5200000000004</v>
      </c>
      <c r="T326">
        <v>-4525.67</v>
      </c>
    </row>
    <row r="327" spans="1:20" x14ac:dyDescent="0.3">
      <c r="A327">
        <v>323</v>
      </c>
      <c r="B327">
        <v>0</v>
      </c>
      <c r="C327">
        <v>-14745.1</v>
      </c>
      <c r="D327">
        <v>3605.73</v>
      </c>
      <c r="E327">
        <v>-811.11099999999999</v>
      </c>
      <c r="F327">
        <v>-11627.1</v>
      </c>
      <c r="G327">
        <v>-1280.46</v>
      </c>
      <c r="H327">
        <v>-5297.27</v>
      </c>
      <c r="I327">
        <v>-9821.51</v>
      </c>
      <c r="J327">
        <v>-1483.79</v>
      </c>
      <c r="K327">
        <v>1591.8</v>
      </c>
      <c r="L327">
        <v>-9784.2000000000007</v>
      </c>
      <c r="M327">
        <v>-1586</v>
      </c>
      <c r="N327">
        <v>-3334.72</v>
      </c>
      <c r="O327">
        <v>-8506.25</v>
      </c>
      <c r="P327">
        <v>-2183.2800000000002</v>
      </c>
      <c r="Q327">
        <v>-7360.94</v>
      </c>
      <c r="R327">
        <v>-4216.5200000000004</v>
      </c>
      <c r="S327">
        <v>-4216.5200000000004</v>
      </c>
      <c r="T327">
        <v>-4412.95</v>
      </c>
    </row>
    <row r="328" spans="1:20" x14ac:dyDescent="0.3">
      <c r="A328">
        <v>324</v>
      </c>
      <c r="B328">
        <v>1</v>
      </c>
      <c r="C328">
        <v>-12678.5</v>
      </c>
      <c r="D328">
        <v>15131.5</v>
      </c>
      <c r="E328">
        <v>-1500.54</v>
      </c>
      <c r="F328">
        <v>-12023.3</v>
      </c>
      <c r="G328">
        <v>-1145.6400000000001</v>
      </c>
      <c r="H328">
        <v>-4789.51</v>
      </c>
      <c r="I328">
        <v>-10273.5</v>
      </c>
      <c r="J328">
        <v>-1342.08</v>
      </c>
      <c r="K328">
        <v>1670.81</v>
      </c>
      <c r="L328">
        <v>-10783.4</v>
      </c>
      <c r="M328">
        <v>-1637.1</v>
      </c>
      <c r="N328">
        <v>-3199.9</v>
      </c>
      <c r="O328">
        <v>-8913.99</v>
      </c>
      <c r="P328">
        <v>-2014.75</v>
      </c>
      <c r="Q328">
        <v>-6344.33</v>
      </c>
      <c r="R328">
        <v>-4454.6400000000003</v>
      </c>
      <c r="S328">
        <v>-4448.84</v>
      </c>
      <c r="T328">
        <v>-4357.1400000000003</v>
      </c>
    </row>
    <row r="329" spans="1:20" x14ac:dyDescent="0.3">
      <c r="A329">
        <v>325</v>
      </c>
      <c r="B329">
        <v>0</v>
      </c>
      <c r="C329">
        <v>-9533.75</v>
      </c>
      <c r="D329">
        <v>19139.900000000001</v>
      </c>
      <c r="E329">
        <v>-5993.61</v>
      </c>
      <c r="F329">
        <v>-12637.9</v>
      </c>
      <c r="G329">
        <v>-1128.25</v>
      </c>
      <c r="H329">
        <v>-4257.4799999999996</v>
      </c>
      <c r="I329">
        <v>-10826.5</v>
      </c>
      <c r="J329">
        <v>-1071.3499999999999</v>
      </c>
      <c r="K329">
        <v>1767.21</v>
      </c>
      <c r="L329">
        <v>-11873.2</v>
      </c>
      <c r="M329">
        <v>-1778.81</v>
      </c>
      <c r="N329">
        <v>-3217.29</v>
      </c>
      <c r="O329">
        <v>-9706.24</v>
      </c>
      <c r="P329">
        <v>-2049.54</v>
      </c>
      <c r="Q329">
        <v>-5240.3900000000003</v>
      </c>
      <c r="R329">
        <v>-4934.49</v>
      </c>
      <c r="S329">
        <v>-4900.78</v>
      </c>
      <c r="T329">
        <v>-4476.74</v>
      </c>
    </row>
    <row r="330" spans="1:20" x14ac:dyDescent="0.3">
      <c r="A330">
        <v>326</v>
      </c>
      <c r="B330">
        <v>1</v>
      </c>
      <c r="C330">
        <v>-8314.2000000000007</v>
      </c>
      <c r="D330">
        <v>19057.8</v>
      </c>
      <c r="E330">
        <v>3014.28</v>
      </c>
      <c r="F330">
        <v>-13174.7</v>
      </c>
      <c r="G330">
        <v>-974.94500000000005</v>
      </c>
      <c r="H330">
        <v>-3394.18</v>
      </c>
      <c r="I330">
        <v>-11350.6</v>
      </c>
      <c r="J330">
        <v>-834.32</v>
      </c>
      <c r="K330">
        <v>1964.73</v>
      </c>
      <c r="L330">
        <v>-12831.1</v>
      </c>
      <c r="M330">
        <v>-2037.94</v>
      </c>
      <c r="N330">
        <v>-3353.2</v>
      </c>
      <c r="O330">
        <v>-10970.4</v>
      </c>
      <c r="P330">
        <v>-2280.77</v>
      </c>
      <c r="Q330">
        <v>-4718.4799999999996</v>
      </c>
      <c r="R330">
        <v>-5442.25</v>
      </c>
      <c r="S330">
        <v>-5436.45</v>
      </c>
      <c r="T330">
        <v>-4849.67</v>
      </c>
    </row>
    <row r="331" spans="1:20" x14ac:dyDescent="0.3">
      <c r="A331">
        <v>327</v>
      </c>
      <c r="B331">
        <v>0</v>
      </c>
      <c r="C331">
        <v>-6523.31</v>
      </c>
      <c r="D331">
        <v>13561.8</v>
      </c>
      <c r="E331">
        <v>5070.51</v>
      </c>
      <c r="F331">
        <v>-13846.3</v>
      </c>
      <c r="G331">
        <v>-578.81899999999996</v>
      </c>
      <c r="H331">
        <v>-2605.17</v>
      </c>
      <c r="I331">
        <v>-11636.6</v>
      </c>
      <c r="J331">
        <v>-626.28099999999995</v>
      </c>
      <c r="K331">
        <v>2168.0500000000002</v>
      </c>
      <c r="L331">
        <v>-12099.4</v>
      </c>
      <c r="M331">
        <v>-2178.5700000000002</v>
      </c>
      <c r="N331">
        <v>-3497.47</v>
      </c>
      <c r="O331">
        <v>-12147.6</v>
      </c>
      <c r="P331">
        <v>-2466.6999999999998</v>
      </c>
      <c r="Q331">
        <v>-4952.95</v>
      </c>
      <c r="R331">
        <v>-5846.73</v>
      </c>
      <c r="S331">
        <v>-5813.02</v>
      </c>
      <c r="T331">
        <v>-5300.54</v>
      </c>
    </row>
    <row r="332" spans="1:20" x14ac:dyDescent="0.3">
      <c r="A332">
        <v>328</v>
      </c>
      <c r="B332">
        <v>1</v>
      </c>
      <c r="C332">
        <v>-9672.34</v>
      </c>
      <c r="D332">
        <v>2605.08</v>
      </c>
      <c r="E332">
        <v>1715.44</v>
      </c>
      <c r="F332">
        <v>-14465.7</v>
      </c>
      <c r="G332">
        <v>146.01300000000001</v>
      </c>
      <c r="H332">
        <v>-2086.89</v>
      </c>
      <c r="I332">
        <v>-11494.9</v>
      </c>
      <c r="J332">
        <v>-592.57399999999996</v>
      </c>
      <c r="K332">
        <v>2370.3000000000002</v>
      </c>
      <c r="L332">
        <v>-10779</v>
      </c>
      <c r="M332">
        <v>-2218.0700000000002</v>
      </c>
      <c r="N332">
        <v>-3079.23</v>
      </c>
      <c r="O332">
        <v>-12709</v>
      </c>
      <c r="P332">
        <v>-2562.02</v>
      </c>
      <c r="Q332">
        <v>-5809.38</v>
      </c>
      <c r="R332">
        <v>-5788.75</v>
      </c>
      <c r="S332">
        <v>-5788.75</v>
      </c>
      <c r="T332">
        <v>-5535.41</v>
      </c>
    </row>
    <row r="333" spans="1:20" x14ac:dyDescent="0.3">
      <c r="A333">
        <v>329</v>
      </c>
      <c r="B333">
        <v>0</v>
      </c>
      <c r="C333">
        <v>-14719.7</v>
      </c>
      <c r="D333">
        <v>-4324.08</v>
      </c>
      <c r="E333">
        <v>138.905</v>
      </c>
      <c r="F333">
        <v>-14746.9</v>
      </c>
      <c r="G333">
        <v>1329</v>
      </c>
      <c r="H333">
        <v>-1799.84</v>
      </c>
      <c r="I333">
        <v>-11264.7</v>
      </c>
      <c r="J333">
        <v>-586.77700000000004</v>
      </c>
      <c r="K333">
        <v>2318.12</v>
      </c>
      <c r="L333">
        <v>-11006.2</v>
      </c>
      <c r="M333">
        <v>-2286.56</v>
      </c>
      <c r="N333">
        <v>-2613.12</v>
      </c>
      <c r="O333">
        <v>-12583.6</v>
      </c>
      <c r="P333">
        <v>-2522.52</v>
      </c>
      <c r="Q333">
        <v>-6165.34</v>
      </c>
      <c r="R333">
        <v>-5416.9</v>
      </c>
      <c r="S333">
        <v>-5416.9</v>
      </c>
      <c r="T333">
        <v>-5182.4399999999996</v>
      </c>
    </row>
    <row r="334" spans="1:20" x14ac:dyDescent="0.3">
      <c r="A334">
        <v>330</v>
      </c>
      <c r="B334">
        <v>1</v>
      </c>
      <c r="C334">
        <v>-16306.1</v>
      </c>
      <c r="D334">
        <v>-5737.66</v>
      </c>
      <c r="E334">
        <v>-2148.27</v>
      </c>
      <c r="F334">
        <v>-14872.3</v>
      </c>
      <c r="G334">
        <v>2028.49</v>
      </c>
      <c r="H334">
        <v>-1675.53</v>
      </c>
      <c r="I334">
        <v>-11339</v>
      </c>
      <c r="J334">
        <v>-518.28899999999999</v>
      </c>
      <c r="K334">
        <v>1962.58</v>
      </c>
      <c r="L334">
        <v>-12679.6</v>
      </c>
      <c r="M334">
        <v>-2558.37</v>
      </c>
      <c r="N334">
        <v>-2699</v>
      </c>
      <c r="O334">
        <v>-12206</v>
      </c>
      <c r="P334">
        <v>-2483.0100000000002</v>
      </c>
      <c r="Q334">
        <v>-5323.08</v>
      </c>
      <c r="R334">
        <v>-5266.82</v>
      </c>
      <c r="S334">
        <v>-5266.82</v>
      </c>
      <c r="T334">
        <v>-4195.8999999999996</v>
      </c>
    </row>
    <row r="335" spans="1:20" x14ac:dyDescent="0.3">
      <c r="A335">
        <v>331</v>
      </c>
      <c r="B335">
        <v>0</v>
      </c>
      <c r="C335">
        <v>-16478.7</v>
      </c>
      <c r="D335">
        <v>-5176.67</v>
      </c>
      <c r="E335">
        <v>-6315.33</v>
      </c>
      <c r="F335">
        <v>-15342.7</v>
      </c>
      <c r="G335">
        <v>2643.17</v>
      </c>
      <c r="H335">
        <v>-1534.9</v>
      </c>
      <c r="I335">
        <v>-11603.9</v>
      </c>
      <c r="J335">
        <v>-298.64999999999998</v>
      </c>
      <c r="K335">
        <v>1630.23</v>
      </c>
      <c r="L335">
        <v>-13537.5</v>
      </c>
      <c r="M335">
        <v>-2991.85</v>
      </c>
      <c r="N335">
        <v>-3025.56</v>
      </c>
      <c r="O335">
        <v>-12010.6</v>
      </c>
      <c r="P335">
        <v>-2420.3200000000002</v>
      </c>
      <c r="Q335">
        <v>-4218.0200000000004</v>
      </c>
      <c r="R335">
        <v>-5657.14</v>
      </c>
      <c r="S335">
        <v>-5657.14</v>
      </c>
      <c r="T335">
        <v>-3642.39</v>
      </c>
    </row>
    <row r="336" spans="1:20" x14ac:dyDescent="0.3">
      <c r="A336">
        <v>332</v>
      </c>
      <c r="B336">
        <v>1</v>
      </c>
      <c r="C336">
        <v>-14887</v>
      </c>
      <c r="D336">
        <v>-4144.82</v>
      </c>
      <c r="E336">
        <v>-11610.3</v>
      </c>
      <c r="F336">
        <v>-16286.1</v>
      </c>
      <c r="G336">
        <v>3087.18</v>
      </c>
      <c r="H336">
        <v>-1449.02</v>
      </c>
      <c r="I336">
        <v>-11755.1</v>
      </c>
      <c r="J336">
        <v>-197.52500000000001</v>
      </c>
      <c r="K336">
        <v>1444.29</v>
      </c>
      <c r="L336">
        <v>-13100.8</v>
      </c>
      <c r="M336">
        <v>-3183.58</v>
      </c>
      <c r="N336">
        <v>-3154.6</v>
      </c>
      <c r="O336">
        <v>-12327.7</v>
      </c>
      <c r="P336">
        <v>-2217.0100000000002</v>
      </c>
      <c r="Q336">
        <v>-3401.09</v>
      </c>
      <c r="R336">
        <v>-6220.73</v>
      </c>
      <c r="S336">
        <v>-6220.73</v>
      </c>
      <c r="T336">
        <v>-4339.28</v>
      </c>
    </row>
    <row r="337" spans="1:20" x14ac:dyDescent="0.3">
      <c r="A337">
        <v>333</v>
      </c>
      <c r="B337">
        <v>0</v>
      </c>
      <c r="C337">
        <v>-13262.5</v>
      </c>
      <c r="D337">
        <v>-3396.36</v>
      </c>
      <c r="E337">
        <v>-13055.6</v>
      </c>
      <c r="F337">
        <v>-17385.400000000001</v>
      </c>
      <c r="G337">
        <v>3080.32</v>
      </c>
      <c r="H337">
        <v>-1128.26</v>
      </c>
      <c r="I337">
        <v>-11590.2</v>
      </c>
      <c r="J337">
        <v>-220.70699999999999</v>
      </c>
      <c r="K337">
        <v>1314.19</v>
      </c>
      <c r="L337">
        <v>-12116.9</v>
      </c>
      <c r="M337">
        <v>-3318.41</v>
      </c>
      <c r="N337">
        <v>-3120.89</v>
      </c>
      <c r="O337">
        <v>-12799.6</v>
      </c>
      <c r="P337">
        <v>-1968.39</v>
      </c>
      <c r="Q337">
        <v>-3038.21</v>
      </c>
      <c r="R337">
        <v>-6546.23</v>
      </c>
      <c r="S337">
        <v>-6546.23</v>
      </c>
      <c r="T337">
        <v>-5556</v>
      </c>
    </row>
    <row r="338" spans="1:20" x14ac:dyDescent="0.3">
      <c r="A338">
        <v>334</v>
      </c>
      <c r="B338">
        <v>1</v>
      </c>
      <c r="C338">
        <v>-11759.2</v>
      </c>
      <c r="D338">
        <v>-2980.74</v>
      </c>
      <c r="E338">
        <v>-12148</v>
      </c>
      <c r="F338">
        <v>-18087.5</v>
      </c>
      <c r="G338">
        <v>2664.7</v>
      </c>
      <c r="H338">
        <v>-1119.8499999999999</v>
      </c>
      <c r="I338">
        <v>-11086.1</v>
      </c>
      <c r="J338">
        <v>-372.93</v>
      </c>
      <c r="K338">
        <v>1105.08</v>
      </c>
      <c r="L338">
        <v>-10694.7</v>
      </c>
      <c r="M338">
        <v>-3277.85</v>
      </c>
      <c r="N338">
        <v>-3120.89</v>
      </c>
      <c r="O338">
        <v>-12619.9</v>
      </c>
      <c r="P338">
        <v>-1646.55</v>
      </c>
      <c r="Q338">
        <v>-3650.29</v>
      </c>
      <c r="R338">
        <v>-6374.49</v>
      </c>
      <c r="S338">
        <v>-6374.49</v>
      </c>
      <c r="T338">
        <v>-6046.86</v>
      </c>
    </row>
    <row r="339" spans="1:20" x14ac:dyDescent="0.3">
      <c r="A339">
        <v>335</v>
      </c>
      <c r="B339">
        <v>0</v>
      </c>
      <c r="C339">
        <v>-9668.1200000000008</v>
      </c>
      <c r="D339">
        <v>-1640.2</v>
      </c>
      <c r="E339">
        <v>-11279.4</v>
      </c>
      <c r="F339">
        <v>-17961</v>
      </c>
      <c r="G339">
        <v>1150.32</v>
      </c>
      <c r="H339">
        <v>-2035.87</v>
      </c>
      <c r="I339">
        <v>-10165.9</v>
      </c>
      <c r="J339">
        <v>-497.23899999999998</v>
      </c>
      <c r="K339">
        <v>770.596</v>
      </c>
      <c r="L339">
        <v>-9318.93</v>
      </c>
      <c r="M339">
        <v>-3065.06</v>
      </c>
      <c r="N339">
        <v>-3045.56</v>
      </c>
      <c r="O339">
        <v>-11320</v>
      </c>
      <c r="P339">
        <v>-1250.45</v>
      </c>
      <c r="Q339">
        <v>-4852.8100000000004</v>
      </c>
      <c r="R339">
        <v>-5622.85</v>
      </c>
      <c r="S339">
        <v>-5622.85</v>
      </c>
      <c r="T339">
        <v>-5135.08</v>
      </c>
    </row>
    <row r="340" spans="1:20" x14ac:dyDescent="0.3">
      <c r="A340">
        <v>336</v>
      </c>
      <c r="B340">
        <v>1</v>
      </c>
      <c r="C340">
        <v>-6810.08</v>
      </c>
      <c r="D340">
        <v>21.064800000000002</v>
      </c>
      <c r="E340">
        <v>-9293.65</v>
      </c>
      <c r="F340">
        <v>-17427.5</v>
      </c>
      <c r="G340">
        <v>-2223.39</v>
      </c>
      <c r="H340">
        <v>-4603.67</v>
      </c>
      <c r="I340">
        <v>-9218.86</v>
      </c>
      <c r="J340">
        <v>-632.07899999999995</v>
      </c>
      <c r="K340">
        <v>87.429000000000002</v>
      </c>
      <c r="L340">
        <v>-8346.07</v>
      </c>
      <c r="M340">
        <v>-3159.34</v>
      </c>
      <c r="N340">
        <v>-2497.23</v>
      </c>
      <c r="O340">
        <v>-9622.33</v>
      </c>
      <c r="P340">
        <v>-635.76</v>
      </c>
      <c r="Q340">
        <v>-5976.83</v>
      </c>
      <c r="R340">
        <v>-4658.41</v>
      </c>
      <c r="S340">
        <v>-4658.41</v>
      </c>
      <c r="T340">
        <v>-3584.93</v>
      </c>
    </row>
    <row r="341" spans="1:20" x14ac:dyDescent="0.3">
      <c r="A341">
        <v>337</v>
      </c>
      <c r="B341">
        <v>0</v>
      </c>
      <c r="C341">
        <v>-3499.61</v>
      </c>
      <c r="D341">
        <v>-623.12800000000004</v>
      </c>
      <c r="E341">
        <v>-7777.73</v>
      </c>
      <c r="F341">
        <v>-17727.7</v>
      </c>
      <c r="G341">
        <v>-6260.74</v>
      </c>
      <c r="H341">
        <v>-6649.99</v>
      </c>
      <c r="I341">
        <v>-8542.5400000000009</v>
      </c>
      <c r="J341">
        <v>-608.90200000000004</v>
      </c>
      <c r="K341">
        <v>-634.18700000000001</v>
      </c>
      <c r="L341">
        <v>-8386.11</v>
      </c>
      <c r="M341">
        <v>-2819.07</v>
      </c>
      <c r="N341">
        <v>-1764.03</v>
      </c>
      <c r="O341">
        <v>-8276.5400000000009</v>
      </c>
      <c r="P341">
        <v>-110.613</v>
      </c>
      <c r="Q341">
        <v>-5905.2</v>
      </c>
      <c r="R341">
        <v>-3927.32</v>
      </c>
      <c r="S341">
        <v>-3927.32</v>
      </c>
      <c r="T341">
        <v>-2543.59</v>
      </c>
    </row>
    <row r="342" spans="1:20" x14ac:dyDescent="0.3">
      <c r="A342">
        <v>338</v>
      </c>
      <c r="B342">
        <v>1</v>
      </c>
      <c r="C342">
        <v>-943.91300000000001</v>
      </c>
      <c r="D342">
        <v>-2682.11</v>
      </c>
      <c r="E342">
        <v>-8188.57</v>
      </c>
      <c r="F342">
        <v>-19394.3</v>
      </c>
      <c r="G342">
        <v>-7446.97</v>
      </c>
      <c r="H342">
        <v>-5181.5</v>
      </c>
      <c r="I342">
        <v>-8114.84</v>
      </c>
      <c r="J342">
        <v>-445.09</v>
      </c>
      <c r="K342">
        <v>-1152.49</v>
      </c>
      <c r="L342">
        <v>-9837.24</v>
      </c>
      <c r="M342">
        <v>-2131.16</v>
      </c>
      <c r="N342">
        <v>-1224.6500000000001</v>
      </c>
      <c r="O342">
        <v>-7715.05</v>
      </c>
      <c r="P342">
        <v>447.19299999999998</v>
      </c>
      <c r="Q342">
        <v>-4957.09</v>
      </c>
      <c r="R342">
        <v>-3873.59</v>
      </c>
      <c r="S342">
        <v>-3867.79</v>
      </c>
      <c r="T342">
        <v>-2259.6799999999998</v>
      </c>
    </row>
    <row r="343" spans="1:20" x14ac:dyDescent="0.3">
      <c r="A343">
        <v>339</v>
      </c>
      <c r="B343">
        <v>0</v>
      </c>
      <c r="C343">
        <v>-220.149</v>
      </c>
      <c r="D343">
        <v>-4533.03</v>
      </c>
      <c r="E343">
        <v>-9547.01</v>
      </c>
      <c r="F343">
        <v>-19993.2</v>
      </c>
      <c r="G343">
        <v>-3957.38</v>
      </c>
      <c r="H343">
        <v>-1187.3</v>
      </c>
      <c r="I343">
        <v>-8003.17</v>
      </c>
      <c r="J343">
        <v>-235.98099999999999</v>
      </c>
      <c r="K343">
        <v>-1422.18</v>
      </c>
      <c r="L343">
        <v>-11190.4</v>
      </c>
      <c r="M343">
        <v>-1630.24</v>
      </c>
      <c r="N343">
        <v>-1259.4100000000001</v>
      </c>
      <c r="O343">
        <v>-7828.82</v>
      </c>
      <c r="P343">
        <v>767.97400000000005</v>
      </c>
      <c r="Q343">
        <v>-4049.53</v>
      </c>
      <c r="R343">
        <v>-4444.03</v>
      </c>
      <c r="S343">
        <v>-4410.32</v>
      </c>
      <c r="T343">
        <v>-2939.15</v>
      </c>
    </row>
    <row r="344" spans="1:20" x14ac:dyDescent="0.3">
      <c r="A344">
        <v>340</v>
      </c>
      <c r="B344">
        <v>1</v>
      </c>
      <c r="C344">
        <v>-1935.67</v>
      </c>
      <c r="D344">
        <v>-6321.27</v>
      </c>
      <c r="E344">
        <v>-10065.4</v>
      </c>
      <c r="F344">
        <v>-19346.400000000001</v>
      </c>
      <c r="G344">
        <v>-1739.26</v>
      </c>
      <c r="H344">
        <v>956.00400000000002</v>
      </c>
      <c r="I344">
        <v>-8143.81</v>
      </c>
      <c r="J344">
        <v>34.758299999999998</v>
      </c>
      <c r="K344">
        <v>-1381.63</v>
      </c>
      <c r="L344">
        <v>-10894.4</v>
      </c>
      <c r="M344">
        <v>-1409.54</v>
      </c>
      <c r="N344">
        <v>-1450.1</v>
      </c>
      <c r="O344">
        <v>-8162.23</v>
      </c>
      <c r="P344">
        <v>851.72900000000004</v>
      </c>
      <c r="Q344">
        <v>-3395.33</v>
      </c>
      <c r="R344">
        <v>-5075.0600000000004</v>
      </c>
      <c r="S344">
        <v>-5075.0600000000004</v>
      </c>
      <c r="T344">
        <v>-4106.91</v>
      </c>
    </row>
    <row r="345" spans="1:20" x14ac:dyDescent="0.3">
      <c r="A345">
        <v>341</v>
      </c>
      <c r="B345">
        <v>0</v>
      </c>
      <c r="C345">
        <v>-4927.47</v>
      </c>
      <c r="D345">
        <v>-8126.33</v>
      </c>
      <c r="E345">
        <v>-7430.27</v>
      </c>
      <c r="F345">
        <v>-17959</v>
      </c>
      <c r="G345">
        <v>-2230.12</v>
      </c>
      <c r="H345">
        <v>1322.66</v>
      </c>
      <c r="I345">
        <v>-8183.31</v>
      </c>
      <c r="J345">
        <v>271.786</v>
      </c>
      <c r="K345">
        <v>-1105.0899999999999</v>
      </c>
      <c r="L345">
        <v>-10158.6</v>
      </c>
      <c r="M345">
        <v>-1059.8</v>
      </c>
      <c r="N345">
        <v>-1382.67</v>
      </c>
      <c r="O345">
        <v>-8608.3700000000008</v>
      </c>
      <c r="P345">
        <v>715.83799999999997</v>
      </c>
      <c r="Q345">
        <v>-2836.47</v>
      </c>
      <c r="R345">
        <v>-5394.8</v>
      </c>
      <c r="S345">
        <v>-5394.8</v>
      </c>
      <c r="T345">
        <v>-5034.5</v>
      </c>
    </row>
    <row r="346" spans="1:20" x14ac:dyDescent="0.3">
      <c r="A346">
        <v>342</v>
      </c>
      <c r="B346">
        <v>1</v>
      </c>
      <c r="C346">
        <v>-8163.13</v>
      </c>
      <c r="D346">
        <v>-10714.8</v>
      </c>
      <c r="E346">
        <v>-2716.47</v>
      </c>
      <c r="F346">
        <v>-16907.099999999999</v>
      </c>
      <c r="G346">
        <v>-3864.06</v>
      </c>
      <c r="H346">
        <v>374.54899999999998</v>
      </c>
      <c r="I346">
        <v>-8228.61</v>
      </c>
      <c r="J346">
        <v>508.81299999999999</v>
      </c>
      <c r="K346">
        <v>-845.93899999999996</v>
      </c>
      <c r="L346">
        <v>-10232.799999999999</v>
      </c>
      <c r="M346">
        <v>-761.13699999999994</v>
      </c>
      <c r="N346">
        <v>-1400.05</v>
      </c>
      <c r="O346">
        <v>-9127.7199999999993</v>
      </c>
      <c r="P346">
        <v>467.226</v>
      </c>
      <c r="Q346">
        <v>-2336.58</v>
      </c>
      <c r="R346">
        <v>-5247.32</v>
      </c>
      <c r="S346">
        <v>-5247.32</v>
      </c>
      <c r="T346">
        <v>-4990.83</v>
      </c>
    </row>
    <row r="347" spans="1:20" x14ac:dyDescent="0.3">
      <c r="A347">
        <v>343</v>
      </c>
      <c r="B347">
        <v>0</v>
      </c>
      <c r="C347">
        <v>-11645.9</v>
      </c>
      <c r="D347">
        <v>-11224.8</v>
      </c>
      <c r="E347">
        <v>-679.44899999999996</v>
      </c>
      <c r="F347">
        <v>-16682.7</v>
      </c>
      <c r="G347">
        <v>-4642.13</v>
      </c>
      <c r="H347">
        <v>-417.17899999999997</v>
      </c>
      <c r="I347">
        <v>-8324.99</v>
      </c>
      <c r="J347">
        <v>751.63</v>
      </c>
      <c r="K347">
        <v>-693.71400000000006</v>
      </c>
      <c r="L347">
        <v>-10451.4</v>
      </c>
      <c r="M347">
        <v>-569.40700000000004</v>
      </c>
      <c r="N347">
        <v>-1541.73</v>
      </c>
      <c r="O347">
        <v>-9669.2000000000007</v>
      </c>
      <c r="P347">
        <v>122.233</v>
      </c>
      <c r="Q347">
        <v>-2422.42</v>
      </c>
      <c r="R347">
        <v>-4942.87</v>
      </c>
      <c r="S347">
        <v>-4942.87</v>
      </c>
      <c r="T347">
        <v>-4009.02</v>
      </c>
    </row>
    <row r="348" spans="1:20" x14ac:dyDescent="0.3">
      <c r="A348">
        <v>344</v>
      </c>
      <c r="B348">
        <v>1</v>
      </c>
      <c r="C348">
        <v>-13622.4</v>
      </c>
      <c r="D348">
        <v>-9441.8799999999992</v>
      </c>
      <c r="E348">
        <v>-1474.71</v>
      </c>
      <c r="F348">
        <v>-16587.900000000001</v>
      </c>
      <c r="G348">
        <v>-3877.89</v>
      </c>
      <c r="H348">
        <v>-229.17</v>
      </c>
      <c r="I348">
        <v>-8551.4699999999993</v>
      </c>
      <c r="J348">
        <v>1022.37</v>
      </c>
      <c r="K348">
        <v>-609.94799999999998</v>
      </c>
      <c r="L348">
        <v>-10292.4</v>
      </c>
      <c r="M348">
        <v>-451.928</v>
      </c>
      <c r="N348">
        <v>-1795.1</v>
      </c>
      <c r="O348">
        <v>-10091.1</v>
      </c>
      <c r="P348">
        <v>-414.49200000000002</v>
      </c>
      <c r="Q348">
        <v>-2743.21</v>
      </c>
      <c r="R348">
        <v>-4723.22</v>
      </c>
      <c r="S348">
        <v>-4723.22</v>
      </c>
      <c r="T348">
        <v>-3194.11</v>
      </c>
    </row>
    <row r="349" spans="1:20" x14ac:dyDescent="0.3">
      <c r="A349">
        <v>345</v>
      </c>
      <c r="B349">
        <v>0</v>
      </c>
      <c r="C349">
        <v>-13068.9</v>
      </c>
      <c r="D349">
        <v>-6496.42</v>
      </c>
      <c r="E349">
        <v>-3334.12</v>
      </c>
      <c r="F349">
        <v>-15284.9</v>
      </c>
      <c r="G349">
        <v>-2649.53</v>
      </c>
      <c r="H349">
        <v>322.86099999999999</v>
      </c>
      <c r="I349">
        <v>-8894.4</v>
      </c>
      <c r="J349">
        <v>1230.44</v>
      </c>
      <c r="K349">
        <v>-722.67</v>
      </c>
      <c r="L349">
        <v>-9920.5</v>
      </c>
      <c r="M349">
        <v>-593.60500000000002</v>
      </c>
      <c r="N349">
        <v>-1890.45</v>
      </c>
      <c r="O349">
        <v>-10180.700000000001</v>
      </c>
      <c r="P349">
        <v>-1057.1099999999999</v>
      </c>
      <c r="Q349">
        <v>-2826.98</v>
      </c>
      <c r="R349">
        <v>-4639.45</v>
      </c>
      <c r="S349">
        <v>-4639.45</v>
      </c>
      <c r="T349">
        <v>-3287.79</v>
      </c>
    </row>
    <row r="350" spans="1:20" x14ac:dyDescent="0.3">
      <c r="A350">
        <v>346</v>
      </c>
      <c r="B350">
        <v>1</v>
      </c>
      <c r="C350">
        <v>-11167.9</v>
      </c>
      <c r="D350">
        <v>-3785.27</v>
      </c>
      <c r="E350">
        <v>-4426.6099999999997</v>
      </c>
      <c r="F350">
        <v>-12818.3</v>
      </c>
      <c r="G350">
        <v>-1720.46</v>
      </c>
      <c r="H350">
        <v>517.29700000000003</v>
      </c>
      <c r="I350">
        <v>-8864.42</v>
      </c>
      <c r="J350">
        <v>1241</v>
      </c>
      <c r="K350">
        <v>-772.72699999999998</v>
      </c>
      <c r="L350">
        <v>-9695.0499999999993</v>
      </c>
      <c r="M350">
        <v>-852.76599999999996</v>
      </c>
      <c r="N350">
        <v>-1845.15</v>
      </c>
      <c r="O350">
        <v>-10066.9</v>
      </c>
      <c r="P350">
        <v>-1508.01</v>
      </c>
      <c r="Q350">
        <v>-2702.68</v>
      </c>
      <c r="R350">
        <v>-4752.17</v>
      </c>
      <c r="S350">
        <v>-4752.17</v>
      </c>
      <c r="T350">
        <v>-4110.57</v>
      </c>
    </row>
    <row r="351" spans="1:20" x14ac:dyDescent="0.3">
      <c r="A351">
        <v>347</v>
      </c>
      <c r="B351">
        <v>0</v>
      </c>
      <c r="C351">
        <v>-9503.98</v>
      </c>
      <c r="D351">
        <v>-1930.61</v>
      </c>
      <c r="E351">
        <v>-4950.72</v>
      </c>
      <c r="F351">
        <v>-10209.9</v>
      </c>
      <c r="G351">
        <v>-69.115300000000005</v>
      </c>
      <c r="H351">
        <v>-13.6325</v>
      </c>
      <c r="I351">
        <v>-8499.35</v>
      </c>
      <c r="J351">
        <v>1100.3499999999999</v>
      </c>
      <c r="K351">
        <v>-677.37400000000002</v>
      </c>
      <c r="L351">
        <v>-9548.61</v>
      </c>
      <c r="M351">
        <v>-1022.36</v>
      </c>
      <c r="N351">
        <v>-1777.72</v>
      </c>
      <c r="O351">
        <v>-9750.9</v>
      </c>
      <c r="P351">
        <v>-1812.46</v>
      </c>
      <c r="Q351">
        <v>-2556.2399999999998</v>
      </c>
      <c r="R351">
        <v>-4813.8100000000004</v>
      </c>
      <c r="S351">
        <v>-4813.8100000000004</v>
      </c>
      <c r="T351">
        <v>-4559.41</v>
      </c>
    </row>
    <row r="352" spans="1:20" x14ac:dyDescent="0.3">
      <c r="A352">
        <v>348</v>
      </c>
      <c r="B352">
        <v>1</v>
      </c>
      <c r="C352">
        <v>-8059.68</v>
      </c>
      <c r="D352">
        <v>-536.37099999999998</v>
      </c>
      <c r="E352">
        <v>-5207.84</v>
      </c>
      <c r="F352">
        <v>-7359.82</v>
      </c>
      <c r="G352">
        <v>879.66399999999999</v>
      </c>
      <c r="H352">
        <v>-674.65499999999997</v>
      </c>
      <c r="I352">
        <v>-8521.49</v>
      </c>
      <c r="J352">
        <v>1066.6300000000001</v>
      </c>
      <c r="K352">
        <v>-711.08900000000006</v>
      </c>
      <c r="L352">
        <v>-9469.6</v>
      </c>
      <c r="M352">
        <v>-1259.3900000000001</v>
      </c>
      <c r="N352">
        <v>-1777.72</v>
      </c>
      <c r="O352">
        <v>-9440.65</v>
      </c>
      <c r="P352">
        <v>-2020.54</v>
      </c>
      <c r="Q352">
        <v>-2506.1799999999998</v>
      </c>
      <c r="R352">
        <v>-4756.9399999999996</v>
      </c>
      <c r="S352">
        <v>-4756.9399999999996</v>
      </c>
      <c r="T352">
        <v>-4343.5</v>
      </c>
    </row>
    <row r="353" spans="1:20" x14ac:dyDescent="0.3">
      <c r="A353">
        <v>349</v>
      </c>
      <c r="B353">
        <v>0</v>
      </c>
      <c r="C353">
        <v>-6774.42</v>
      </c>
      <c r="D353">
        <v>832.66700000000003</v>
      </c>
      <c r="E353">
        <v>-4978.6400000000003</v>
      </c>
      <c r="F353">
        <v>-4528.09</v>
      </c>
      <c r="G353">
        <v>583.721</v>
      </c>
      <c r="H353">
        <v>-1261.0899999999999</v>
      </c>
      <c r="I353">
        <v>-8459.84</v>
      </c>
      <c r="J353">
        <v>1037.69</v>
      </c>
      <c r="K353">
        <v>-722.66800000000001</v>
      </c>
      <c r="L353">
        <v>-9384.7999999999993</v>
      </c>
      <c r="M353">
        <v>-1508</v>
      </c>
      <c r="N353">
        <v>-1771.93</v>
      </c>
      <c r="O353">
        <v>-9175.7000000000007</v>
      </c>
      <c r="P353">
        <v>-2031.1</v>
      </c>
      <c r="Q353">
        <v>-2618.9</v>
      </c>
      <c r="R353">
        <v>-4604.71</v>
      </c>
      <c r="S353">
        <v>-4604.71</v>
      </c>
      <c r="T353">
        <v>-3848.33</v>
      </c>
    </row>
    <row r="354" spans="1:20" x14ac:dyDescent="0.3">
      <c r="A354">
        <v>350</v>
      </c>
      <c r="B354">
        <v>1</v>
      </c>
      <c r="C354">
        <v>-5895.78</v>
      </c>
      <c r="D354">
        <v>1639.11</v>
      </c>
      <c r="E354">
        <v>-5220.4399999999996</v>
      </c>
      <c r="F354">
        <v>-2428.19</v>
      </c>
      <c r="G354">
        <v>-603.77800000000002</v>
      </c>
      <c r="H354">
        <v>-680.42899999999997</v>
      </c>
      <c r="I354">
        <v>-8487.77</v>
      </c>
      <c r="J354">
        <v>817.00699999999995</v>
      </c>
      <c r="K354">
        <v>-784.31</v>
      </c>
      <c r="L354">
        <v>-9254.7099999999991</v>
      </c>
      <c r="M354">
        <v>-1800.88</v>
      </c>
      <c r="N354">
        <v>-1744.01</v>
      </c>
      <c r="O354">
        <v>-8989.76</v>
      </c>
      <c r="P354">
        <v>-1855.71</v>
      </c>
      <c r="Q354">
        <v>-2732.65</v>
      </c>
      <c r="R354">
        <v>-4497.7700000000004</v>
      </c>
      <c r="S354">
        <v>-4497.7700000000004</v>
      </c>
      <c r="T354">
        <v>-3748.2</v>
      </c>
    </row>
    <row r="355" spans="1:20" x14ac:dyDescent="0.3">
      <c r="A355">
        <v>351</v>
      </c>
      <c r="B355">
        <v>0</v>
      </c>
      <c r="C355">
        <v>-5554.86</v>
      </c>
      <c r="D355">
        <v>2212.2800000000002</v>
      </c>
      <c r="E355">
        <v>-5248.37</v>
      </c>
      <c r="F355">
        <v>-2829.02</v>
      </c>
      <c r="G355">
        <v>-3443.02</v>
      </c>
      <c r="H355">
        <v>-2047.36</v>
      </c>
      <c r="I355">
        <v>-8436.69</v>
      </c>
      <c r="J355">
        <v>478.83199999999999</v>
      </c>
      <c r="K355">
        <v>-739.01599999999996</v>
      </c>
      <c r="L355">
        <v>-9091.92</v>
      </c>
      <c r="M355">
        <v>-1964.69</v>
      </c>
      <c r="N355">
        <v>-1789.3</v>
      </c>
      <c r="O355">
        <v>-8877.0300000000007</v>
      </c>
      <c r="P355">
        <v>-1567.6</v>
      </c>
      <c r="Q355">
        <v>-3025.53</v>
      </c>
      <c r="R355">
        <v>-4475.63</v>
      </c>
      <c r="S355">
        <v>-4475.63</v>
      </c>
      <c r="T355">
        <v>-4002.59</v>
      </c>
    </row>
    <row r="356" spans="1:20" x14ac:dyDescent="0.3">
      <c r="A356">
        <v>352</v>
      </c>
      <c r="B356">
        <v>1</v>
      </c>
      <c r="C356">
        <v>-6058.87</v>
      </c>
      <c r="D356">
        <v>2090.7199999999998</v>
      </c>
      <c r="E356">
        <v>-5301.48</v>
      </c>
      <c r="F356">
        <v>-3367.76</v>
      </c>
      <c r="G356">
        <v>-4581.2700000000004</v>
      </c>
      <c r="H356">
        <v>-6244.39</v>
      </c>
      <c r="I356">
        <v>-8323.9599999999991</v>
      </c>
      <c r="J356">
        <v>224.43899999999999</v>
      </c>
      <c r="K356">
        <v>-665.79600000000005</v>
      </c>
      <c r="L356">
        <v>-9143</v>
      </c>
      <c r="M356">
        <v>-2162.21</v>
      </c>
      <c r="N356">
        <v>-1874.1</v>
      </c>
      <c r="O356">
        <v>-8826.9599999999991</v>
      </c>
      <c r="P356">
        <v>-1217.8499999999999</v>
      </c>
      <c r="Q356">
        <v>-3171.97</v>
      </c>
      <c r="R356">
        <v>-4537.28</v>
      </c>
      <c r="S356">
        <v>-4537.28</v>
      </c>
      <c r="T356">
        <v>-4300.25</v>
      </c>
    </row>
    <row r="357" spans="1:20" x14ac:dyDescent="0.3">
      <c r="A357">
        <v>353</v>
      </c>
      <c r="B357">
        <v>0</v>
      </c>
      <c r="C357">
        <v>-6967.48</v>
      </c>
      <c r="D357">
        <v>1185.8800000000001</v>
      </c>
      <c r="E357">
        <v>-5946.13</v>
      </c>
      <c r="F357">
        <v>-4675.45</v>
      </c>
      <c r="G357">
        <v>-2760.29</v>
      </c>
      <c r="H357">
        <v>-9145.48</v>
      </c>
      <c r="I357">
        <v>-8250.74</v>
      </c>
      <c r="J357">
        <v>-113.73699999999999</v>
      </c>
      <c r="K357">
        <v>-614.71500000000003</v>
      </c>
      <c r="L357">
        <v>-9232.58</v>
      </c>
      <c r="M357">
        <v>-2348.15</v>
      </c>
      <c r="N357">
        <v>-1998.4</v>
      </c>
      <c r="O357">
        <v>-8945.48</v>
      </c>
      <c r="P357">
        <v>-913.39099999999996</v>
      </c>
      <c r="Q357">
        <v>-3274.13</v>
      </c>
      <c r="R357">
        <v>-4497.7700000000004</v>
      </c>
      <c r="S357">
        <v>-4497.7700000000004</v>
      </c>
      <c r="T357">
        <v>-4237.59</v>
      </c>
    </row>
    <row r="358" spans="1:20" x14ac:dyDescent="0.3">
      <c r="A358">
        <v>354</v>
      </c>
      <c r="B358">
        <v>1</v>
      </c>
      <c r="C358">
        <v>-7812.42</v>
      </c>
      <c r="D358">
        <v>-238.29900000000001</v>
      </c>
      <c r="E358">
        <v>-6801.64</v>
      </c>
      <c r="F358">
        <v>-6643.62</v>
      </c>
      <c r="G358">
        <v>-1557.05</v>
      </c>
      <c r="H358">
        <v>-6530.11</v>
      </c>
      <c r="I358">
        <v>-8217.0300000000007</v>
      </c>
      <c r="J358">
        <v>-344.97699999999998</v>
      </c>
      <c r="K358">
        <v>-496.20100000000002</v>
      </c>
      <c r="L358">
        <v>-9136.2099999999991</v>
      </c>
      <c r="M358">
        <v>-2449.31</v>
      </c>
      <c r="N358">
        <v>-2139.0500000000002</v>
      </c>
      <c r="O358">
        <v>-9040.84</v>
      </c>
      <c r="P358">
        <v>-705.30100000000004</v>
      </c>
      <c r="Q358">
        <v>-3516.95</v>
      </c>
      <c r="R358">
        <v>-4458.2700000000004</v>
      </c>
      <c r="S358">
        <v>-4458.2700000000004</v>
      </c>
      <c r="T358">
        <v>-4069.01</v>
      </c>
    </row>
    <row r="359" spans="1:20" x14ac:dyDescent="0.3">
      <c r="A359">
        <v>355</v>
      </c>
      <c r="B359">
        <v>0</v>
      </c>
      <c r="C359">
        <v>-8263.32</v>
      </c>
      <c r="D359">
        <v>-2076.65</v>
      </c>
      <c r="E359">
        <v>-7071.38</v>
      </c>
      <c r="F359">
        <v>-6681.87</v>
      </c>
      <c r="G359">
        <v>-1399.03</v>
      </c>
      <c r="H359">
        <v>-2281.23</v>
      </c>
      <c r="I359">
        <v>-8199.66</v>
      </c>
      <c r="J359">
        <v>-554.07500000000005</v>
      </c>
      <c r="K359">
        <v>-383.47500000000002</v>
      </c>
      <c r="L359">
        <v>-8944.4699999999993</v>
      </c>
      <c r="M359">
        <v>-2426.16</v>
      </c>
      <c r="N359">
        <v>-2178.56</v>
      </c>
      <c r="O359">
        <v>-8966.61</v>
      </c>
      <c r="P359">
        <v>-700.52</v>
      </c>
      <c r="Q359">
        <v>-3770.33</v>
      </c>
      <c r="R359">
        <v>-4412.9799999999996</v>
      </c>
      <c r="S359">
        <v>-4412.9799999999996</v>
      </c>
      <c r="T359">
        <v>-4092.16</v>
      </c>
    </row>
    <row r="360" spans="1:20" x14ac:dyDescent="0.3">
      <c r="A360">
        <v>356</v>
      </c>
      <c r="B360">
        <v>1</v>
      </c>
      <c r="C360">
        <v>-8579.36</v>
      </c>
      <c r="D360">
        <v>-3502.59</v>
      </c>
      <c r="E360">
        <v>-7013.51</v>
      </c>
      <c r="F360">
        <v>-5003.3100000000004</v>
      </c>
      <c r="G360">
        <v>-1188.93</v>
      </c>
      <c r="H360">
        <v>171.6</v>
      </c>
      <c r="I360">
        <v>-8081.15</v>
      </c>
      <c r="J360">
        <v>-801.67200000000003</v>
      </c>
      <c r="K360">
        <v>-304.46600000000001</v>
      </c>
      <c r="L360">
        <v>-8780.67</v>
      </c>
      <c r="M360">
        <v>-2279.71</v>
      </c>
      <c r="N360">
        <v>-2212.2800000000002</v>
      </c>
      <c r="O360">
        <v>-8678.51</v>
      </c>
      <c r="P360">
        <v>-903.83</v>
      </c>
      <c r="Q360">
        <v>-3883.06</v>
      </c>
      <c r="R360">
        <v>-4328.18</v>
      </c>
      <c r="S360">
        <v>-4328.18</v>
      </c>
      <c r="T360">
        <v>-4221.24</v>
      </c>
    </row>
    <row r="361" spans="1:20" x14ac:dyDescent="0.3">
      <c r="A361">
        <v>357</v>
      </c>
      <c r="B361">
        <v>0</v>
      </c>
      <c r="C361">
        <v>-8854.89</v>
      </c>
      <c r="D361">
        <v>-4339.76</v>
      </c>
      <c r="E361">
        <v>-6577.96</v>
      </c>
      <c r="F361">
        <v>-2844.14</v>
      </c>
      <c r="G361">
        <v>-600.14499999999998</v>
      </c>
      <c r="H361">
        <v>728.44799999999998</v>
      </c>
      <c r="I361">
        <v>-7962.64</v>
      </c>
      <c r="J361">
        <v>-892.25400000000002</v>
      </c>
      <c r="K361">
        <v>-225.45699999999999</v>
      </c>
      <c r="L361">
        <v>-8577.36</v>
      </c>
      <c r="M361">
        <v>-2212.2800000000002</v>
      </c>
      <c r="N361">
        <v>-2212.2800000000002</v>
      </c>
      <c r="O361">
        <v>-8311.39</v>
      </c>
      <c r="P361">
        <v>-1146.6400000000001</v>
      </c>
      <c r="Q361">
        <v>-3950.49</v>
      </c>
      <c r="R361">
        <v>-4209.67</v>
      </c>
      <c r="S361">
        <v>-4209.67</v>
      </c>
      <c r="T361">
        <v>-4152.8</v>
      </c>
    </row>
    <row r="362" spans="1:20" x14ac:dyDescent="0.3">
      <c r="A362">
        <v>358</v>
      </c>
      <c r="B362">
        <v>1</v>
      </c>
      <c r="C362">
        <v>-8824.9599999999991</v>
      </c>
      <c r="D362">
        <v>-4184.53</v>
      </c>
      <c r="E362">
        <v>-5906.38</v>
      </c>
      <c r="F362">
        <v>-1369.1</v>
      </c>
      <c r="G362">
        <v>357.54</v>
      </c>
      <c r="H362">
        <v>684.95</v>
      </c>
      <c r="I362">
        <v>-7849.91</v>
      </c>
      <c r="J362">
        <v>-1027.1300000000001</v>
      </c>
      <c r="K362">
        <v>-163.80600000000001</v>
      </c>
      <c r="L362">
        <v>-8334.5400000000009</v>
      </c>
      <c r="M362">
        <v>-2206.4899999999998</v>
      </c>
      <c r="N362">
        <v>-2218.06</v>
      </c>
      <c r="O362">
        <v>-7882.63</v>
      </c>
      <c r="P362">
        <v>-1428.96</v>
      </c>
      <c r="Q362">
        <v>-3956.28</v>
      </c>
      <c r="R362">
        <v>-4096.9399999999996</v>
      </c>
      <c r="S362">
        <v>-4096.9399999999996</v>
      </c>
      <c r="T362">
        <v>-3938.92</v>
      </c>
    </row>
    <row r="363" spans="1:20" x14ac:dyDescent="0.3">
      <c r="A363">
        <v>359</v>
      </c>
      <c r="B363">
        <v>0</v>
      </c>
      <c r="C363">
        <v>-8367.27</v>
      </c>
      <c r="D363">
        <v>-3314.44</v>
      </c>
      <c r="E363">
        <v>-5240.6000000000004</v>
      </c>
      <c r="F363">
        <v>-794.89</v>
      </c>
      <c r="G363">
        <v>702.32</v>
      </c>
      <c r="H363">
        <v>-464.65899999999999</v>
      </c>
      <c r="I363">
        <v>-7753.54</v>
      </c>
      <c r="J363">
        <v>-1021.34</v>
      </c>
      <c r="K363">
        <v>-209.096</v>
      </c>
      <c r="L363">
        <v>-8069.58</v>
      </c>
      <c r="M363">
        <v>-2184.34</v>
      </c>
      <c r="N363">
        <v>-2257.5700000000002</v>
      </c>
      <c r="O363">
        <v>-7487.58</v>
      </c>
      <c r="P363">
        <v>-1721.85</v>
      </c>
      <c r="Q363">
        <v>-3990</v>
      </c>
      <c r="R363">
        <v>-4023.72</v>
      </c>
      <c r="S363">
        <v>-4023.72</v>
      </c>
      <c r="T363">
        <v>-3871.48</v>
      </c>
    </row>
    <row r="364" spans="1:20" x14ac:dyDescent="0.3">
      <c r="A364">
        <v>360</v>
      </c>
      <c r="B364">
        <v>1</v>
      </c>
      <c r="C364">
        <v>-7832.55</v>
      </c>
      <c r="D364">
        <v>-2214.09</v>
      </c>
      <c r="E364">
        <v>-4631.66</v>
      </c>
      <c r="F364">
        <v>-679.35299999999995</v>
      </c>
      <c r="G364">
        <v>-178.352</v>
      </c>
      <c r="H364">
        <v>-2569.9699999999998</v>
      </c>
      <c r="I364">
        <v>-7561.81</v>
      </c>
      <c r="J364">
        <v>-981.83799999999997</v>
      </c>
      <c r="K364">
        <v>-293.89</v>
      </c>
      <c r="L364">
        <v>-7866.27</v>
      </c>
      <c r="M364">
        <v>-2251.7800000000002</v>
      </c>
      <c r="N364">
        <v>-2297.0700000000002</v>
      </c>
      <c r="O364">
        <v>-7115.68</v>
      </c>
      <c r="P364">
        <v>-1868.3</v>
      </c>
      <c r="Q364">
        <v>-3990</v>
      </c>
      <c r="R364">
        <v>-3984.21</v>
      </c>
      <c r="S364">
        <v>-3984.21</v>
      </c>
      <c r="T364">
        <v>-3883.05</v>
      </c>
    </row>
    <row r="365" spans="1:20" x14ac:dyDescent="0.3">
      <c r="A365">
        <v>361</v>
      </c>
      <c r="B365">
        <v>0</v>
      </c>
      <c r="C365">
        <v>-7658.17</v>
      </c>
      <c r="D365">
        <v>-1182.18</v>
      </c>
      <c r="E365">
        <v>-4169.18</v>
      </c>
      <c r="F365">
        <v>-1318.2</v>
      </c>
      <c r="G365">
        <v>-1016.55</v>
      </c>
      <c r="H365">
        <v>-4690.66</v>
      </c>
      <c r="I365">
        <v>-7392.22</v>
      </c>
      <c r="J365">
        <v>-930.76400000000001</v>
      </c>
      <c r="K365">
        <v>-418.18900000000002</v>
      </c>
      <c r="L365">
        <v>-7646.6</v>
      </c>
      <c r="M365">
        <v>-2246</v>
      </c>
      <c r="N365">
        <v>-2342.36</v>
      </c>
      <c r="O365">
        <v>-6890.22</v>
      </c>
      <c r="P365">
        <v>-1958.88</v>
      </c>
      <c r="Q365">
        <v>-3984.21</v>
      </c>
      <c r="R365">
        <v>-3950.49</v>
      </c>
      <c r="S365">
        <v>-3950.49</v>
      </c>
      <c r="T365">
        <v>-3950.49</v>
      </c>
    </row>
    <row r="366" spans="1:20" x14ac:dyDescent="0.3">
      <c r="A366">
        <v>362</v>
      </c>
      <c r="B366">
        <v>1</v>
      </c>
      <c r="C366">
        <v>-7653.37</v>
      </c>
      <c r="D366">
        <v>-421.99799999999999</v>
      </c>
      <c r="E366">
        <v>-3831.98</v>
      </c>
      <c r="F366">
        <v>-2226.81</v>
      </c>
      <c r="G366">
        <v>-1190.93</v>
      </c>
      <c r="H366">
        <v>-6374.82</v>
      </c>
      <c r="I366">
        <v>-7166.76</v>
      </c>
      <c r="J366">
        <v>-823.81899999999996</v>
      </c>
      <c r="K366">
        <v>-558.85400000000004</v>
      </c>
      <c r="L366">
        <v>-7533.87</v>
      </c>
      <c r="M366">
        <v>-2212.2800000000002</v>
      </c>
      <c r="N366">
        <v>-2404.02</v>
      </c>
      <c r="O366">
        <v>-6743.77</v>
      </c>
      <c r="P366">
        <v>-2087.98</v>
      </c>
      <c r="Q366">
        <v>-3927.35</v>
      </c>
      <c r="R366">
        <v>-3944.71</v>
      </c>
      <c r="S366">
        <v>-3944.71</v>
      </c>
      <c r="T366">
        <v>-3944.71</v>
      </c>
    </row>
    <row r="367" spans="1:20" x14ac:dyDescent="0.3">
      <c r="A367">
        <v>363</v>
      </c>
      <c r="B367">
        <v>0</v>
      </c>
      <c r="C367">
        <v>-7868.25</v>
      </c>
      <c r="D367">
        <v>-130.083</v>
      </c>
      <c r="E367">
        <v>-3884.04</v>
      </c>
      <c r="F367">
        <v>-3071.78</v>
      </c>
      <c r="G367">
        <v>-1189.95</v>
      </c>
      <c r="H367">
        <v>-7080.98</v>
      </c>
      <c r="I367">
        <v>-7020.31</v>
      </c>
      <c r="J367">
        <v>-766.96199999999999</v>
      </c>
      <c r="K367">
        <v>-581.00599999999997</v>
      </c>
      <c r="L367">
        <v>-7478</v>
      </c>
      <c r="M367">
        <v>-2212.2800000000002</v>
      </c>
      <c r="N367">
        <v>-2376.08</v>
      </c>
      <c r="O367">
        <v>-6670.55</v>
      </c>
      <c r="P367">
        <v>-2054.2600000000002</v>
      </c>
      <c r="Q367">
        <v>-3792.47</v>
      </c>
      <c r="R367">
        <v>-3905.2</v>
      </c>
      <c r="S367">
        <v>-3910.99</v>
      </c>
      <c r="T367">
        <v>-3899.42</v>
      </c>
    </row>
    <row r="368" spans="1:20" x14ac:dyDescent="0.3">
      <c r="A368">
        <v>364</v>
      </c>
      <c r="B368">
        <v>1</v>
      </c>
      <c r="C368">
        <v>-8172.72</v>
      </c>
      <c r="D368">
        <v>-290.06599999999997</v>
      </c>
      <c r="E368">
        <v>-4280.0600000000004</v>
      </c>
      <c r="F368">
        <v>-3407.03</v>
      </c>
      <c r="G368">
        <v>-1062.81</v>
      </c>
      <c r="H368">
        <v>-6525.95</v>
      </c>
      <c r="I368">
        <v>-6929.73</v>
      </c>
      <c r="J368">
        <v>-608.94399999999996</v>
      </c>
      <c r="K368">
        <v>-548.26700000000005</v>
      </c>
      <c r="L368">
        <v>-7545.44</v>
      </c>
      <c r="M368">
        <v>-2206.4899999999998</v>
      </c>
      <c r="N368">
        <v>-2421.37</v>
      </c>
      <c r="O368">
        <v>-6642.61</v>
      </c>
      <c r="P368">
        <v>-2031.12</v>
      </c>
      <c r="Q368">
        <v>-3798.26</v>
      </c>
      <c r="R368">
        <v>-3871.48</v>
      </c>
      <c r="S368">
        <v>-3905.2</v>
      </c>
      <c r="T368">
        <v>-3843.55</v>
      </c>
    </row>
    <row r="369" spans="1:20" x14ac:dyDescent="0.3">
      <c r="A369">
        <v>365</v>
      </c>
      <c r="B369">
        <v>0</v>
      </c>
      <c r="C369">
        <v>-8375.0400000000009</v>
      </c>
      <c r="D369">
        <v>-939.48900000000003</v>
      </c>
      <c r="E369">
        <v>-4917.92</v>
      </c>
      <c r="F369">
        <v>-2985.02</v>
      </c>
      <c r="G369">
        <v>-1564.81</v>
      </c>
      <c r="H369">
        <v>-5568.24</v>
      </c>
      <c r="I369">
        <v>-6783.28</v>
      </c>
      <c r="J369">
        <v>-445.142</v>
      </c>
      <c r="K369">
        <v>-750.59400000000005</v>
      </c>
      <c r="L369">
        <v>-7528.09</v>
      </c>
      <c r="M369">
        <v>-2172.77</v>
      </c>
      <c r="N369">
        <v>-2483.0300000000002</v>
      </c>
      <c r="O369">
        <v>-6676.33</v>
      </c>
      <c r="P369">
        <v>-1890.45</v>
      </c>
      <c r="Q369">
        <v>-3837.76</v>
      </c>
      <c r="R369">
        <v>-3859.92</v>
      </c>
      <c r="S369">
        <v>-3859.92</v>
      </c>
      <c r="T369">
        <v>-3916.77</v>
      </c>
    </row>
    <row r="370" spans="1:20" x14ac:dyDescent="0.3">
      <c r="A370">
        <v>366</v>
      </c>
      <c r="B370">
        <v>1</v>
      </c>
      <c r="C370">
        <v>-8317.2099999999991</v>
      </c>
      <c r="D370">
        <v>-1695.86</v>
      </c>
      <c r="E370">
        <v>-5525.88</v>
      </c>
      <c r="F370">
        <v>-2889.64</v>
      </c>
      <c r="G370">
        <v>-1883.69</v>
      </c>
      <c r="H370">
        <v>-5032.5200000000004</v>
      </c>
      <c r="I370">
        <v>-6698.49</v>
      </c>
      <c r="J370">
        <v>-282.31799999999998</v>
      </c>
      <c r="K370">
        <v>-715.89499999999998</v>
      </c>
      <c r="L370">
        <v>-7409.58</v>
      </c>
      <c r="M370">
        <v>-2184.34</v>
      </c>
      <c r="N370">
        <v>-2455.09</v>
      </c>
      <c r="O370">
        <v>-6693.68</v>
      </c>
      <c r="P370">
        <v>-1850.95</v>
      </c>
      <c r="Q370">
        <v>-3883.05</v>
      </c>
      <c r="R370">
        <v>-3780.91</v>
      </c>
      <c r="S370">
        <v>-3780.91</v>
      </c>
      <c r="T370">
        <v>-3950.49</v>
      </c>
    </row>
    <row r="371" spans="1:20" x14ac:dyDescent="0.3">
      <c r="A371">
        <v>367</v>
      </c>
      <c r="B371">
        <v>0</v>
      </c>
      <c r="C371">
        <v>-7945.3</v>
      </c>
      <c r="D371">
        <v>-2381.86</v>
      </c>
      <c r="E371">
        <v>-5722.43</v>
      </c>
      <c r="F371">
        <v>-2963.84</v>
      </c>
      <c r="G371">
        <v>-1545.5</v>
      </c>
      <c r="H371">
        <v>-4563.28</v>
      </c>
      <c r="I371">
        <v>-6608.89</v>
      </c>
      <c r="J371">
        <v>-321.822</v>
      </c>
      <c r="K371">
        <v>-449.95400000000001</v>
      </c>
      <c r="L371">
        <v>-7308.41</v>
      </c>
      <c r="M371">
        <v>-2263.35</v>
      </c>
      <c r="N371">
        <v>-2488.81</v>
      </c>
      <c r="O371">
        <v>-6806.41</v>
      </c>
      <c r="P371">
        <v>-1799.88</v>
      </c>
      <c r="Q371">
        <v>-3962.06</v>
      </c>
      <c r="R371">
        <v>-3701.9</v>
      </c>
      <c r="S371">
        <v>-3701.9</v>
      </c>
      <c r="T371">
        <v>-3938.93</v>
      </c>
    </row>
    <row r="372" spans="1:20" x14ac:dyDescent="0.3">
      <c r="A372">
        <v>368</v>
      </c>
      <c r="B372">
        <v>1</v>
      </c>
      <c r="C372">
        <v>-7708.27</v>
      </c>
      <c r="D372">
        <v>-2403.0500000000002</v>
      </c>
      <c r="E372">
        <v>-5671.36</v>
      </c>
      <c r="F372">
        <v>-3153.64</v>
      </c>
      <c r="G372">
        <v>-1418.34</v>
      </c>
      <c r="H372">
        <v>-3937.96</v>
      </c>
      <c r="I372">
        <v>-6682.12</v>
      </c>
      <c r="J372">
        <v>-343.98</v>
      </c>
      <c r="K372">
        <v>-44.315600000000003</v>
      </c>
      <c r="L372">
        <v>-7308.41</v>
      </c>
      <c r="M372">
        <v>-2325.0100000000002</v>
      </c>
      <c r="N372">
        <v>-2494.59</v>
      </c>
      <c r="O372">
        <v>-6879.64</v>
      </c>
      <c r="P372">
        <v>-1681.36</v>
      </c>
      <c r="Q372">
        <v>-4041.07</v>
      </c>
      <c r="R372">
        <v>-3622.89</v>
      </c>
      <c r="S372">
        <v>-3622.89</v>
      </c>
      <c r="T372">
        <v>-3865.7</v>
      </c>
    </row>
    <row r="373" spans="1:20" x14ac:dyDescent="0.3">
      <c r="A373">
        <v>369</v>
      </c>
      <c r="B373">
        <v>0</v>
      </c>
      <c r="C373">
        <v>-7494.37</v>
      </c>
      <c r="D373">
        <v>-2121.6999999999998</v>
      </c>
      <c r="E373">
        <v>-5535.5</v>
      </c>
      <c r="F373">
        <v>-2901.21</v>
      </c>
      <c r="G373">
        <v>-2053.3200000000002</v>
      </c>
      <c r="H373">
        <v>-3767.44</v>
      </c>
      <c r="I373">
        <v>-6715.84</v>
      </c>
      <c r="J373">
        <v>-288.09899999999999</v>
      </c>
      <c r="K373">
        <v>152.238</v>
      </c>
      <c r="L373">
        <v>-7314.19</v>
      </c>
      <c r="M373">
        <v>-2297.0700000000002</v>
      </c>
      <c r="N373">
        <v>-2539.88</v>
      </c>
      <c r="O373">
        <v>-6913.36</v>
      </c>
      <c r="P373">
        <v>-1580.2</v>
      </c>
      <c r="Q373">
        <v>-4125.8599999999997</v>
      </c>
      <c r="R373">
        <v>-3549.66</v>
      </c>
      <c r="S373">
        <v>-3549.66</v>
      </c>
      <c r="T373">
        <v>-3826.2</v>
      </c>
    </row>
    <row r="374" spans="1:20" x14ac:dyDescent="0.3">
      <c r="A374">
        <v>370</v>
      </c>
      <c r="B374">
        <v>1</v>
      </c>
      <c r="C374">
        <v>-7455.84</v>
      </c>
      <c r="D374">
        <v>-2060.04</v>
      </c>
      <c r="E374">
        <v>-5310.04</v>
      </c>
      <c r="F374">
        <v>-3158.48</v>
      </c>
      <c r="G374">
        <v>-2945.51</v>
      </c>
      <c r="H374">
        <v>-4415.87</v>
      </c>
      <c r="I374">
        <v>-6727.4</v>
      </c>
      <c r="J374">
        <v>-361.32600000000002</v>
      </c>
      <c r="K374">
        <v>83.8249</v>
      </c>
      <c r="L374">
        <v>-7347.92</v>
      </c>
      <c r="M374">
        <v>-2348.14</v>
      </c>
      <c r="N374">
        <v>-2613.11</v>
      </c>
      <c r="O374">
        <v>-6919.14</v>
      </c>
      <c r="P374">
        <v>-1574.42</v>
      </c>
      <c r="Q374">
        <v>-4221.25</v>
      </c>
      <c r="R374">
        <v>-3510.16</v>
      </c>
      <c r="S374">
        <v>-3510.16</v>
      </c>
      <c r="T374">
        <v>-3786.69</v>
      </c>
    </row>
    <row r="375" spans="1:20" x14ac:dyDescent="0.3">
      <c r="A375">
        <v>371</v>
      </c>
      <c r="B375">
        <v>0</v>
      </c>
      <c r="C375">
        <v>-7688.05</v>
      </c>
      <c r="D375">
        <v>-2082.1999999999998</v>
      </c>
      <c r="E375">
        <v>-5192.49</v>
      </c>
      <c r="F375">
        <v>-4219.32</v>
      </c>
      <c r="G375">
        <v>-1317.15</v>
      </c>
      <c r="H375">
        <v>-3419.58</v>
      </c>
      <c r="I375">
        <v>-6800.63</v>
      </c>
      <c r="J375">
        <v>-389.26799999999997</v>
      </c>
      <c r="K375">
        <v>-135.85900000000001</v>
      </c>
      <c r="L375">
        <v>-7353.7</v>
      </c>
      <c r="M375">
        <v>-2472.4299999999998</v>
      </c>
      <c r="N375">
        <v>-2669.96</v>
      </c>
      <c r="O375">
        <v>-6952.87</v>
      </c>
      <c r="P375">
        <v>-1540.69</v>
      </c>
      <c r="Q375">
        <v>-4216.43</v>
      </c>
      <c r="R375">
        <v>-3476.43</v>
      </c>
      <c r="S375">
        <v>-3476.43</v>
      </c>
      <c r="T375">
        <v>-3764.53</v>
      </c>
    </row>
    <row r="376" spans="1:20" x14ac:dyDescent="0.3">
      <c r="A376">
        <v>372</v>
      </c>
      <c r="B376">
        <v>1</v>
      </c>
      <c r="C376">
        <v>-8076.35</v>
      </c>
      <c r="D376">
        <v>-1997.41</v>
      </c>
      <c r="E376">
        <v>-5305.22</v>
      </c>
      <c r="F376">
        <v>-5101.92</v>
      </c>
      <c r="G376">
        <v>-306.41199999999998</v>
      </c>
      <c r="H376">
        <v>-1958.87</v>
      </c>
      <c r="I376">
        <v>-6834.35</v>
      </c>
      <c r="J376">
        <v>-349.76299999999998</v>
      </c>
      <c r="K376">
        <v>-237.03</v>
      </c>
      <c r="L376">
        <v>-7393.2</v>
      </c>
      <c r="M376">
        <v>-2618.89</v>
      </c>
      <c r="N376">
        <v>-2804.85</v>
      </c>
      <c r="O376">
        <v>-6952.87</v>
      </c>
      <c r="P376">
        <v>-1546.47</v>
      </c>
      <c r="Q376">
        <v>-4385.05</v>
      </c>
      <c r="R376">
        <v>-3482.21</v>
      </c>
      <c r="S376">
        <v>-3482.21</v>
      </c>
      <c r="T376">
        <v>-3843.54</v>
      </c>
    </row>
    <row r="377" spans="1:20" x14ac:dyDescent="0.3">
      <c r="A377">
        <v>373</v>
      </c>
      <c r="B377">
        <v>0</v>
      </c>
      <c r="C377">
        <v>-8194.86</v>
      </c>
      <c r="D377">
        <v>-1907.8</v>
      </c>
      <c r="E377">
        <v>-5366.89</v>
      </c>
      <c r="F377">
        <v>-5355.3</v>
      </c>
      <c r="G377">
        <v>434.58100000000002</v>
      </c>
      <c r="H377">
        <v>-2307.64</v>
      </c>
      <c r="I377">
        <v>-6851.69</v>
      </c>
      <c r="J377">
        <v>-333.38099999999997</v>
      </c>
      <c r="K377">
        <v>-231.249</v>
      </c>
      <c r="L377">
        <v>-7438.49</v>
      </c>
      <c r="M377">
        <v>-2692.12</v>
      </c>
      <c r="N377">
        <v>-2810.63</v>
      </c>
      <c r="O377">
        <v>-6952.87</v>
      </c>
      <c r="P377">
        <v>-1591.76</v>
      </c>
      <c r="Q377">
        <v>-4385.05</v>
      </c>
      <c r="R377">
        <v>-3527.5</v>
      </c>
      <c r="S377">
        <v>-3527.5</v>
      </c>
      <c r="T377">
        <v>-3905.21</v>
      </c>
    </row>
    <row r="378" spans="1:20" x14ac:dyDescent="0.3">
      <c r="A378">
        <v>374</v>
      </c>
      <c r="B378">
        <v>1</v>
      </c>
      <c r="C378">
        <v>-8313.3799999999992</v>
      </c>
      <c r="D378">
        <v>-1929</v>
      </c>
      <c r="E378">
        <v>-5344.73</v>
      </c>
      <c r="F378">
        <v>-6723.53</v>
      </c>
      <c r="G378">
        <v>-1271.81</v>
      </c>
      <c r="H378">
        <v>-3705.73</v>
      </c>
      <c r="I378">
        <v>-6964.43</v>
      </c>
      <c r="J378">
        <v>-451.89499999999998</v>
      </c>
      <c r="K378">
        <v>-191.744</v>
      </c>
      <c r="L378">
        <v>-7511.72</v>
      </c>
      <c r="M378">
        <v>-2725.84</v>
      </c>
      <c r="N378">
        <v>-2850.14</v>
      </c>
      <c r="O378">
        <v>-6964.43</v>
      </c>
      <c r="P378">
        <v>-1682.33</v>
      </c>
      <c r="Q378">
        <v>-4402.3900000000003</v>
      </c>
      <c r="R378">
        <v>-3589.17</v>
      </c>
      <c r="S378">
        <v>-3589.17</v>
      </c>
      <c r="T378">
        <v>-3877.26</v>
      </c>
    </row>
    <row r="379" spans="1:20" x14ac:dyDescent="0.3">
      <c r="A379">
        <v>375</v>
      </c>
      <c r="B379">
        <v>0</v>
      </c>
      <c r="C379">
        <v>-8402.99</v>
      </c>
      <c r="D379">
        <v>-1699.67</v>
      </c>
      <c r="E379">
        <v>-5406.4</v>
      </c>
      <c r="F379">
        <v>-7281.42</v>
      </c>
      <c r="G379">
        <v>-3391.59</v>
      </c>
      <c r="H379">
        <v>-4709.7299999999996</v>
      </c>
      <c r="I379">
        <v>-7043.44</v>
      </c>
      <c r="J379">
        <v>-558.84900000000005</v>
      </c>
      <c r="K379">
        <v>-158.02000000000001</v>
      </c>
      <c r="L379">
        <v>-7539.66</v>
      </c>
      <c r="M379">
        <v>-2737.4</v>
      </c>
      <c r="N379">
        <v>-2883.86</v>
      </c>
      <c r="O379">
        <v>-7055</v>
      </c>
      <c r="P379">
        <v>-1828.79</v>
      </c>
      <c r="Q379">
        <v>-4497.78</v>
      </c>
      <c r="R379">
        <v>-3567</v>
      </c>
      <c r="S379">
        <v>-3567</v>
      </c>
      <c r="T379">
        <v>-3905.21</v>
      </c>
    </row>
    <row r="380" spans="1:20" x14ac:dyDescent="0.3">
      <c r="A380">
        <v>376</v>
      </c>
      <c r="B380">
        <v>1</v>
      </c>
      <c r="C380">
        <v>-8323.98</v>
      </c>
      <c r="D380">
        <v>-1964.64</v>
      </c>
      <c r="E380">
        <v>-5372.67</v>
      </c>
      <c r="F380">
        <v>-7619.62</v>
      </c>
      <c r="G380">
        <v>-4752.1499999999996</v>
      </c>
      <c r="H380">
        <v>-5492.14</v>
      </c>
      <c r="I380">
        <v>-7116.67</v>
      </c>
      <c r="J380">
        <v>-604.13300000000004</v>
      </c>
      <c r="K380">
        <v>-146.46100000000001</v>
      </c>
      <c r="L380">
        <v>-7517.5</v>
      </c>
      <c r="M380">
        <v>-2810.63</v>
      </c>
      <c r="N380">
        <v>-2889.64</v>
      </c>
      <c r="O380">
        <v>-7195.68</v>
      </c>
      <c r="P380">
        <v>-1913.58</v>
      </c>
      <c r="Q380">
        <v>-4458.28</v>
      </c>
      <c r="R380">
        <v>-3628.67</v>
      </c>
      <c r="S380">
        <v>-3628.67</v>
      </c>
      <c r="T380">
        <v>-3871.48</v>
      </c>
    </row>
    <row r="381" spans="1:20" x14ac:dyDescent="0.3">
      <c r="A381">
        <v>377</v>
      </c>
      <c r="B381">
        <v>0</v>
      </c>
      <c r="C381">
        <v>-8250.75</v>
      </c>
      <c r="D381">
        <v>-2167.94</v>
      </c>
      <c r="E381">
        <v>-5366.89</v>
      </c>
      <c r="F381">
        <v>-7856.65</v>
      </c>
      <c r="G381">
        <v>-4796.49</v>
      </c>
      <c r="H381">
        <v>-5733.99</v>
      </c>
      <c r="I381">
        <v>-7167.73</v>
      </c>
      <c r="J381">
        <v>-694.7</v>
      </c>
      <c r="K381">
        <v>-73.230800000000002</v>
      </c>
      <c r="L381">
        <v>-7573.39</v>
      </c>
      <c r="M381">
        <v>-2850.13</v>
      </c>
      <c r="N381">
        <v>-2911.81</v>
      </c>
      <c r="O381">
        <v>-7235.18</v>
      </c>
      <c r="P381">
        <v>-2014.75</v>
      </c>
      <c r="Q381">
        <v>-4424.55</v>
      </c>
      <c r="R381">
        <v>-3594.95</v>
      </c>
      <c r="S381">
        <v>-3594.95</v>
      </c>
      <c r="T381">
        <v>-3871.48</v>
      </c>
    </row>
    <row r="382" spans="1:20" x14ac:dyDescent="0.3">
      <c r="A382">
        <v>378</v>
      </c>
      <c r="B382">
        <v>1</v>
      </c>
      <c r="C382">
        <v>-8222.7999999999993</v>
      </c>
      <c r="D382">
        <v>-2364.52</v>
      </c>
      <c r="E382">
        <v>-5333.17</v>
      </c>
      <c r="F382">
        <v>-8174.58</v>
      </c>
      <c r="G382">
        <v>-4661.58</v>
      </c>
      <c r="H382">
        <v>-5813.95</v>
      </c>
      <c r="I382">
        <v>-7263.13</v>
      </c>
      <c r="J382">
        <v>-829.60400000000004</v>
      </c>
      <c r="K382">
        <v>-22.168700000000001</v>
      </c>
      <c r="L382">
        <v>-7505.94</v>
      </c>
      <c r="M382">
        <v>-2878.08</v>
      </c>
      <c r="N382">
        <v>-2838.58</v>
      </c>
      <c r="O382">
        <v>-7268.91</v>
      </c>
      <c r="P382">
        <v>-2008.97</v>
      </c>
      <c r="Q382">
        <v>-4436.1099999999997</v>
      </c>
      <c r="R382">
        <v>-3594.95</v>
      </c>
      <c r="S382">
        <v>-3594.95</v>
      </c>
      <c r="T382">
        <v>-3883.04</v>
      </c>
    </row>
    <row r="383" spans="1:20" x14ac:dyDescent="0.3">
      <c r="A383">
        <v>379</v>
      </c>
      <c r="B383">
        <v>0</v>
      </c>
      <c r="C383">
        <v>-8268.09</v>
      </c>
      <c r="D383">
        <v>-2319.23</v>
      </c>
      <c r="E383">
        <v>-5338.94</v>
      </c>
      <c r="F383">
        <v>-8976.23</v>
      </c>
      <c r="G383">
        <v>-4702.03</v>
      </c>
      <c r="H383">
        <v>-6158.88</v>
      </c>
      <c r="I383">
        <v>-7240.96</v>
      </c>
      <c r="J383">
        <v>-835.38199999999995</v>
      </c>
      <c r="K383">
        <v>84.788200000000003</v>
      </c>
      <c r="L383">
        <v>-7500.16</v>
      </c>
      <c r="M383">
        <v>-2838.58</v>
      </c>
      <c r="N383">
        <v>-2810.63</v>
      </c>
      <c r="O383">
        <v>-7257.35</v>
      </c>
      <c r="P383">
        <v>-1969.47</v>
      </c>
      <c r="Q383">
        <v>-4492.01</v>
      </c>
      <c r="R383">
        <v>-3594.95</v>
      </c>
      <c r="S383">
        <v>-3594.95</v>
      </c>
      <c r="T383">
        <v>-3938.94</v>
      </c>
    </row>
    <row r="384" spans="1:20" x14ac:dyDescent="0.3">
      <c r="A384">
        <v>380</v>
      </c>
      <c r="B384">
        <v>1</v>
      </c>
      <c r="C384">
        <v>-8352.8700000000008</v>
      </c>
      <c r="D384">
        <v>-2286.4499999999998</v>
      </c>
      <c r="E384">
        <v>-5384.23</v>
      </c>
      <c r="F384">
        <v>-9880</v>
      </c>
      <c r="G384">
        <v>-5007.45</v>
      </c>
      <c r="H384">
        <v>-6666.66</v>
      </c>
      <c r="I384">
        <v>-7314.19</v>
      </c>
      <c r="J384">
        <v>-869.10799999999995</v>
      </c>
      <c r="K384">
        <v>118.515</v>
      </c>
      <c r="L384">
        <v>-7477.99</v>
      </c>
      <c r="M384">
        <v>-2816.41</v>
      </c>
      <c r="N384">
        <v>-2838.58</v>
      </c>
      <c r="O384">
        <v>-7184.12</v>
      </c>
      <c r="P384">
        <v>-1924.19</v>
      </c>
      <c r="Q384">
        <v>-4401.4399999999996</v>
      </c>
      <c r="R384">
        <v>-3594.95</v>
      </c>
      <c r="S384">
        <v>-3594.95</v>
      </c>
      <c r="T384">
        <v>-3859.93</v>
      </c>
    </row>
    <row r="385" spans="1:20" x14ac:dyDescent="0.3">
      <c r="A385">
        <v>381</v>
      </c>
      <c r="B385">
        <v>0</v>
      </c>
      <c r="C385">
        <v>-8482.94</v>
      </c>
      <c r="D385">
        <v>-2506.14</v>
      </c>
      <c r="E385">
        <v>-5457.46</v>
      </c>
      <c r="F385">
        <v>-10991.9</v>
      </c>
      <c r="G385">
        <v>-5504.62</v>
      </c>
      <c r="H385">
        <v>-7146.49</v>
      </c>
      <c r="I385">
        <v>-7347.92</v>
      </c>
      <c r="J385">
        <v>-851.77599999999995</v>
      </c>
      <c r="K385">
        <v>124.292</v>
      </c>
      <c r="L385">
        <v>-7551.22</v>
      </c>
      <c r="M385">
        <v>-2878.08</v>
      </c>
      <c r="N385">
        <v>-2799.07</v>
      </c>
      <c r="O385">
        <v>-7138.84</v>
      </c>
      <c r="P385">
        <v>-1850.95</v>
      </c>
      <c r="Q385">
        <v>-4249.2</v>
      </c>
      <c r="R385">
        <v>-3600.73</v>
      </c>
      <c r="S385">
        <v>-3600.73</v>
      </c>
      <c r="T385">
        <v>-3786.7</v>
      </c>
    </row>
    <row r="386" spans="1:20" x14ac:dyDescent="0.3">
      <c r="A386">
        <v>382</v>
      </c>
      <c r="B386">
        <v>1</v>
      </c>
      <c r="C386">
        <v>-8686.24</v>
      </c>
      <c r="D386">
        <v>-2613.1</v>
      </c>
      <c r="E386">
        <v>-5525.85</v>
      </c>
      <c r="F386">
        <v>-12137.5</v>
      </c>
      <c r="G386">
        <v>-6142.47</v>
      </c>
      <c r="H386">
        <v>-7654.27</v>
      </c>
      <c r="I386">
        <v>-7353.69</v>
      </c>
      <c r="J386">
        <v>-739.03899999999999</v>
      </c>
      <c r="K386">
        <v>158.02000000000001</v>
      </c>
      <c r="L386">
        <v>-7584.95</v>
      </c>
      <c r="M386">
        <v>-2850.13</v>
      </c>
      <c r="N386">
        <v>-2753.79</v>
      </c>
      <c r="O386">
        <v>-7071.38</v>
      </c>
      <c r="P386">
        <v>-1817.23</v>
      </c>
      <c r="Q386">
        <v>-4142.24</v>
      </c>
      <c r="R386">
        <v>-3646.01</v>
      </c>
      <c r="S386">
        <v>-3646.01</v>
      </c>
      <c r="T386">
        <v>-3770.3</v>
      </c>
    </row>
    <row r="387" spans="1:20" x14ac:dyDescent="0.3">
      <c r="A387">
        <v>383</v>
      </c>
      <c r="B387">
        <v>0</v>
      </c>
      <c r="C387">
        <v>-8923.27</v>
      </c>
      <c r="D387">
        <v>-2612.17</v>
      </c>
      <c r="E387">
        <v>-5722.44</v>
      </c>
      <c r="F387">
        <v>-13248.5</v>
      </c>
      <c r="G387">
        <v>-6779.38</v>
      </c>
      <c r="H387">
        <v>-8093.67</v>
      </c>
      <c r="I387">
        <v>-7381.64</v>
      </c>
      <c r="J387">
        <v>-677.36099999999999</v>
      </c>
      <c r="K387">
        <v>152.24299999999999</v>
      </c>
      <c r="L387">
        <v>-7573.39</v>
      </c>
      <c r="M387">
        <v>-2860.75</v>
      </c>
      <c r="N387">
        <v>-2674.78</v>
      </c>
      <c r="O387">
        <v>-7065.6</v>
      </c>
      <c r="P387">
        <v>-1817.23</v>
      </c>
      <c r="Q387">
        <v>-4120.07</v>
      </c>
      <c r="R387">
        <v>-3719.24</v>
      </c>
      <c r="S387">
        <v>-3719.24</v>
      </c>
      <c r="T387">
        <v>-3871.48</v>
      </c>
    </row>
    <row r="388" spans="1:20" x14ac:dyDescent="0.3">
      <c r="A388">
        <v>384</v>
      </c>
      <c r="B388">
        <v>1</v>
      </c>
      <c r="C388">
        <v>-9154.52</v>
      </c>
      <c r="D388">
        <v>-2409.8000000000002</v>
      </c>
      <c r="E388">
        <v>-5688.71</v>
      </c>
      <c r="F388">
        <v>-14151.3</v>
      </c>
      <c r="G388">
        <v>-7202.38</v>
      </c>
      <c r="H388">
        <v>-8307.59</v>
      </c>
      <c r="I388">
        <v>-7353.69</v>
      </c>
      <c r="J388">
        <v>-711.08900000000006</v>
      </c>
      <c r="K388">
        <v>101.185</v>
      </c>
      <c r="L388">
        <v>-7500.16</v>
      </c>
      <c r="M388">
        <v>-2708.51</v>
      </c>
      <c r="N388">
        <v>-2595.77</v>
      </c>
      <c r="O388">
        <v>-7014.55</v>
      </c>
      <c r="P388">
        <v>-1823</v>
      </c>
      <c r="Q388">
        <v>-4245.29</v>
      </c>
      <c r="R388">
        <v>-3752.97</v>
      </c>
      <c r="S388">
        <v>-3752.97</v>
      </c>
      <c r="T388">
        <v>-3865.71</v>
      </c>
    </row>
    <row r="389" spans="1:20" x14ac:dyDescent="0.3">
      <c r="A389">
        <v>385</v>
      </c>
      <c r="B389">
        <v>0</v>
      </c>
      <c r="C389">
        <v>-9369.3700000000008</v>
      </c>
      <c r="D389">
        <v>-2380.92</v>
      </c>
      <c r="E389">
        <v>-5677.16</v>
      </c>
      <c r="F389">
        <v>-15020.4</v>
      </c>
      <c r="G389">
        <v>-7517.49</v>
      </c>
      <c r="H389">
        <v>-8357.7199999999993</v>
      </c>
      <c r="I389">
        <v>-7387.42</v>
      </c>
      <c r="J389">
        <v>-722.64099999999996</v>
      </c>
      <c r="K389">
        <v>-5.7761300000000002</v>
      </c>
      <c r="L389">
        <v>-7477.98</v>
      </c>
      <c r="M389">
        <v>-2578.44</v>
      </c>
      <c r="N389">
        <v>-2522.54</v>
      </c>
      <c r="O389">
        <v>-6896.03</v>
      </c>
      <c r="P389">
        <v>-1856.73</v>
      </c>
      <c r="Q389">
        <v>-4651.8900000000003</v>
      </c>
      <c r="R389">
        <v>-3747.19</v>
      </c>
      <c r="S389">
        <v>-3747.19</v>
      </c>
      <c r="T389">
        <v>-3808.87</v>
      </c>
    </row>
    <row r="390" spans="1:20" x14ac:dyDescent="0.3">
      <c r="A390">
        <v>386</v>
      </c>
      <c r="B390">
        <v>1</v>
      </c>
      <c r="C390">
        <v>-9696.9599999999991</v>
      </c>
      <c r="D390">
        <v>-2154.52</v>
      </c>
      <c r="E390">
        <v>-5592.37</v>
      </c>
      <c r="F390">
        <v>-15901.1</v>
      </c>
      <c r="G390">
        <v>-7608.05</v>
      </c>
      <c r="H390">
        <v>-8233.43</v>
      </c>
      <c r="I390">
        <v>-7410.52</v>
      </c>
      <c r="J390">
        <v>-778.54700000000003</v>
      </c>
      <c r="K390">
        <v>-39.504899999999999</v>
      </c>
      <c r="L390">
        <v>-7556.99</v>
      </c>
      <c r="M390">
        <v>-2392.4699999999998</v>
      </c>
      <c r="N390">
        <v>-2511.91</v>
      </c>
      <c r="O390">
        <v>-6760.19</v>
      </c>
      <c r="P390">
        <v>-1879.83</v>
      </c>
      <c r="Q390">
        <v>-5131.72</v>
      </c>
      <c r="R390">
        <v>-3725.02</v>
      </c>
      <c r="S390">
        <v>-3719.24</v>
      </c>
      <c r="T390">
        <v>-3662.41</v>
      </c>
    </row>
    <row r="391" spans="1:20" x14ac:dyDescent="0.3">
      <c r="A391">
        <v>387</v>
      </c>
      <c r="B391">
        <v>0</v>
      </c>
      <c r="C391">
        <v>-9976.5</v>
      </c>
      <c r="D391">
        <v>-1782.57</v>
      </c>
      <c r="E391">
        <v>-5514.29</v>
      </c>
      <c r="F391">
        <v>-16826.099999999999</v>
      </c>
      <c r="G391">
        <v>-7794.94</v>
      </c>
      <c r="H391">
        <v>-8081.18</v>
      </c>
      <c r="I391">
        <v>-7574.32</v>
      </c>
      <c r="J391">
        <v>-705.31299999999999</v>
      </c>
      <c r="K391">
        <v>-33.729599999999998</v>
      </c>
      <c r="L391">
        <v>-7636</v>
      </c>
      <c r="M391">
        <v>-2291.29</v>
      </c>
      <c r="N391">
        <v>-2675.71</v>
      </c>
      <c r="O391">
        <v>-6523.17</v>
      </c>
      <c r="P391">
        <v>-2026.3</v>
      </c>
      <c r="Q391">
        <v>-5622.17</v>
      </c>
      <c r="R391">
        <v>-3804.02</v>
      </c>
      <c r="S391">
        <v>-3770.29</v>
      </c>
      <c r="T391">
        <v>-3600.72</v>
      </c>
    </row>
    <row r="392" spans="1:20" x14ac:dyDescent="0.3">
      <c r="A392">
        <v>388</v>
      </c>
      <c r="B392">
        <v>1</v>
      </c>
      <c r="C392">
        <v>-9627.65</v>
      </c>
      <c r="D392">
        <v>-1568.65</v>
      </c>
      <c r="E392">
        <v>-5689.63</v>
      </c>
      <c r="F392">
        <v>-17529.599999999999</v>
      </c>
      <c r="G392">
        <v>-8173.59</v>
      </c>
      <c r="H392">
        <v>-7945.35</v>
      </c>
      <c r="I392">
        <v>-7777.62</v>
      </c>
      <c r="J392">
        <v>-665.80899999999997</v>
      </c>
      <c r="K392">
        <v>0</v>
      </c>
      <c r="L392">
        <v>-7720.79</v>
      </c>
      <c r="M392">
        <v>-2285.5100000000002</v>
      </c>
      <c r="N392">
        <v>-2855.9</v>
      </c>
      <c r="O392">
        <v>-6320.79</v>
      </c>
      <c r="P392">
        <v>-2111.09</v>
      </c>
      <c r="Q392">
        <v>-5914.19</v>
      </c>
      <c r="R392">
        <v>-3906.13</v>
      </c>
      <c r="S392">
        <v>-3906.13</v>
      </c>
      <c r="T392">
        <v>-3657.55</v>
      </c>
    </row>
    <row r="393" spans="1:20" x14ac:dyDescent="0.3">
      <c r="A393">
        <v>389</v>
      </c>
      <c r="B393">
        <v>0</v>
      </c>
      <c r="C393">
        <v>-9583.2900000000009</v>
      </c>
      <c r="D393">
        <v>-1524.29</v>
      </c>
      <c r="E393">
        <v>-5925.74</v>
      </c>
      <c r="F393">
        <v>-17704</v>
      </c>
      <c r="G393">
        <v>-8669.82</v>
      </c>
      <c r="H393">
        <v>-7667.9</v>
      </c>
      <c r="I393">
        <v>-8008.87</v>
      </c>
      <c r="J393">
        <v>-626.30399999999997</v>
      </c>
      <c r="K393">
        <v>23.098299999999998</v>
      </c>
      <c r="L393">
        <v>-7839.3</v>
      </c>
      <c r="M393">
        <v>-2263.33</v>
      </c>
      <c r="N393">
        <v>-2940.69</v>
      </c>
      <c r="O393">
        <v>-6332.34</v>
      </c>
      <c r="P393">
        <v>-2246.92</v>
      </c>
      <c r="Q393">
        <v>-5852.5</v>
      </c>
      <c r="R393">
        <v>-4143.16</v>
      </c>
      <c r="S393">
        <v>-4143.16</v>
      </c>
      <c r="T393">
        <v>-3798.25</v>
      </c>
    </row>
    <row r="394" spans="1:20" x14ac:dyDescent="0.3">
      <c r="A394">
        <v>390</v>
      </c>
      <c r="B394">
        <v>1</v>
      </c>
      <c r="C394">
        <v>-9735.5400000000009</v>
      </c>
      <c r="D394">
        <v>-1641.88</v>
      </c>
      <c r="E394">
        <v>-5919.97</v>
      </c>
      <c r="F394">
        <v>-17680</v>
      </c>
      <c r="G394">
        <v>-9116.83</v>
      </c>
      <c r="H394">
        <v>-7223.63</v>
      </c>
      <c r="I394">
        <v>-8206.39</v>
      </c>
      <c r="J394">
        <v>-563.70299999999997</v>
      </c>
      <c r="K394">
        <v>181.11699999999999</v>
      </c>
      <c r="L394">
        <v>-7946.26</v>
      </c>
      <c r="M394">
        <v>-2336.56</v>
      </c>
      <c r="N394">
        <v>-3041.88</v>
      </c>
      <c r="O394">
        <v>-6445.99</v>
      </c>
      <c r="P394">
        <v>-2460.85</v>
      </c>
      <c r="Q394">
        <v>-5868.91</v>
      </c>
      <c r="R394">
        <v>-4362.8599999999997</v>
      </c>
      <c r="S394">
        <v>-4362.8599999999997</v>
      </c>
      <c r="T394">
        <v>-3837.75</v>
      </c>
    </row>
    <row r="395" spans="1:20" x14ac:dyDescent="0.3">
      <c r="A395">
        <v>391</v>
      </c>
      <c r="B395">
        <v>0</v>
      </c>
      <c r="C395">
        <v>-9807.86</v>
      </c>
      <c r="D395">
        <v>-1459.86</v>
      </c>
      <c r="E395">
        <v>-5851.59</v>
      </c>
      <c r="F395">
        <v>-17261.8</v>
      </c>
      <c r="G395">
        <v>-9942.48</v>
      </c>
      <c r="H395">
        <v>-7241.86</v>
      </c>
      <c r="I395">
        <v>-8386.59</v>
      </c>
      <c r="J395">
        <v>-383.50200000000001</v>
      </c>
      <c r="K395">
        <v>333.36099999999999</v>
      </c>
      <c r="L395">
        <v>-7985.77</v>
      </c>
      <c r="M395">
        <v>-2376.0700000000002</v>
      </c>
      <c r="N395">
        <v>-3030.33</v>
      </c>
      <c r="O395">
        <v>-6773.58</v>
      </c>
      <c r="P395">
        <v>-2545.64</v>
      </c>
      <c r="Q395">
        <v>-5767.72</v>
      </c>
      <c r="R395">
        <v>-4475.6000000000004</v>
      </c>
      <c r="S395">
        <v>-4475.6000000000004</v>
      </c>
      <c r="T395">
        <v>-3859.94</v>
      </c>
    </row>
    <row r="396" spans="1:20" x14ac:dyDescent="0.3">
      <c r="A396">
        <v>392</v>
      </c>
      <c r="B396">
        <v>1</v>
      </c>
      <c r="C396">
        <v>-9587.24</v>
      </c>
      <c r="D396">
        <v>-872.15300000000002</v>
      </c>
      <c r="E396">
        <v>-5649.2</v>
      </c>
      <c r="F396">
        <v>-16806.900000000001</v>
      </c>
      <c r="G396">
        <v>-11379.8</v>
      </c>
      <c r="H396">
        <v>-7637.82</v>
      </c>
      <c r="I396">
        <v>-8471.3799999999992</v>
      </c>
      <c r="J396">
        <v>-298.71899999999999</v>
      </c>
      <c r="K396">
        <v>451.875</v>
      </c>
      <c r="L396">
        <v>-8059.92</v>
      </c>
      <c r="M396">
        <v>-2421.35</v>
      </c>
      <c r="N396">
        <v>-2957.1</v>
      </c>
      <c r="O396">
        <v>-7180.17</v>
      </c>
      <c r="P396">
        <v>-2629.51</v>
      </c>
      <c r="Q396">
        <v>-5779.27</v>
      </c>
      <c r="R396">
        <v>-4531.5200000000004</v>
      </c>
      <c r="S396">
        <v>-4531.5200000000004</v>
      </c>
      <c r="T396">
        <v>-3769.38</v>
      </c>
    </row>
    <row r="397" spans="1:20" x14ac:dyDescent="0.3">
      <c r="A397">
        <v>393</v>
      </c>
      <c r="B397">
        <v>0</v>
      </c>
      <c r="C397">
        <v>-9225.93</v>
      </c>
      <c r="D397">
        <v>-128.24700000000001</v>
      </c>
      <c r="E397">
        <v>-5637.66</v>
      </c>
      <c r="F397">
        <v>-16752.2</v>
      </c>
      <c r="G397">
        <v>-13609.7</v>
      </c>
      <c r="H397">
        <v>-8200.61</v>
      </c>
      <c r="I397">
        <v>-8584.1200000000008</v>
      </c>
      <c r="J397">
        <v>-197.52500000000001</v>
      </c>
      <c r="K397">
        <v>570.38800000000003</v>
      </c>
      <c r="L397">
        <v>-8324.9</v>
      </c>
      <c r="M397">
        <v>-2494.58</v>
      </c>
      <c r="N397">
        <v>-2929.14</v>
      </c>
      <c r="O397">
        <v>-7642.68</v>
      </c>
      <c r="P397">
        <v>-2516.77</v>
      </c>
      <c r="Q397">
        <v>-5869.82</v>
      </c>
      <c r="R397">
        <v>-4469.83</v>
      </c>
      <c r="S397">
        <v>-4469.83</v>
      </c>
      <c r="T397">
        <v>-3617.13</v>
      </c>
    </row>
    <row r="398" spans="1:20" x14ac:dyDescent="0.3">
      <c r="A398">
        <v>394</v>
      </c>
      <c r="B398">
        <v>1</v>
      </c>
      <c r="C398">
        <v>-8865.52</v>
      </c>
      <c r="D398">
        <v>299.62599999999998</v>
      </c>
      <c r="E398">
        <v>-5575.97</v>
      </c>
      <c r="F398">
        <v>-15529.7</v>
      </c>
      <c r="G398">
        <v>-14384.7</v>
      </c>
      <c r="H398">
        <v>-8439.4500000000007</v>
      </c>
      <c r="I398">
        <v>-8680.44</v>
      </c>
      <c r="J398">
        <v>-197.52500000000001</v>
      </c>
      <c r="K398">
        <v>677.35699999999997</v>
      </c>
      <c r="L398">
        <v>-8510.8799999999992</v>
      </c>
      <c r="M398">
        <v>-2522.54</v>
      </c>
      <c r="N398">
        <v>-2974.42</v>
      </c>
      <c r="O398">
        <v>-8020.4</v>
      </c>
      <c r="P398">
        <v>-2431.9899999999998</v>
      </c>
      <c r="Q398">
        <v>-6004.75</v>
      </c>
      <c r="R398">
        <v>-4515.1099999999997</v>
      </c>
      <c r="S398">
        <v>-4515.1099999999997</v>
      </c>
      <c r="T398">
        <v>-3521.71</v>
      </c>
    </row>
    <row r="399" spans="1:20" x14ac:dyDescent="0.3">
      <c r="A399">
        <v>395</v>
      </c>
      <c r="B399">
        <v>0</v>
      </c>
      <c r="C399">
        <v>-8747.91</v>
      </c>
      <c r="D399">
        <v>423.00900000000001</v>
      </c>
      <c r="E399">
        <v>-5609.7</v>
      </c>
      <c r="F399">
        <v>-13442.7</v>
      </c>
      <c r="G399">
        <v>-14170.7</v>
      </c>
      <c r="H399">
        <v>-9219.7999999999993</v>
      </c>
      <c r="I399">
        <v>-8866.42</v>
      </c>
      <c r="J399">
        <v>-209.06899999999999</v>
      </c>
      <c r="K399">
        <v>716.86099999999999</v>
      </c>
      <c r="L399">
        <v>-8646.7099999999991</v>
      </c>
      <c r="M399">
        <v>-2471.4899999999998</v>
      </c>
      <c r="N399">
        <v>-3041.88</v>
      </c>
      <c r="O399">
        <v>-8314.25</v>
      </c>
      <c r="P399">
        <v>-2307.6999999999998</v>
      </c>
      <c r="Q399">
        <v>-5998.98</v>
      </c>
      <c r="R399">
        <v>-4594.12</v>
      </c>
      <c r="S399">
        <v>-4594.12</v>
      </c>
      <c r="T399">
        <v>-3566.99</v>
      </c>
    </row>
    <row r="400" spans="1:20" x14ac:dyDescent="0.3">
      <c r="A400">
        <v>396</v>
      </c>
      <c r="B400">
        <v>1</v>
      </c>
      <c r="C400">
        <v>-8889.51</v>
      </c>
      <c r="D400">
        <v>320.91199999999998</v>
      </c>
      <c r="E400">
        <v>-5592.38</v>
      </c>
      <c r="F400">
        <v>-11717.8</v>
      </c>
      <c r="G400">
        <v>-14091.7</v>
      </c>
      <c r="H400">
        <v>-10347.200000000001</v>
      </c>
      <c r="I400">
        <v>-8984.93</v>
      </c>
      <c r="J400">
        <v>-276.53500000000003</v>
      </c>
      <c r="K400">
        <v>762.13800000000003</v>
      </c>
      <c r="L400">
        <v>-8877.9599999999991</v>
      </c>
      <c r="M400">
        <v>-2358.75</v>
      </c>
      <c r="N400">
        <v>-3041.88</v>
      </c>
      <c r="O400">
        <v>-8703.5300000000007</v>
      </c>
      <c r="P400">
        <v>-2132.37</v>
      </c>
      <c r="Q400">
        <v>-5971.02</v>
      </c>
      <c r="R400">
        <v>-4678.8999999999996</v>
      </c>
      <c r="S400">
        <v>-4673.13</v>
      </c>
      <c r="T400">
        <v>-3640.23</v>
      </c>
    </row>
    <row r="401" spans="1:20" x14ac:dyDescent="0.3">
      <c r="A401">
        <v>397</v>
      </c>
      <c r="B401">
        <v>0</v>
      </c>
      <c r="C401">
        <v>-9183.36</v>
      </c>
      <c r="D401">
        <v>95.428100000000001</v>
      </c>
      <c r="E401">
        <v>-5450.78</v>
      </c>
      <c r="F401">
        <v>-10584.6</v>
      </c>
      <c r="G401">
        <v>-13862.6</v>
      </c>
      <c r="H401">
        <v>-11148.9</v>
      </c>
      <c r="I401">
        <v>-9097.68</v>
      </c>
      <c r="J401">
        <v>-276.53500000000003</v>
      </c>
      <c r="K401">
        <v>858.46199999999999</v>
      </c>
      <c r="L401">
        <v>-9069.7199999999993</v>
      </c>
      <c r="M401">
        <v>-2273.9699999999998</v>
      </c>
      <c r="N401">
        <v>-3041.88</v>
      </c>
      <c r="O401">
        <v>-9047.5300000000007</v>
      </c>
      <c r="P401">
        <v>-1861.61</v>
      </c>
      <c r="Q401">
        <v>-6027.84</v>
      </c>
      <c r="R401">
        <v>-4785.87</v>
      </c>
      <c r="S401">
        <v>-4752.13</v>
      </c>
      <c r="T401">
        <v>-3668.19</v>
      </c>
    </row>
    <row r="402" spans="1:20" x14ac:dyDescent="0.3">
      <c r="A402">
        <v>398</v>
      </c>
      <c r="B402">
        <v>1</v>
      </c>
      <c r="C402">
        <v>-9584.17</v>
      </c>
      <c r="D402">
        <v>-68.361500000000007</v>
      </c>
      <c r="E402">
        <v>-5191.57</v>
      </c>
      <c r="F402">
        <v>-9858.92</v>
      </c>
      <c r="G402">
        <v>-12883.5</v>
      </c>
      <c r="H402">
        <v>-11977.6</v>
      </c>
      <c r="I402">
        <v>-9176.69</v>
      </c>
      <c r="J402">
        <v>-276.53500000000003</v>
      </c>
      <c r="K402">
        <v>1038.67</v>
      </c>
      <c r="L402">
        <v>-9233.5</v>
      </c>
      <c r="M402">
        <v>-2143.91</v>
      </c>
      <c r="N402">
        <v>-3053.42</v>
      </c>
      <c r="O402">
        <v>-9295.2000000000007</v>
      </c>
      <c r="P402">
        <v>-1630.35</v>
      </c>
      <c r="Q402">
        <v>-6185.85</v>
      </c>
      <c r="R402">
        <v>-4813.83</v>
      </c>
      <c r="S402">
        <v>-4813.83</v>
      </c>
      <c r="T402">
        <v>-3628.68</v>
      </c>
    </row>
    <row r="403" spans="1:20" x14ac:dyDescent="0.3">
      <c r="A403">
        <v>399</v>
      </c>
      <c r="B403">
        <v>0</v>
      </c>
      <c r="C403">
        <v>-10036</v>
      </c>
      <c r="D403">
        <v>-271.65499999999997</v>
      </c>
      <c r="E403">
        <v>-5050.8599999999997</v>
      </c>
      <c r="F403">
        <v>-9573.0499999999993</v>
      </c>
      <c r="G403">
        <v>-12738.8</v>
      </c>
      <c r="H403">
        <v>-12749</v>
      </c>
      <c r="I403">
        <v>-9261.4699999999993</v>
      </c>
      <c r="J403">
        <v>-276.53500000000003</v>
      </c>
      <c r="K403">
        <v>1117.68</v>
      </c>
      <c r="L403">
        <v>-9431.0300000000007</v>
      </c>
      <c r="M403">
        <v>-1957.93</v>
      </c>
      <c r="N403">
        <v>-3126.66</v>
      </c>
      <c r="O403">
        <v>-9356.9</v>
      </c>
      <c r="P403">
        <v>-1438.6</v>
      </c>
      <c r="Q403">
        <v>-6343.87</v>
      </c>
      <c r="R403">
        <v>-4774.33</v>
      </c>
      <c r="S403">
        <v>-4774.33</v>
      </c>
      <c r="T403">
        <v>-3583.41</v>
      </c>
    </row>
    <row r="404" spans="1:20" x14ac:dyDescent="0.3">
      <c r="A404">
        <v>400</v>
      </c>
      <c r="B404">
        <v>1</v>
      </c>
      <c r="C404">
        <v>-10566</v>
      </c>
      <c r="D404">
        <v>-520.22400000000005</v>
      </c>
      <c r="E404">
        <v>-5022.8999999999996</v>
      </c>
      <c r="F404">
        <v>-8239.65</v>
      </c>
      <c r="G404">
        <v>-13041.5</v>
      </c>
      <c r="H404">
        <v>-14537.4</v>
      </c>
      <c r="I404">
        <v>-9368.44</v>
      </c>
      <c r="J404">
        <v>-264.99299999999999</v>
      </c>
      <c r="K404">
        <v>1202.46</v>
      </c>
      <c r="L404">
        <v>-9599.7000000000007</v>
      </c>
      <c r="M404">
        <v>-1839.42</v>
      </c>
      <c r="N404">
        <v>-3189.25</v>
      </c>
      <c r="O404">
        <v>-9305.85</v>
      </c>
      <c r="P404">
        <v>-1297.8900000000001</v>
      </c>
      <c r="Q404">
        <v>-6501.89</v>
      </c>
      <c r="R404">
        <v>-4752.13</v>
      </c>
      <c r="S404">
        <v>-4752.13</v>
      </c>
      <c r="T404">
        <v>-3521.71</v>
      </c>
    </row>
    <row r="405" spans="1:20" x14ac:dyDescent="0.3">
      <c r="A405">
        <v>401</v>
      </c>
      <c r="B405">
        <v>0</v>
      </c>
      <c r="C405">
        <v>-10926.4</v>
      </c>
      <c r="D405">
        <v>-772.78800000000001</v>
      </c>
      <c r="E405">
        <v>-5079.71</v>
      </c>
      <c r="F405">
        <v>-6605.32</v>
      </c>
      <c r="G405">
        <v>-12798.7</v>
      </c>
      <c r="H405">
        <v>-16105.1</v>
      </c>
      <c r="I405">
        <v>-9413.7099999999991</v>
      </c>
      <c r="J405">
        <v>-185.98500000000001</v>
      </c>
      <c r="K405">
        <v>1332.51</v>
      </c>
      <c r="L405">
        <v>-9576.6200000000008</v>
      </c>
      <c r="M405">
        <v>-1703.6</v>
      </c>
      <c r="N405">
        <v>-3375.23</v>
      </c>
      <c r="O405">
        <v>-9175.7999999999993</v>
      </c>
      <c r="P405">
        <v>-1287.24</v>
      </c>
      <c r="Q405">
        <v>-6671.45</v>
      </c>
      <c r="R405">
        <v>-4813.83</v>
      </c>
      <c r="S405">
        <v>-4813.83</v>
      </c>
      <c r="T405">
        <v>-3555.44</v>
      </c>
    </row>
    <row r="406" spans="1:20" x14ac:dyDescent="0.3">
      <c r="A406">
        <v>402</v>
      </c>
      <c r="B406">
        <v>1</v>
      </c>
      <c r="C406">
        <v>-11015.2</v>
      </c>
      <c r="D406">
        <v>-642.73500000000001</v>
      </c>
      <c r="E406">
        <v>-5214.6499999999996</v>
      </c>
      <c r="F406">
        <v>-5728.21</v>
      </c>
      <c r="G406">
        <v>-12418.3</v>
      </c>
      <c r="H406">
        <v>-17478.900000000001</v>
      </c>
      <c r="I406">
        <v>-9498.49</v>
      </c>
      <c r="J406">
        <v>-106.97499999999999</v>
      </c>
      <c r="K406">
        <v>1512.73</v>
      </c>
      <c r="L406">
        <v>-9424.3700000000008</v>
      </c>
      <c r="M406">
        <v>-1478.11</v>
      </c>
      <c r="N406">
        <v>-3482.2</v>
      </c>
      <c r="O406">
        <v>-8966.74</v>
      </c>
      <c r="P406">
        <v>-1445.26</v>
      </c>
      <c r="Q406">
        <v>-6914.25</v>
      </c>
      <c r="R406">
        <v>-4774.33</v>
      </c>
      <c r="S406">
        <v>-4774.33</v>
      </c>
      <c r="T406">
        <v>-3561.21</v>
      </c>
    </row>
    <row r="407" spans="1:20" x14ac:dyDescent="0.3">
      <c r="A407">
        <v>403</v>
      </c>
      <c r="B407">
        <v>0</v>
      </c>
      <c r="C407">
        <v>-10756.9</v>
      </c>
      <c r="D407">
        <v>-554.83000000000004</v>
      </c>
      <c r="E407">
        <v>-5226.1899999999996</v>
      </c>
      <c r="F407">
        <v>-5999.37</v>
      </c>
      <c r="G407">
        <v>-10530.7</v>
      </c>
      <c r="H407">
        <v>-19285.900000000001</v>
      </c>
      <c r="I407">
        <v>-9605.4699999999993</v>
      </c>
      <c r="J407">
        <v>-16.427499999999998</v>
      </c>
      <c r="K407">
        <v>1585.97</v>
      </c>
      <c r="L407">
        <v>-9340.4699999999993</v>
      </c>
      <c r="M407">
        <v>-1348.94</v>
      </c>
      <c r="N407">
        <v>-3521.71</v>
      </c>
      <c r="O407">
        <v>-8719.0499999999993</v>
      </c>
      <c r="P407">
        <v>-1597.51</v>
      </c>
      <c r="Q407">
        <v>-7133.08</v>
      </c>
      <c r="R407">
        <v>-4729.05</v>
      </c>
      <c r="S407">
        <v>-4729.05</v>
      </c>
      <c r="T407">
        <v>-3577.64</v>
      </c>
    </row>
    <row r="408" spans="1:20" x14ac:dyDescent="0.3">
      <c r="A408">
        <v>404</v>
      </c>
      <c r="B408">
        <v>1</v>
      </c>
      <c r="C408">
        <v>-10812.8</v>
      </c>
      <c r="D408">
        <v>-1009.82</v>
      </c>
      <c r="E408">
        <v>-5310.97</v>
      </c>
      <c r="F408">
        <v>-8265.69</v>
      </c>
      <c r="G408">
        <v>-1811.19</v>
      </c>
      <c r="H408">
        <v>-18995.8</v>
      </c>
      <c r="I408">
        <v>-9656.51</v>
      </c>
      <c r="J408">
        <v>124.28400000000001</v>
      </c>
      <c r="K408">
        <v>1654.32</v>
      </c>
      <c r="L408">
        <v>-9499.3700000000008</v>
      </c>
      <c r="M408">
        <v>-1388.44</v>
      </c>
      <c r="N408">
        <v>-3526.6</v>
      </c>
      <c r="O408">
        <v>-8680.42</v>
      </c>
      <c r="P408">
        <v>-1698.71</v>
      </c>
      <c r="Q408">
        <v>-6968.42</v>
      </c>
      <c r="R408">
        <v>-4661.58</v>
      </c>
      <c r="S408">
        <v>-4661.58</v>
      </c>
      <c r="T408">
        <v>-3476.43</v>
      </c>
    </row>
    <row r="409" spans="1:20" x14ac:dyDescent="0.3">
      <c r="A409">
        <v>405</v>
      </c>
      <c r="B409">
        <v>0</v>
      </c>
      <c r="C409">
        <v>-10774.2</v>
      </c>
      <c r="D409">
        <v>-874.00199999999995</v>
      </c>
      <c r="E409">
        <v>-5417.94</v>
      </c>
      <c r="F409">
        <v>-13129.1</v>
      </c>
      <c r="G409">
        <v>14301.9</v>
      </c>
      <c r="H409">
        <v>-12886.6</v>
      </c>
      <c r="I409">
        <v>-9809.6299999999992</v>
      </c>
      <c r="J409">
        <v>140.714</v>
      </c>
      <c r="K409">
        <v>1874.04</v>
      </c>
      <c r="L409">
        <v>-10015.6</v>
      </c>
      <c r="M409">
        <v>-1456.79</v>
      </c>
      <c r="N409">
        <v>-3311.77</v>
      </c>
      <c r="O409">
        <v>-8976.01</v>
      </c>
      <c r="P409">
        <v>-1641.03</v>
      </c>
      <c r="Q409">
        <v>-6476.18</v>
      </c>
      <c r="R409">
        <v>-4690.42</v>
      </c>
      <c r="S409">
        <v>-4690.42</v>
      </c>
      <c r="T409">
        <v>-3493.74</v>
      </c>
    </row>
    <row r="410" spans="1:20" x14ac:dyDescent="0.3">
      <c r="A410">
        <v>406</v>
      </c>
      <c r="B410">
        <v>1</v>
      </c>
      <c r="C410">
        <v>-10994.8</v>
      </c>
      <c r="D410">
        <v>-613.90099999999995</v>
      </c>
      <c r="E410">
        <v>-5509.36</v>
      </c>
      <c r="F410">
        <v>-18527.3</v>
      </c>
      <c r="G410">
        <v>19269.5</v>
      </c>
      <c r="H410">
        <v>-2816.08</v>
      </c>
      <c r="I410">
        <v>-10199.799999999999</v>
      </c>
      <c r="J410">
        <v>39.504899999999999</v>
      </c>
      <c r="K410">
        <v>1957.94</v>
      </c>
      <c r="L410">
        <v>-11297.9</v>
      </c>
      <c r="M410">
        <v>-1693.82</v>
      </c>
      <c r="N410">
        <v>-3030.34</v>
      </c>
      <c r="O410">
        <v>-9966.25</v>
      </c>
      <c r="P410">
        <v>-1245.98</v>
      </c>
      <c r="Q410">
        <v>-5640.82</v>
      </c>
      <c r="R410">
        <v>-4911.0200000000004</v>
      </c>
      <c r="S410">
        <v>-4911.0200000000004</v>
      </c>
      <c r="T410">
        <v>-3635.33</v>
      </c>
    </row>
    <row r="411" spans="1:20" x14ac:dyDescent="0.3">
      <c r="A411">
        <v>407</v>
      </c>
      <c r="B411">
        <v>0</v>
      </c>
      <c r="C411">
        <v>-11327.3</v>
      </c>
      <c r="D411">
        <v>-109.265</v>
      </c>
      <c r="E411">
        <v>-5921.71</v>
      </c>
      <c r="F411">
        <v>-19276</v>
      </c>
      <c r="G411">
        <v>18595.400000000001</v>
      </c>
      <c r="H411">
        <v>6556.4</v>
      </c>
      <c r="I411">
        <v>-10792.4</v>
      </c>
      <c r="J411">
        <v>10.6654</v>
      </c>
      <c r="K411">
        <v>1850.96</v>
      </c>
      <c r="L411">
        <v>-12652.2</v>
      </c>
      <c r="M411">
        <v>-1913.54</v>
      </c>
      <c r="N411">
        <v>-2985.94</v>
      </c>
      <c r="O411">
        <v>-11624.6</v>
      </c>
      <c r="P411">
        <v>-885.54200000000003</v>
      </c>
      <c r="Q411">
        <v>-4875.54</v>
      </c>
      <c r="R411">
        <v>-5289.63</v>
      </c>
      <c r="S411">
        <v>-5289.63</v>
      </c>
      <c r="T411">
        <v>-3917.63</v>
      </c>
    </row>
    <row r="412" spans="1:20" x14ac:dyDescent="0.3">
      <c r="A412">
        <v>408</v>
      </c>
      <c r="B412">
        <v>1</v>
      </c>
      <c r="C412">
        <v>-11530.5</v>
      </c>
      <c r="D412">
        <v>990.22699999999998</v>
      </c>
      <c r="E412">
        <v>-6400.67</v>
      </c>
      <c r="F412">
        <v>-15120.8</v>
      </c>
      <c r="G412">
        <v>9028.9</v>
      </c>
      <c r="H412">
        <v>6607.63</v>
      </c>
      <c r="I412">
        <v>-11304.2</v>
      </c>
      <c r="J412">
        <v>-152.25200000000001</v>
      </c>
      <c r="K412">
        <v>1840.3</v>
      </c>
      <c r="L412">
        <v>-12287.5</v>
      </c>
      <c r="M412">
        <v>-1951.31</v>
      </c>
      <c r="N412">
        <v>-3040.14</v>
      </c>
      <c r="O412">
        <v>-12902.5</v>
      </c>
      <c r="P412">
        <v>-750.59400000000005</v>
      </c>
      <c r="Q412">
        <v>-4815.57</v>
      </c>
      <c r="R412">
        <v>-5745.52</v>
      </c>
      <c r="S412">
        <v>-5745.52</v>
      </c>
      <c r="T412">
        <v>-4250.97</v>
      </c>
    </row>
    <row r="413" spans="1:20" x14ac:dyDescent="0.3">
      <c r="A413">
        <v>409</v>
      </c>
      <c r="B413">
        <v>0</v>
      </c>
      <c r="C413">
        <v>-11825.2</v>
      </c>
      <c r="D413">
        <v>1762.15</v>
      </c>
      <c r="E413">
        <v>-6648.36</v>
      </c>
      <c r="F413">
        <v>-12759.5</v>
      </c>
      <c r="G413">
        <v>-3458.27</v>
      </c>
      <c r="H413">
        <v>-263.84899999999999</v>
      </c>
      <c r="I413">
        <v>-11309.1</v>
      </c>
      <c r="J413">
        <v>-124.282</v>
      </c>
      <c r="K413">
        <v>1986.78</v>
      </c>
      <c r="L413">
        <v>-11215.4</v>
      </c>
      <c r="M413">
        <v>-1516.76</v>
      </c>
      <c r="N413">
        <v>-2475.5500000000002</v>
      </c>
      <c r="O413">
        <v>-13314</v>
      </c>
      <c r="P413">
        <v>-710.22299999999996</v>
      </c>
      <c r="Q413">
        <v>-5277.22</v>
      </c>
      <c r="R413">
        <v>-5800.59</v>
      </c>
      <c r="S413">
        <v>-5800.59</v>
      </c>
      <c r="T413">
        <v>-4685.5200000000004</v>
      </c>
    </row>
    <row r="414" spans="1:20" x14ac:dyDescent="0.3">
      <c r="A414">
        <v>410</v>
      </c>
      <c r="B414">
        <v>1</v>
      </c>
      <c r="C414">
        <v>-12520.7</v>
      </c>
      <c r="D414">
        <v>2121.73</v>
      </c>
      <c r="E414">
        <v>-6756.21</v>
      </c>
      <c r="F414">
        <v>-14546.4</v>
      </c>
      <c r="G414">
        <v>-13132</v>
      </c>
      <c r="H414">
        <v>-2795.63</v>
      </c>
      <c r="I414">
        <v>-11198.1</v>
      </c>
      <c r="J414">
        <v>-215.68799999999999</v>
      </c>
      <c r="K414">
        <v>2019.66</v>
      </c>
      <c r="L414">
        <v>-11965.4</v>
      </c>
      <c r="M414">
        <v>-1134.1099999999999</v>
      </c>
      <c r="N414">
        <v>-1929.97</v>
      </c>
      <c r="O414">
        <v>-13613.6</v>
      </c>
      <c r="P414">
        <v>-427.92500000000001</v>
      </c>
      <c r="Q414">
        <v>-5296.84</v>
      </c>
      <c r="R414">
        <v>-5484.56</v>
      </c>
      <c r="S414">
        <v>-5484.56</v>
      </c>
      <c r="T414">
        <v>-4975.8999999999996</v>
      </c>
    </row>
    <row r="415" spans="1:20" x14ac:dyDescent="0.3">
      <c r="A415">
        <v>411</v>
      </c>
      <c r="B415">
        <v>0</v>
      </c>
      <c r="C415">
        <v>-13604.7</v>
      </c>
      <c r="D415">
        <v>2175.35</v>
      </c>
      <c r="E415">
        <v>-7096.17</v>
      </c>
      <c r="F415">
        <v>-16815.8</v>
      </c>
      <c r="G415">
        <v>-17936.400000000001</v>
      </c>
      <c r="H415">
        <v>-2497.67</v>
      </c>
      <c r="I415">
        <v>-11633.5</v>
      </c>
      <c r="J415">
        <v>-628.03300000000002</v>
      </c>
      <c r="K415">
        <v>1776.86</v>
      </c>
      <c r="L415">
        <v>-13902.5</v>
      </c>
      <c r="M415">
        <v>-1083.93</v>
      </c>
      <c r="N415">
        <v>-1971.2</v>
      </c>
      <c r="O415">
        <v>-14042.4</v>
      </c>
      <c r="P415">
        <v>-146.48699999999999</v>
      </c>
      <c r="Q415">
        <v>-4368.3500000000004</v>
      </c>
      <c r="R415">
        <v>-5249.25</v>
      </c>
      <c r="S415">
        <v>-5249.25</v>
      </c>
      <c r="T415">
        <v>-4394</v>
      </c>
    </row>
    <row r="416" spans="1:20" x14ac:dyDescent="0.3">
      <c r="A416">
        <v>412</v>
      </c>
      <c r="B416">
        <v>1</v>
      </c>
      <c r="C416">
        <v>-14789.8</v>
      </c>
      <c r="D416">
        <v>3120.27</v>
      </c>
      <c r="E416">
        <v>-7841.85</v>
      </c>
      <c r="F416">
        <v>-15999.3</v>
      </c>
      <c r="G416">
        <v>-19330.7</v>
      </c>
      <c r="H416">
        <v>-7764.65</v>
      </c>
      <c r="I416">
        <v>-12172.4</v>
      </c>
      <c r="J416">
        <v>-1101.23</v>
      </c>
      <c r="K416">
        <v>1511.86</v>
      </c>
      <c r="L416">
        <v>-14283.2</v>
      </c>
      <c r="M416">
        <v>-1167.8499999999999</v>
      </c>
      <c r="N416">
        <v>-2444.4</v>
      </c>
      <c r="O416">
        <v>-14241.4</v>
      </c>
      <c r="P416">
        <v>-177.03399999999999</v>
      </c>
      <c r="Q416">
        <v>-2635.92</v>
      </c>
      <c r="R416">
        <v>-5509.34</v>
      </c>
      <c r="S416">
        <v>-5509.34</v>
      </c>
      <c r="T416">
        <v>-3816.4</v>
      </c>
    </row>
    <row r="417" spans="1:20" x14ac:dyDescent="0.3">
      <c r="A417">
        <v>413</v>
      </c>
      <c r="B417">
        <v>0</v>
      </c>
      <c r="C417">
        <v>-15980.7</v>
      </c>
      <c r="D417">
        <v>4595.8100000000004</v>
      </c>
      <c r="E417">
        <v>-8680.41</v>
      </c>
      <c r="F417">
        <v>-14362.5</v>
      </c>
      <c r="G417">
        <v>-14740.4</v>
      </c>
      <c r="H417">
        <v>-14175.6</v>
      </c>
      <c r="I417">
        <v>-11837.4</v>
      </c>
      <c r="J417">
        <v>-1338.26</v>
      </c>
      <c r="K417">
        <v>1297.04</v>
      </c>
      <c r="L417">
        <v>-12268.5</v>
      </c>
      <c r="M417">
        <v>-1014.74</v>
      </c>
      <c r="N417">
        <v>-2589.17</v>
      </c>
      <c r="O417">
        <v>-13114.6</v>
      </c>
      <c r="P417">
        <v>-935.09699999999998</v>
      </c>
      <c r="Q417">
        <v>-1162.0899999999999</v>
      </c>
      <c r="R417">
        <v>-5823.67</v>
      </c>
      <c r="S417">
        <v>-5823.67</v>
      </c>
      <c r="T417">
        <v>-4360.49</v>
      </c>
    </row>
    <row r="418" spans="1:20" x14ac:dyDescent="0.3">
      <c r="A418">
        <v>414</v>
      </c>
      <c r="B418">
        <v>1</v>
      </c>
      <c r="C418">
        <v>-17136.2</v>
      </c>
      <c r="D418">
        <v>5181.76</v>
      </c>
      <c r="E418">
        <v>-8768.39</v>
      </c>
      <c r="F418">
        <v>-14105.6</v>
      </c>
      <c r="G418">
        <v>-2774.56</v>
      </c>
      <c r="H418">
        <v>-6055.42</v>
      </c>
      <c r="I418">
        <v>-10882.7</v>
      </c>
      <c r="J418">
        <v>-1609.88</v>
      </c>
      <c r="K418">
        <v>929.11699999999996</v>
      </c>
      <c r="L418">
        <v>-10547.8</v>
      </c>
      <c r="M418">
        <v>-659.20100000000002</v>
      </c>
      <c r="N418">
        <v>-2246.02</v>
      </c>
      <c r="O418">
        <v>-10970.6</v>
      </c>
      <c r="P418">
        <v>-2268.4299999999998</v>
      </c>
      <c r="Q418">
        <v>-1269.27</v>
      </c>
      <c r="R418">
        <v>-5584.93</v>
      </c>
      <c r="S418">
        <v>-5579.17</v>
      </c>
      <c r="T418">
        <v>-5470.68</v>
      </c>
    </row>
    <row r="419" spans="1:20" x14ac:dyDescent="0.3">
      <c r="A419">
        <v>415</v>
      </c>
      <c r="B419">
        <v>0</v>
      </c>
      <c r="C419">
        <v>-17713.8</v>
      </c>
      <c r="D419">
        <v>5347.91</v>
      </c>
      <c r="E419">
        <v>-8221.09</v>
      </c>
      <c r="F419">
        <v>-12381.8</v>
      </c>
      <c r="G419">
        <v>1906.56</v>
      </c>
      <c r="H419">
        <v>3594.28</v>
      </c>
      <c r="I419">
        <v>-9738.7199999999993</v>
      </c>
      <c r="J419">
        <v>-2106.9899999999998</v>
      </c>
      <c r="K419">
        <v>194.12700000000001</v>
      </c>
      <c r="L419">
        <v>-10559.3</v>
      </c>
      <c r="M419">
        <v>-338.25</v>
      </c>
      <c r="N419">
        <v>-2194.98</v>
      </c>
      <c r="O419">
        <v>-9076.1200000000008</v>
      </c>
      <c r="P419">
        <v>-3874.03</v>
      </c>
      <c r="Q419">
        <v>-2893.87</v>
      </c>
      <c r="R419">
        <v>-4833.5</v>
      </c>
      <c r="S419">
        <v>-4799.76</v>
      </c>
      <c r="T419">
        <v>-5888.6</v>
      </c>
    </row>
    <row r="420" spans="1:20" x14ac:dyDescent="0.3">
      <c r="A420">
        <v>416</v>
      </c>
      <c r="B420">
        <v>1</v>
      </c>
      <c r="C420">
        <v>-17244.7</v>
      </c>
      <c r="D420">
        <v>4216.0200000000004</v>
      </c>
      <c r="E420">
        <v>-7621.06</v>
      </c>
      <c r="F420">
        <v>-6656.01</v>
      </c>
      <c r="G420">
        <v>-2158.35</v>
      </c>
      <c r="H420">
        <v>4268.58</v>
      </c>
      <c r="I420">
        <v>-9119.0300000000007</v>
      </c>
      <c r="J420">
        <v>-2692.95</v>
      </c>
      <c r="K420">
        <v>-888.94299999999998</v>
      </c>
      <c r="L420">
        <v>-10592.2</v>
      </c>
      <c r="M420">
        <v>-260.08800000000002</v>
      </c>
      <c r="N420">
        <v>-2105.29</v>
      </c>
      <c r="O420">
        <v>-7694.31</v>
      </c>
      <c r="P420">
        <v>-4611.3999999999996</v>
      </c>
      <c r="Q420">
        <v>-4154.63</v>
      </c>
      <c r="R420">
        <v>-3897.76</v>
      </c>
      <c r="S420">
        <v>-3897.76</v>
      </c>
      <c r="T420">
        <v>-4764.33</v>
      </c>
    </row>
    <row r="421" spans="1:20" x14ac:dyDescent="0.3">
      <c r="A421">
        <v>417</v>
      </c>
      <c r="B421">
        <v>0</v>
      </c>
      <c r="C421">
        <v>-16671.099999999999</v>
      </c>
      <c r="D421">
        <v>782.50099999999998</v>
      </c>
      <c r="E421">
        <v>-6618.69</v>
      </c>
      <c r="F421">
        <v>-566.83900000000006</v>
      </c>
      <c r="G421">
        <v>-5935.58</v>
      </c>
      <c r="H421">
        <v>-440.60899999999998</v>
      </c>
      <c r="I421">
        <v>-8820.2800000000007</v>
      </c>
      <c r="J421">
        <v>-2962.87</v>
      </c>
      <c r="K421">
        <v>-1773.65</v>
      </c>
      <c r="L421">
        <v>-10407.1</v>
      </c>
      <c r="M421">
        <v>-464.21899999999999</v>
      </c>
      <c r="N421">
        <v>-2178.54</v>
      </c>
      <c r="O421">
        <v>-6669.73</v>
      </c>
      <c r="P421">
        <v>-4757.04</v>
      </c>
      <c r="Q421">
        <v>-4320.8</v>
      </c>
      <c r="R421">
        <v>-3340.63</v>
      </c>
      <c r="S421">
        <v>-3340.63</v>
      </c>
      <c r="T421">
        <v>-3406.42</v>
      </c>
    </row>
    <row r="422" spans="1:20" x14ac:dyDescent="0.3">
      <c r="A422">
        <v>418</v>
      </c>
      <c r="B422">
        <v>1</v>
      </c>
      <c r="C422">
        <v>-16676.8</v>
      </c>
      <c r="D422">
        <v>-1371.99</v>
      </c>
      <c r="E422">
        <v>-6338.92</v>
      </c>
      <c r="F422">
        <v>1590.75</v>
      </c>
      <c r="G422">
        <v>-5219.4399999999996</v>
      </c>
      <c r="H422">
        <v>-3978.6</v>
      </c>
      <c r="I422">
        <v>-8634.2900000000009</v>
      </c>
      <c r="J422">
        <v>-2939.81</v>
      </c>
      <c r="K422">
        <v>-2223.8000000000002</v>
      </c>
      <c r="L422">
        <v>-10542.9</v>
      </c>
      <c r="M422">
        <v>-990.14800000000002</v>
      </c>
      <c r="N422">
        <v>-2160.4</v>
      </c>
      <c r="O422">
        <v>-6486.26</v>
      </c>
      <c r="P422">
        <v>-4575.97</v>
      </c>
      <c r="Q422">
        <v>-3586.66</v>
      </c>
      <c r="R422">
        <v>-3285.51</v>
      </c>
      <c r="S422">
        <v>-3285.51</v>
      </c>
      <c r="T422">
        <v>-2897.91</v>
      </c>
    </row>
    <row r="423" spans="1:20" x14ac:dyDescent="0.3">
      <c r="A423">
        <v>419</v>
      </c>
      <c r="B423">
        <v>0</v>
      </c>
      <c r="C423">
        <v>-16618.400000000001</v>
      </c>
      <c r="D423">
        <v>-1638.67</v>
      </c>
      <c r="E423">
        <v>-6733.97</v>
      </c>
      <c r="F423">
        <v>-768.10299999999995</v>
      </c>
      <c r="G423">
        <v>-2890.24</v>
      </c>
      <c r="H423">
        <v>-5651.72</v>
      </c>
      <c r="I423">
        <v>-8544.59</v>
      </c>
      <c r="J423">
        <v>-2839.43</v>
      </c>
      <c r="K423">
        <v>-2250.94</v>
      </c>
      <c r="L423">
        <v>-10756.9</v>
      </c>
      <c r="M423">
        <v>-1802.45</v>
      </c>
      <c r="N423">
        <v>-1787.57</v>
      </c>
      <c r="O423">
        <v>-7176.8</v>
      </c>
      <c r="P423">
        <v>-4254.17</v>
      </c>
      <c r="Q423">
        <v>-2832.83</v>
      </c>
      <c r="R423">
        <v>-3595.79</v>
      </c>
      <c r="S423">
        <v>-3595.79</v>
      </c>
      <c r="T423">
        <v>-3921.79</v>
      </c>
    </row>
    <row r="424" spans="1:20" x14ac:dyDescent="0.3">
      <c r="A424">
        <v>420</v>
      </c>
      <c r="B424">
        <v>1</v>
      </c>
      <c r="C424">
        <v>-16015.1</v>
      </c>
      <c r="D424">
        <v>-2246.85</v>
      </c>
      <c r="E424">
        <v>-7169.35</v>
      </c>
      <c r="F424">
        <v>-4615.66</v>
      </c>
      <c r="G424">
        <v>626.50199999999995</v>
      </c>
      <c r="H424">
        <v>-6343</v>
      </c>
      <c r="I424">
        <v>-8612.08</v>
      </c>
      <c r="J424">
        <v>-2990.01</v>
      </c>
      <c r="K424">
        <v>-1968.65</v>
      </c>
      <c r="L424">
        <v>-10766.7</v>
      </c>
      <c r="M424">
        <v>-2455.91</v>
      </c>
      <c r="N424">
        <v>-1376.91</v>
      </c>
      <c r="O424">
        <v>-8458.24</v>
      </c>
      <c r="P424">
        <v>-3817.94</v>
      </c>
      <c r="Q424">
        <v>-2840.27</v>
      </c>
      <c r="R424">
        <v>-3849.27</v>
      </c>
      <c r="S424">
        <v>-3849.27</v>
      </c>
      <c r="T424">
        <v>-5493.7</v>
      </c>
    </row>
    <row r="425" spans="1:20" x14ac:dyDescent="0.3">
      <c r="A425">
        <v>421</v>
      </c>
      <c r="B425">
        <v>0</v>
      </c>
      <c r="C425">
        <v>-15603.6</v>
      </c>
      <c r="D425">
        <v>-2236.09</v>
      </c>
      <c r="E425">
        <v>-7933.14</v>
      </c>
      <c r="F425">
        <v>-8074.78</v>
      </c>
      <c r="G425">
        <v>4189.2700000000004</v>
      </c>
      <c r="H425">
        <v>-6293.64</v>
      </c>
      <c r="I425">
        <v>-8612.08</v>
      </c>
      <c r="J425">
        <v>-2611.42</v>
      </c>
      <c r="K425">
        <v>-1646.85</v>
      </c>
      <c r="L425">
        <v>-10365.9</v>
      </c>
      <c r="M425">
        <v>-2766.18</v>
      </c>
      <c r="N425">
        <v>-1343.17</v>
      </c>
      <c r="O425">
        <v>-9777.51</v>
      </c>
      <c r="P425">
        <v>-2886.29</v>
      </c>
      <c r="Q425">
        <v>-3307.72</v>
      </c>
      <c r="R425">
        <v>-3938.97</v>
      </c>
      <c r="S425">
        <v>-3938.97</v>
      </c>
      <c r="T425">
        <v>-6081.26</v>
      </c>
    </row>
    <row r="426" spans="1:20" x14ac:dyDescent="0.3">
      <c r="A426">
        <v>422</v>
      </c>
      <c r="B426">
        <v>1</v>
      </c>
      <c r="C426">
        <v>-15263.7</v>
      </c>
      <c r="D426">
        <v>-728.31799999999998</v>
      </c>
      <c r="E426">
        <v>-8971.7199999999993</v>
      </c>
      <c r="F426">
        <v>-11403.9</v>
      </c>
      <c r="G426">
        <v>5912.49</v>
      </c>
      <c r="H426">
        <v>-7092.88</v>
      </c>
      <c r="I426">
        <v>-8629.36</v>
      </c>
      <c r="J426">
        <v>-2097.86</v>
      </c>
      <c r="K426">
        <v>-1297.07</v>
      </c>
      <c r="L426">
        <v>-9988.99</v>
      </c>
      <c r="M426">
        <v>-3019.66</v>
      </c>
      <c r="N426">
        <v>-1337.41</v>
      </c>
      <c r="O426">
        <v>-10627.7</v>
      </c>
      <c r="P426">
        <v>-1825.43</v>
      </c>
      <c r="Q426">
        <v>-3470.67</v>
      </c>
      <c r="R426">
        <v>-3854.2</v>
      </c>
      <c r="S426">
        <v>-3848.43</v>
      </c>
      <c r="T426">
        <v>-5188.28</v>
      </c>
    </row>
    <row r="427" spans="1:20" x14ac:dyDescent="0.3">
      <c r="A427">
        <v>423</v>
      </c>
      <c r="B427">
        <v>0</v>
      </c>
      <c r="C427">
        <v>-14443.1</v>
      </c>
      <c r="D427">
        <v>934.14700000000005</v>
      </c>
      <c r="E427">
        <v>-8360.2099999999991</v>
      </c>
      <c r="F427">
        <v>-14172.4</v>
      </c>
      <c r="G427">
        <v>2808.01</v>
      </c>
      <c r="H427">
        <v>-10150.299999999999</v>
      </c>
      <c r="I427">
        <v>-8747.8799999999992</v>
      </c>
      <c r="J427">
        <v>-1647.68</v>
      </c>
      <c r="K427">
        <v>-992.55700000000002</v>
      </c>
      <c r="L427">
        <v>-9949.48</v>
      </c>
      <c r="M427">
        <v>-3166.99</v>
      </c>
      <c r="N427">
        <v>-1315.19</v>
      </c>
      <c r="O427">
        <v>-10829.3</v>
      </c>
      <c r="P427">
        <v>-855.92700000000002</v>
      </c>
      <c r="Q427">
        <v>-3419.64</v>
      </c>
      <c r="R427">
        <v>-3752.97</v>
      </c>
      <c r="S427">
        <v>-3713.46</v>
      </c>
      <c r="T427">
        <v>-4073.94</v>
      </c>
    </row>
    <row r="428" spans="1:20" x14ac:dyDescent="0.3">
      <c r="A428">
        <v>424</v>
      </c>
      <c r="B428">
        <v>1</v>
      </c>
      <c r="C428">
        <v>-13004.5</v>
      </c>
      <c r="D428">
        <v>1818.05</v>
      </c>
      <c r="E428">
        <v>-7186.59</v>
      </c>
      <c r="F428">
        <v>-14312.3</v>
      </c>
      <c r="G428">
        <v>-3399.95</v>
      </c>
      <c r="H428">
        <v>-10692.6</v>
      </c>
      <c r="I428">
        <v>-8849.1</v>
      </c>
      <c r="J428">
        <v>-1580.2</v>
      </c>
      <c r="K428">
        <v>-761.29100000000005</v>
      </c>
      <c r="L428">
        <v>-9915.74</v>
      </c>
      <c r="M428">
        <v>-3454.21</v>
      </c>
      <c r="N428">
        <v>-1382.67</v>
      </c>
      <c r="O428">
        <v>-10575</v>
      </c>
      <c r="P428">
        <v>-241.13900000000001</v>
      </c>
      <c r="Q428">
        <v>-3301.13</v>
      </c>
      <c r="R428">
        <v>-3781.78</v>
      </c>
      <c r="S428">
        <v>-3748.03</v>
      </c>
      <c r="T428">
        <v>-3980.95</v>
      </c>
    </row>
    <row r="429" spans="1:20" x14ac:dyDescent="0.3">
      <c r="A429">
        <v>425</v>
      </c>
      <c r="B429">
        <v>0</v>
      </c>
      <c r="C429">
        <v>-11735.4</v>
      </c>
      <c r="D429">
        <v>2077.3000000000002</v>
      </c>
      <c r="E429">
        <v>-6045.9</v>
      </c>
      <c r="F429">
        <v>-12437.5</v>
      </c>
      <c r="G429">
        <v>-7394.01</v>
      </c>
      <c r="H429">
        <v>-7657.36</v>
      </c>
      <c r="I429">
        <v>-8877.91</v>
      </c>
      <c r="J429">
        <v>-1609</v>
      </c>
      <c r="K429">
        <v>-581.05200000000002</v>
      </c>
      <c r="L429">
        <v>-9892.69</v>
      </c>
      <c r="M429">
        <v>-3503.59</v>
      </c>
      <c r="N429">
        <v>-1399.96</v>
      </c>
      <c r="O429">
        <v>-10196.4</v>
      </c>
      <c r="P429">
        <v>226.33099999999999</v>
      </c>
      <c r="Q429">
        <v>-3182.62</v>
      </c>
      <c r="R429">
        <v>-3973.54</v>
      </c>
      <c r="S429">
        <v>-3973.54</v>
      </c>
      <c r="T429">
        <v>-4731.54</v>
      </c>
    </row>
    <row r="430" spans="1:20" x14ac:dyDescent="0.3">
      <c r="A430">
        <v>426</v>
      </c>
      <c r="B430">
        <v>1</v>
      </c>
      <c r="C430">
        <v>-10634.2</v>
      </c>
      <c r="D430">
        <v>2137.39</v>
      </c>
      <c r="E430">
        <v>-4639.37</v>
      </c>
      <c r="F430">
        <v>-10265.5</v>
      </c>
      <c r="G430">
        <v>-7128.2</v>
      </c>
      <c r="H430">
        <v>-2361.25</v>
      </c>
      <c r="I430">
        <v>-9035.11</v>
      </c>
      <c r="J430">
        <v>-1783.48</v>
      </c>
      <c r="K430">
        <v>-530.84699999999998</v>
      </c>
      <c r="L430">
        <v>-9746.2000000000007</v>
      </c>
      <c r="M430">
        <v>-3125.01</v>
      </c>
      <c r="N430">
        <v>-1518.47</v>
      </c>
      <c r="O430">
        <v>-9705.8700000000008</v>
      </c>
      <c r="P430">
        <v>389.28800000000001</v>
      </c>
      <c r="Q430">
        <v>-3069.86</v>
      </c>
      <c r="R430">
        <v>-4120.03</v>
      </c>
      <c r="S430">
        <v>-4114.2700000000004</v>
      </c>
      <c r="T430">
        <v>-5372.67</v>
      </c>
    </row>
    <row r="431" spans="1:20" x14ac:dyDescent="0.3">
      <c r="A431">
        <v>427</v>
      </c>
      <c r="B431">
        <v>0</v>
      </c>
      <c r="C431">
        <v>-9284.51</v>
      </c>
      <c r="D431">
        <v>1451.01</v>
      </c>
      <c r="E431">
        <v>-2942.31</v>
      </c>
      <c r="F431">
        <v>-8589.0300000000007</v>
      </c>
      <c r="G431">
        <v>-3707.73</v>
      </c>
      <c r="H431">
        <v>-1924.16</v>
      </c>
      <c r="I431">
        <v>-8961.86</v>
      </c>
      <c r="J431">
        <v>-1834.51</v>
      </c>
      <c r="K431">
        <v>-643.6</v>
      </c>
      <c r="L431">
        <v>-9638.3799999999992</v>
      </c>
      <c r="M431">
        <v>-2605.69</v>
      </c>
      <c r="N431">
        <v>-1625.46</v>
      </c>
      <c r="O431">
        <v>-9367.61</v>
      </c>
      <c r="P431">
        <v>315.221</v>
      </c>
      <c r="Q431">
        <v>-3013.9</v>
      </c>
      <c r="R431">
        <v>-4170.24</v>
      </c>
      <c r="S431">
        <v>-4136.5</v>
      </c>
      <c r="T431">
        <v>-5286.26</v>
      </c>
    </row>
    <row r="432" spans="1:20" x14ac:dyDescent="0.3">
      <c r="A432">
        <v>428</v>
      </c>
      <c r="B432">
        <v>1</v>
      </c>
      <c r="C432">
        <v>-7624.5</v>
      </c>
      <c r="D432">
        <v>-414.72699999999998</v>
      </c>
      <c r="E432">
        <v>-1786.79</v>
      </c>
      <c r="F432">
        <v>-8551.98</v>
      </c>
      <c r="G432">
        <v>-2071.54</v>
      </c>
      <c r="H432">
        <v>-5188.3</v>
      </c>
      <c r="I432">
        <v>-8922.35</v>
      </c>
      <c r="J432">
        <v>-1935.74</v>
      </c>
      <c r="K432">
        <v>-734.12900000000002</v>
      </c>
      <c r="L432">
        <v>-9390.65</v>
      </c>
      <c r="M432">
        <v>-2041.1</v>
      </c>
      <c r="N432">
        <v>-1653.45</v>
      </c>
      <c r="O432">
        <v>-9159.3799999999992</v>
      </c>
      <c r="P432">
        <v>21.408899999999999</v>
      </c>
      <c r="Q432">
        <v>-3087.14</v>
      </c>
      <c r="R432">
        <v>-4040.21</v>
      </c>
      <c r="S432">
        <v>-4040.21</v>
      </c>
      <c r="T432">
        <v>-4705.22</v>
      </c>
    </row>
    <row r="433" spans="1:20" x14ac:dyDescent="0.3">
      <c r="A433">
        <v>429</v>
      </c>
      <c r="B433">
        <v>0</v>
      </c>
      <c r="C433">
        <v>-5624.62</v>
      </c>
      <c r="D433">
        <v>-3391.5</v>
      </c>
      <c r="E433">
        <v>-1335.71</v>
      </c>
      <c r="F433">
        <v>-9148.68</v>
      </c>
      <c r="G433">
        <v>-2218.85</v>
      </c>
      <c r="H433">
        <v>-5503.6</v>
      </c>
      <c r="I433">
        <v>-8865.57</v>
      </c>
      <c r="J433">
        <v>-1929.98</v>
      </c>
      <c r="K433">
        <v>-869.10799999999995</v>
      </c>
      <c r="L433">
        <v>-9328.92</v>
      </c>
      <c r="M433">
        <v>-1455.11</v>
      </c>
      <c r="N433">
        <v>-1619.7</v>
      </c>
      <c r="O433">
        <v>-9142.92</v>
      </c>
      <c r="P433">
        <v>-373.63400000000001</v>
      </c>
      <c r="Q433">
        <v>-3126.65</v>
      </c>
      <c r="R433">
        <v>-3865.72</v>
      </c>
      <c r="S433">
        <v>-3859.96</v>
      </c>
      <c r="T433">
        <v>-4266.53</v>
      </c>
    </row>
    <row r="434" spans="1:20" x14ac:dyDescent="0.3">
      <c r="A434">
        <v>430</v>
      </c>
      <c r="B434">
        <v>1</v>
      </c>
      <c r="C434">
        <v>-3172.82</v>
      </c>
      <c r="D434">
        <v>-6965.91</v>
      </c>
      <c r="E434">
        <v>-2938.83</v>
      </c>
      <c r="F434">
        <v>-9214.5499999999993</v>
      </c>
      <c r="G434">
        <v>-2557.92</v>
      </c>
      <c r="H434">
        <v>-3985.95</v>
      </c>
      <c r="I434">
        <v>-8713.31</v>
      </c>
      <c r="J434">
        <v>-1855.92</v>
      </c>
      <c r="K434">
        <v>-874.86800000000005</v>
      </c>
      <c r="L434">
        <v>-9356.91</v>
      </c>
      <c r="M434">
        <v>-1162.1099999999999</v>
      </c>
      <c r="N434">
        <v>-1613.94</v>
      </c>
      <c r="O434">
        <v>-9278.7099999999991</v>
      </c>
      <c r="P434">
        <v>-774.43899999999996</v>
      </c>
      <c r="Q434">
        <v>-3171.91</v>
      </c>
      <c r="R434">
        <v>-3826.22</v>
      </c>
      <c r="S434">
        <v>-3786.71</v>
      </c>
      <c r="T434">
        <v>-4318.3599999999997</v>
      </c>
    </row>
    <row r="435" spans="1:20" x14ac:dyDescent="0.3">
      <c r="A435">
        <v>431</v>
      </c>
      <c r="B435">
        <v>0</v>
      </c>
      <c r="C435">
        <v>-2000.7</v>
      </c>
      <c r="D435">
        <v>-8791.6299999999992</v>
      </c>
      <c r="E435">
        <v>-5870.57</v>
      </c>
      <c r="F435">
        <v>-8705.94</v>
      </c>
      <c r="G435">
        <v>-3049.25</v>
      </c>
      <c r="H435">
        <v>-2735.75</v>
      </c>
      <c r="I435">
        <v>-8589.0400000000009</v>
      </c>
      <c r="J435">
        <v>-1602.43</v>
      </c>
      <c r="K435">
        <v>-897.096</v>
      </c>
      <c r="L435">
        <v>-9328.92</v>
      </c>
      <c r="M435">
        <v>-1009.85</v>
      </c>
      <c r="N435">
        <v>-1580.2</v>
      </c>
      <c r="O435">
        <v>-9509.98</v>
      </c>
      <c r="P435">
        <v>-1191.71</v>
      </c>
      <c r="Q435">
        <v>-3245.16</v>
      </c>
      <c r="R435">
        <v>-3786.71</v>
      </c>
      <c r="S435">
        <v>-3752.97</v>
      </c>
      <c r="T435">
        <v>-4633.59</v>
      </c>
    </row>
    <row r="436" spans="1:20" x14ac:dyDescent="0.3">
      <c r="A436">
        <v>432</v>
      </c>
      <c r="B436">
        <v>1</v>
      </c>
      <c r="C436">
        <v>-2896.18</v>
      </c>
      <c r="D436">
        <v>-6500.37</v>
      </c>
      <c r="E436">
        <v>-6201.47</v>
      </c>
      <c r="F436">
        <v>-8023.65</v>
      </c>
      <c r="G436">
        <v>-3428.76</v>
      </c>
      <c r="H436">
        <v>-2278.9699999999998</v>
      </c>
      <c r="I436">
        <v>-8442.5400000000009</v>
      </c>
      <c r="J436">
        <v>-1460.88</v>
      </c>
      <c r="K436">
        <v>-818.08699999999999</v>
      </c>
      <c r="L436">
        <v>-9385.7000000000007</v>
      </c>
      <c r="M436">
        <v>-891.33799999999997</v>
      </c>
      <c r="N436">
        <v>-1608.99</v>
      </c>
      <c r="O436">
        <v>-9684.4699999999993</v>
      </c>
      <c r="P436">
        <v>-1490.47</v>
      </c>
      <c r="Q436">
        <v>-3284.67</v>
      </c>
      <c r="R436">
        <v>-3747.21</v>
      </c>
      <c r="S436">
        <v>-3747.21</v>
      </c>
      <c r="T436">
        <v>-4660.78</v>
      </c>
    </row>
    <row r="437" spans="1:20" x14ac:dyDescent="0.3">
      <c r="A437">
        <v>433</v>
      </c>
      <c r="B437">
        <v>0</v>
      </c>
      <c r="C437">
        <v>-3078.98</v>
      </c>
      <c r="D437">
        <v>-4341.54</v>
      </c>
      <c r="E437">
        <v>-6189.81</v>
      </c>
      <c r="F437">
        <v>-7636.77</v>
      </c>
      <c r="G437">
        <v>-2553.9</v>
      </c>
      <c r="H437">
        <v>-2078.89</v>
      </c>
      <c r="I437">
        <v>-8369.2900000000009</v>
      </c>
      <c r="J437">
        <v>-1213.1400000000001</v>
      </c>
      <c r="K437">
        <v>-727.56200000000001</v>
      </c>
      <c r="L437">
        <v>-9480.3799999999992</v>
      </c>
      <c r="M437">
        <v>-784.34100000000001</v>
      </c>
      <c r="N437">
        <v>-1795</v>
      </c>
      <c r="O437">
        <v>-9700.94</v>
      </c>
      <c r="P437">
        <v>-1659.21</v>
      </c>
      <c r="Q437">
        <v>-3324.17</v>
      </c>
      <c r="R437">
        <v>-3707.71</v>
      </c>
      <c r="S437">
        <v>-3707.71</v>
      </c>
      <c r="T437">
        <v>-4401.5200000000004</v>
      </c>
    </row>
    <row r="438" spans="1:20" x14ac:dyDescent="0.3">
      <c r="A438">
        <v>434</v>
      </c>
      <c r="B438">
        <v>1</v>
      </c>
      <c r="C438">
        <v>-2318.48</v>
      </c>
      <c r="D438">
        <v>-2670.99</v>
      </c>
      <c r="E438">
        <v>-7258.36</v>
      </c>
      <c r="F438">
        <v>-8055.64</v>
      </c>
      <c r="G438">
        <v>-1674.08</v>
      </c>
      <c r="H438">
        <v>-2766.94</v>
      </c>
      <c r="I438">
        <v>-8295.24</v>
      </c>
      <c r="J438">
        <v>-1116.8499999999999</v>
      </c>
      <c r="K438">
        <v>-563.78599999999994</v>
      </c>
      <c r="L438">
        <v>-9186.58</v>
      </c>
      <c r="M438">
        <v>-750.59400000000005</v>
      </c>
      <c r="N438">
        <v>-1913.51</v>
      </c>
      <c r="O438">
        <v>-9542.1200000000008</v>
      </c>
      <c r="P438">
        <v>-1653.45</v>
      </c>
      <c r="Q438">
        <v>-3363.68</v>
      </c>
      <c r="R438">
        <v>-3662.44</v>
      </c>
      <c r="S438">
        <v>-3662.44</v>
      </c>
      <c r="T438">
        <v>-4272.29</v>
      </c>
    </row>
    <row r="439" spans="1:20" x14ac:dyDescent="0.3">
      <c r="A439">
        <v>435</v>
      </c>
      <c r="B439">
        <v>0</v>
      </c>
      <c r="C439">
        <v>-1951.42</v>
      </c>
      <c r="D439">
        <v>565.99099999999999</v>
      </c>
      <c r="E439">
        <v>-5467.54</v>
      </c>
      <c r="F439">
        <v>-8782.41</v>
      </c>
      <c r="G439">
        <v>-1014.82</v>
      </c>
      <c r="H439">
        <v>-3291.22</v>
      </c>
      <c r="I439">
        <v>-8041.73</v>
      </c>
      <c r="J439">
        <v>-942.36099999999999</v>
      </c>
      <c r="K439">
        <v>-383.53500000000003</v>
      </c>
      <c r="L439">
        <v>-8831.83</v>
      </c>
      <c r="M439">
        <v>-744.83600000000001</v>
      </c>
      <c r="N439">
        <v>-1997.48</v>
      </c>
      <c r="O439">
        <v>-9141.32</v>
      </c>
      <c r="P439">
        <v>-1602.43</v>
      </c>
      <c r="Q439">
        <v>-3420.45</v>
      </c>
      <c r="R439">
        <v>-3577.68</v>
      </c>
      <c r="S439">
        <v>-3577.68</v>
      </c>
      <c r="T439">
        <v>-4317.55</v>
      </c>
    </row>
    <row r="440" spans="1:20" x14ac:dyDescent="0.3">
      <c r="A440">
        <v>436</v>
      </c>
      <c r="B440">
        <v>1</v>
      </c>
      <c r="C440">
        <v>-1447.79</v>
      </c>
      <c r="D440">
        <v>2714.33</v>
      </c>
      <c r="E440">
        <v>-3332.51</v>
      </c>
      <c r="F440">
        <v>-9126.43</v>
      </c>
      <c r="G440">
        <v>-711.08900000000006</v>
      </c>
      <c r="H440">
        <v>-3617.98</v>
      </c>
      <c r="I440">
        <v>-7928.98</v>
      </c>
      <c r="J440">
        <v>-931.64099999999996</v>
      </c>
      <c r="K440">
        <v>-293.012</v>
      </c>
      <c r="L440">
        <v>-8736.35</v>
      </c>
      <c r="M440">
        <v>-705.33199999999999</v>
      </c>
      <c r="N440">
        <v>-1913.51</v>
      </c>
      <c r="O440">
        <v>-8712.5300000000007</v>
      </c>
      <c r="P440">
        <v>-1483.92</v>
      </c>
      <c r="Q440">
        <v>-3578.47</v>
      </c>
      <c r="R440">
        <v>-3453.41</v>
      </c>
      <c r="S440">
        <v>-3453.41</v>
      </c>
      <c r="T440">
        <v>-4367.78</v>
      </c>
    </row>
    <row r="441" spans="1:20" x14ac:dyDescent="0.3">
      <c r="A441">
        <v>437</v>
      </c>
      <c r="B441">
        <v>0</v>
      </c>
      <c r="C441">
        <v>-585.23599999999999</v>
      </c>
      <c r="D441">
        <v>2520.19</v>
      </c>
      <c r="E441">
        <v>-2437</v>
      </c>
      <c r="F441">
        <v>-9368.42</v>
      </c>
      <c r="G441">
        <v>-820.46299999999997</v>
      </c>
      <c r="H441">
        <v>-3793.26</v>
      </c>
      <c r="I441">
        <v>-7838.46</v>
      </c>
      <c r="J441">
        <v>-1072.3900000000001</v>
      </c>
      <c r="K441">
        <v>-158.02000000000001</v>
      </c>
      <c r="L441">
        <v>-8718.2900000000009</v>
      </c>
      <c r="M441">
        <v>-665.827</v>
      </c>
      <c r="N441">
        <v>-2026.26</v>
      </c>
      <c r="O441">
        <v>-8288.7000000000007</v>
      </c>
      <c r="P441">
        <v>-1365.4</v>
      </c>
      <c r="Q441">
        <v>-3748</v>
      </c>
      <c r="R441">
        <v>-3301.14</v>
      </c>
      <c r="S441">
        <v>-3301.14</v>
      </c>
      <c r="T441">
        <v>-4231.99</v>
      </c>
    </row>
    <row r="442" spans="1:20" x14ac:dyDescent="0.3">
      <c r="A442">
        <v>438</v>
      </c>
      <c r="B442">
        <v>1</v>
      </c>
      <c r="C442">
        <v>-107.791</v>
      </c>
      <c r="D442">
        <v>1593.52</v>
      </c>
      <c r="E442">
        <v>-2156.29</v>
      </c>
      <c r="F442">
        <v>-9356.1200000000008</v>
      </c>
      <c r="G442">
        <v>-1548.03</v>
      </c>
      <c r="H442">
        <v>-4058.28</v>
      </c>
      <c r="I442">
        <v>-7691.95</v>
      </c>
      <c r="J442">
        <v>-1111.8900000000001</v>
      </c>
      <c r="K442">
        <v>-158.02000000000001</v>
      </c>
      <c r="L442">
        <v>-8368.5</v>
      </c>
      <c r="M442">
        <v>-620.56600000000003</v>
      </c>
      <c r="N442">
        <v>-2111.0300000000002</v>
      </c>
      <c r="O442">
        <v>-7719.15</v>
      </c>
      <c r="P442">
        <v>-1252.6500000000001</v>
      </c>
      <c r="Q442">
        <v>-3973.52</v>
      </c>
      <c r="R442">
        <v>-3182.63</v>
      </c>
      <c r="S442">
        <v>-3182.63</v>
      </c>
      <c r="T442">
        <v>-4017.99</v>
      </c>
    </row>
    <row r="443" spans="1:20" x14ac:dyDescent="0.3">
      <c r="A443">
        <v>439</v>
      </c>
      <c r="B443">
        <v>0</v>
      </c>
      <c r="C443">
        <v>-311.06900000000002</v>
      </c>
      <c r="D443">
        <v>323.62200000000001</v>
      </c>
      <c r="E443">
        <v>-2325.8200000000002</v>
      </c>
      <c r="F443">
        <v>-9080.3799999999992</v>
      </c>
      <c r="G443">
        <v>-2117.5700000000002</v>
      </c>
      <c r="H443">
        <v>-4221.2700000000004</v>
      </c>
      <c r="I443">
        <v>-7584.16</v>
      </c>
      <c r="J443">
        <v>-1134.1300000000001</v>
      </c>
      <c r="K443">
        <v>-163.77600000000001</v>
      </c>
      <c r="L443">
        <v>-8063.98</v>
      </c>
      <c r="M443">
        <v>-553.06899999999996</v>
      </c>
      <c r="N443">
        <v>-2195.0100000000002</v>
      </c>
      <c r="O443">
        <v>-7290.36</v>
      </c>
      <c r="P443">
        <v>-1173.6400000000001</v>
      </c>
      <c r="Q443">
        <v>-4125.78</v>
      </c>
      <c r="R443">
        <v>-3075.63</v>
      </c>
      <c r="S443">
        <v>-3075.63</v>
      </c>
      <c r="T443">
        <v>-3950.49</v>
      </c>
    </row>
    <row r="444" spans="1:20" x14ac:dyDescent="0.3">
      <c r="A444">
        <v>440</v>
      </c>
      <c r="B444">
        <v>1</v>
      </c>
      <c r="C444">
        <v>-519.32000000000005</v>
      </c>
      <c r="D444">
        <v>-933.98500000000001</v>
      </c>
      <c r="E444">
        <v>-2568.6</v>
      </c>
      <c r="F444">
        <v>-9046.6299999999992</v>
      </c>
      <c r="G444">
        <v>-2523.34</v>
      </c>
      <c r="H444">
        <v>-4158.75</v>
      </c>
      <c r="I444">
        <v>-7313.38</v>
      </c>
      <c r="J444">
        <v>-1049.3699999999999</v>
      </c>
      <c r="K444">
        <v>-214.791</v>
      </c>
      <c r="L444">
        <v>-7832.7</v>
      </c>
      <c r="M444">
        <v>-553.06899999999996</v>
      </c>
      <c r="N444">
        <v>-2093.7600000000002</v>
      </c>
      <c r="O444">
        <v>-6924.09</v>
      </c>
      <c r="P444">
        <v>-1083.1199999999999</v>
      </c>
      <c r="Q444">
        <v>-4227.03</v>
      </c>
      <c r="R444">
        <v>-3036.12</v>
      </c>
      <c r="S444">
        <v>-3036.12</v>
      </c>
      <c r="T444">
        <v>-3967.76</v>
      </c>
    </row>
    <row r="445" spans="1:20" x14ac:dyDescent="0.3">
      <c r="A445">
        <v>441</v>
      </c>
      <c r="B445">
        <v>0</v>
      </c>
      <c r="C445">
        <v>-564.57899999999995</v>
      </c>
      <c r="D445">
        <v>-1892.82</v>
      </c>
      <c r="E445">
        <v>-2902.68</v>
      </c>
      <c r="F445">
        <v>-9046.6299999999992</v>
      </c>
      <c r="G445">
        <v>-2737.35</v>
      </c>
      <c r="H445">
        <v>-3961.22</v>
      </c>
      <c r="I445">
        <v>-7116.64</v>
      </c>
      <c r="J445">
        <v>-965.38300000000004</v>
      </c>
      <c r="K445">
        <v>-321.79399999999998</v>
      </c>
      <c r="L445">
        <v>-7658.2</v>
      </c>
      <c r="M445">
        <v>-576.08900000000006</v>
      </c>
      <c r="N445">
        <v>-2111.0300000000002</v>
      </c>
      <c r="O445">
        <v>-6743.83</v>
      </c>
      <c r="P445">
        <v>-930.85400000000004</v>
      </c>
      <c r="Q445">
        <v>-4215.5200000000004</v>
      </c>
      <c r="R445">
        <v>-3002.37</v>
      </c>
      <c r="S445">
        <v>-3002.37</v>
      </c>
      <c r="T445">
        <v>-4069.01</v>
      </c>
    </row>
    <row r="446" spans="1:20" x14ac:dyDescent="0.3">
      <c r="A446">
        <v>442</v>
      </c>
      <c r="B446">
        <v>1</v>
      </c>
      <c r="C446">
        <v>-632.07899999999995</v>
      </c>
      <c r="D446">
        <v>-2602.35</v>
      </c>
      <c r="E446">
        <v>-3545.49</v>
      </c>
      <c r="F446">
        <v>-8994.84</v>
      </c>
      <c r="G446">
        <v>-2787.59</v>
      </c>
      <c r="H446">
        <v>-3780.96</v>
      </c>
      <c r="I446">
        <v>-7121.62</v>
      </c>
      <c r="J446">
        <v>-1083.9000000000001</v>
      </c>
      <c r="K446">
        <v>-367.053</v>
      </c>
      <c r="L446">
        <v>-7624.45</v>
      </c>
      <c r="M446">
        <v>-734.10699999999997</v>
      </c>
      <c r="N446">
        <v>-2218.0300000000002</v>
      </c>
      <c r="O446">
        <v>-6676.33</v>
      </c>
      <c r="P446">
        <v>-829.60400000000004</v>
      </c>
      <c r="Q446">
        <v>-4130.75</v>
      </c>
      <c r="R446">
        <v>-2985.11</v>
      </c>
      <c r="S446">
        <v>-2985.11</v>
      </c>
      <c r="T446">
        <v>-4069.01</v>
      </c>
    </row>
    <row r="447" spans="1:20" x14ac:dyDescent="0.3">
      <c r="A447">
        <v>443</v>
      </c>
      <c r="B447">
        <v>0</v>
      </c>
      <c r="C447">
        <v>-609.06200000000001</v>
      </c>
      <c r="D447">
        <v>-2758.82</v>
      </c>
      <c r="E447">
        <v>-3938.98</v>
      </c>
      <c r="F447">
        <v>-8668.07</v>
      </c>
      <c r="G447">
        <v>-2651.81</v>
      </c>
      <c r="H447">
        <v>-3696.2</v>
      </c>
      <c r="I447">
        <v>-6935.6</v>
      </c>
      <c r="J447">
        <v>-1190.9000000000001</v>
      </c>
      <c r="K447">
        <v>-440.30799999999999</v>
      </c>
      <c r="L447">
        <v>-7635.96</v>
      </c>
      <c r="M447">
        <v>-892.125</v>
      </c>
      <c r="N447">
        <v>-2257.54</v>
      </c>
      <c r="O447">
        <v>-6676.33</v>
      </c>
      <c r="P447">
        <v>-818.09500000000003</v>
      </c>
      <c r="Q447">
        <v>-4023.75</v>
      </c>
      <c r="R447">
        <v>-2878.11</v>
      </c>
      <c r="S447">
        <v>-2878.11</v>
      </c>
      <c r="T447">
        <v>-4051.75</v>
      </c>
    </row>
    <row r="448" spans="1:20" x14ac:dyDescent="0.3">
      <c r="A448">
        <v>444</v>
      </c>
      <c r="B448">
        <v>1</v>
      </c>
      <c r="C448">
        <v>-468.30500000000001</v>
      </c>
      <c r="D448">
        <v>-2460.04</v>
      </c>
      <c r="E448">
        <v>-3848.47</v>
      </c>
      <c r="F448">
        <v>-8504.2900000000009</v>
      </c>
      <c r="G448">
        <v>-2391.77</v>
      </c>
      <c r="H448">
        <v>-3566.18</v>
      </c>
      <c r="I448">
        <v>-6822.85</v>
      </c>
      <c r="J448">
        <v>-1218.9000000000001</v>
      </c>
      <c r="K448">
        <v>-468.30500000000001</v>
      </c>
      <c r="L448">
        <v>-7697.71</v>
      </c>
      <c r="M448">
        <v>-1050.1400000000001</v>
      </c>
      <c r="N448">
        <v>-2285.5300000000002</v>
      </c>
      <c r="O448">
        <v>-6693.59</v>
      </c>
      <c r="P448">
        <v>-750.59400000000005</v>
      </c>
      <c r="Q448">
        <v>-3984.24</v>
      </c>
      <c r="R448">
        <v>-2832.85</v>
      </c>
      <c r="S448">
        <v>-2832.85</v>
      </c>
      <c r="T448">
        <v>-3962</v>
      </c>
    </row>
    <row r="449" spans="1:20" x14ac:dyDescent="0.3">
      <c r="A449">
        <v>445</v>
      </c>
      <c r="B449">
        <v>0</v>
      </c>
      <c r="C449">
        <v>-440.30799999999999</v>
      </c>
      <c r="D449">
        <v>-2274.0300000000002</v>
      </c>
      <c r="E449">
        <v>-3690.45</v>
      </c>
      <c r="F449">
        <v>-8352.7999999999993</v>
      </c>
      <c r="G449">
        <v>-2025.49</v>
      </c>
      <c r="H449">
        <v>-3374.41</v>
      </c>
      <c r="I449">
        <v>-6749.59</v>
      </c>
      <c r="J449">
        <v>-1202.4100000000001</v>
      </c>
      <c r="K449">
        <v>-440.30799999999999</v>
      </c>
      <c r="L449">
        <v>-7658.2</v>
      </c>
      <c r="M449">
        <v>-1202.4100000000001</v>
      </c>
      <c r="N449">
        <v>-2246.0300000000002</v>
      </c>
      <c r="O449">
        <v>-6800.6</v>
      </c>
      <c r="P449">
        <v>-744.84</v>
      </c>
      <c r="Q449">
        <v>-3933.23</v>
      </c>
      <c r="R449">
        <v>-2765.35</v>
      </c>
      <c r="S449">
        <v>-2765.35</v>
      </c>
      <c r="T449">
        <v>-4041.01</v>
      </c>
    </row>
    <row r="450" spans="1:20" x14ac:dyDescent="0.3">
      <c r="A450">
        <v>446</v>
      </c>
      <c r="B450">
        <v>1</v>
      </c>
      <c r="C450">
        <v>-497.07100000000003</v>
      </c>
      <c r="D450">
        <v>-2167.02</v>
      </c>
      <c r="E450">
        <v>-3526.68</v>
      </c>
      <c r="F450">
        <v>-8511.58</v>
      </c>
      <c r="G450">
        <v>-1850.98</v>
      </c>
      <c r="H450">
        <v>-3245.16</v>
      </c>
      <c r="I450">
        <v>-6710.08</v>
      </c>
      <c r="J450">
        <v>-1297.9100000000001</v>
      </c>
      <c r="K450">
        <v>-456.8</v>
      </c>
      <c r="L450">
        <v>-7624.45</v>
      </c>
      <c r="M450">
        <v>-1309.42</v>
      </c>
      <c r="N450">
        <v>-2218.0300000000002</v>
      </c>
      <c r="O450">
        <v>-6857.37</v>
      </c>
      <c r="P450">
        <v>-722.59500000000003</v>
      </c>
      <c r="Q450">
        <v>-3826.23</v>
      </c>
      <c r="R450">
        <v>-2765.35</v>
      </c>
      <c r="S450">
        <v>-2765.35</v>
      </c>
      <c r="T450">
        <v>-4120.0200000000004</v>
      </c>
    </row>
    <row r="451" spans="1:20" x14ac:dyDescent="0.3">
      <c r="A451">
        <v>447</v>
      </c>
      <c r="B451">
        <v>0</v>
      </c>
      <c r="C451">
        <v>-655.09</v>
      </c>
      <c r="D451">
        <v>-2127.5100000000002</v>
      </c>
      <c r="E451">
        <v>-3317.65</v>
      </c>
      <c r="F451">
        <v>-8889.3700000000008</v>
      </c>
      <c r="G451">
        <v>-1817.23</v>
      </c>
      <c r="H451">
        <v>-3255.9</v>
      </c>
      <c r="I451">
        <v>-6659.07</v>
      </c>
      <c r="J451">
        <v>-1252.6500000000001</v>
      </c>
      <c r="K451">
        <v>-355.54399999999998</v>
      </c>
      <c r="L451">
        <v>-7624.45</v>
      </c>
      <c r="M451">
        <v>-1331.66</v>
      </c>
      <c r="N451">
        <v>-2240.2800000000002</v>
      </c>
      <c r="O451">
        <v>-7003.88</v>
      </c>
      <c r="P451">
        <v>-790.09900000000005</v>
      </c>
      <c r="Q451">
        <v>-3792.47</v>
      </c>
      <c r="R451">
        <v>-2765.35</v>
      </c>
      <c r="S451">
        <v>-2765.35</v>
      </c>
      <c r="T451">
        <v>-4187.5200000000004</v>
      </c>
    </row>
    <row r="452" spans="1:20" x14ac:dyDescent="0.3">
      <c r="A452">
        <v>448</v>
      </c>
      <c r="B452">
        <v>1</v>
      </c>
      <c r="C452">
        <v>-818.86</v>
      </c>
      <c r="D452">
        <v>-2099.5100000000002</v>
      </c>
      <c r="E452">
        <v>-3064.13</v>
      </c>
      <c r="F452">
        <v>-9114.1299999999992</v>
      </c>
      <c r="G452">
        <v>-1817.23</v>
      </c>
      <c r="H452">
        <v>-3126.64</v>
      </c>
      <c r="I452">
        <v>-6569.32</v>
      </c>
      <c r="J452">
        <v>-1185.1500000000001</v>
      </c>
      <c r="K452">
        <v>-361.29700000000003</v>
      </c>
      <c r="L452">
        <v>-7624.45</v>
      </c>
      <c r="M452">
        <v>-1264.1600000000001</v>
      </c>
      <c r="N452">
        <v>-2178.52</v>
      </c>
      <c r="O452">
        <v>-7082.89</v>
      </c>
      <c r="P452">
        <v>-807.35599999999999</v>
      </c>
      <c r="Q452">
        <v>-3803.98</v>
      </c>
      <c r="R452">
        <v>-2765.35</v>
      </c>
      <c r="S452">
        <v>-2765.35</v>
      </c>
      <c r="T452">
        <v>-4176.0200000000004</v>
      </c>
    </row>
    <row r="453" spans="1:20" x14ac:dyDescent="0.3">
      <c r="A453">
        <v>449</v>
      </c>
      <c r="B453">
        <v>0</v>
      </c>
      <c r="C453">
        <v>-1016.38</v>
      </c>
      <c r="D453">
        <v>-2133.27</v>
      </c>
      <c r="E453">
        <v>-2934.11</v>
      </c>
      <c r="F453">
        <v>-9029.3700000000008</v>
      </c>
      <c r="G453">
        <v>-1805.72</v>
      </c>
      <c r="H453">
        <v>-3160.39</v>
      </c>
      <c r="I453">
        <v>-6636.83</v>
      </c>
      <c r="J453">
        <v>-1185.1500000000001</v>
      </c>
      <c r="K453">
        <v>-406.553</v>
      </c>
      <c r="L453">
        <v>-7624.45</v>
      </c>
      <c r="M453">
        <v>-1258.4100000000001</v>
      </c>
      <c r="N453">
        <v>-2206.52</v>
      </c>
      <c r="O453">
        <v>-7156.14</v>
      </c>
      <c r="P453">
        <v>-914.36500000000001</v>
      </c>
      <c r="Q453">
        <v>-3882.99</v>
      </c>
      <c r="R453">
        <v>-2771.1</v>
      </c>
      <c r="S453">
        <v>-2771.1</v>
      </c>
      <c r="T453">
        <v>-4114.2700000000004</v>
      </c>
    </row>
    <row r="454" spans="1:20" x14ac:dyDescent="0.3">
      <c r="A454">
        <v>450</v>
      </c>
      <c r="B454">
        <v>1</v>
      </c>
      <c r="C454">
        <v>-1202.4000000000001</v>
      </c>
      <c r="D454">
        <v>-2110.2600000000002</v>
      </c>
      <c r="E454">
        <v>-2765.35</v>
      </c>
      <c r="F454">
        <v>-8910.86</v>
      </c>
      <c r="G454">
        <v>-1755.47</v>
      </c>
      <c r="H454">
        <v>-3194.9</v>
      </c>
      <c r="I454">
        <v>-6642.58</v>
      </c>
      <c r="J454">
        <v>-1173.6400000000001</v>
      </c>
      <c r="K454">
        <v>-468.30799999999999</v>
      </c>
      <c r="L454">
        <v>-7624.45</v>
      </c>
      <c r="M454">
        <v>-1207.4000000000001</v>
      </c>
      <c r="N454">
        <v>-2178.52</v>
      </c>
      <c r="O454">
        <v>-7189.9</v>
      </c>
      <c r="P454">
        <v>-948.11800000000005</v>
      </c>
      <c r="Q454">
        <v>-3956.24</v>
      </c>
      <c r="R454">
        <v>-2816.35</v>
      </c>
      <c r="S454">
        <v>-2816.35</v>
      </c>
      <c r="T454">
        <v>-4148.0200000000004</v>
      </c>
    </row>
    <row r="455" spans="1:20" x14ac:dyDescent="0.3">
      <c r="A455">
        <v>451</v>
      </c>
      <c r="B455">
        <v>0</v>
      </c>
      <c r="C455">
        <v>-1338.17</v>
      </c>
      <c r="D455">
        <v>-1946.49</v>
      </c>
      <c r="E455">
        <v>-2771.1</v>
      </c>
      <c r="F455">
        <v>-8792.35</v>
      </c>
      <c r="G455">
        <v>-1879.74</v>
      </c>
      <c r="H455">
        <v>-3414.68</v>
      </c>
      <c r="I455">
        <v>-6664.83</v>
      </c>
      <c r="J455">
        <v>-1094.6400000000001</v>
      </c>
      <c r="K455">
        <v>-411.54899999999998</v>
      </c>
      <c r="L455">
        <v>-7624.45</v>
      </c>
      <c r="M455">
        <v>-1088.8800000000001</v>
      </c>
      <c r="N455">
        <v>-2218.0300000000002</v>
      </c>
      <c r="O455">
        <v>-7184.15</v>
      </c>
      <c r="P455">
        <v>-942.36699999999996</v>
      </c>
      <c r="Q455">
        <v>-4001.5</v>
      </c>
      <c r="R455">
        <v>-2895.36</v>
      </c>
      <c r="S455">
        <v>-2895.36</v>
      </c>
      <c r="T455">
        <v>-4159.5200000000004</v>
      </c>
    </row>
    <row r="456" spans="1:20" x14ac:dyDescent="0.3">
      <c r="A456">
        <v>452</v>
      </c>
      <c r="B456">
        <v>1</v>
      </c>
      <c r="C456">
        <v>-1575.2</v>
      </c>
      <c r="D456">
        <v>-1743.22</v>
      </c>
      <c r="E456">
        <v>-2804.85</v>
      </c>
      <c r="F456">
        <v>-8662.33</v>
      </c>
      <c r="G456">
        <v>-2020.5</v>
      </c>
      <c r="H456">
        <v>-3527.44</v>
      </c>
      <c r="I456">
        <v>-6620.33</v>
      </c>
      <c r="J456">
        <v>-1015.63</v>
      </c>
      <c r="K456">
        <v>-276.53500000000003</v>
      </c>
      <c r="L456">
        <v>-7624.45</v>
      </c>
      <c r="M456">
        <v>-976.12099999999998</v>
      </c>
      <c r="N456">
        <v>-2251.7800000000002</v>
      </c>
      <c r="O456">
        <v>-7156.14</v>
      </c>
      <c r="P456">
        <v>-920.11500000000001</v>
      </c>
      <c r="Q456">
        <v>-4092.01</v>
      </c>
      <c r="R456">
        <v>-2974.37</v>
      </c>
      <c r="S456">
        <v>-2974.37</v>
      </c>
      <c r="T456">
        <v>-4232.78</v>
      </c>
    </row>
    <row r="457" spans="1:20" x14ac:dyDescent="0.3">
      <c r="A457">
        <v>453</v>
      </c>
      <c r="B457">
        <v>0</v>
      </c>
      <c r="C457">
        <v>-1823.73</v>
      </c>
      <c r="D457">
        <v>-1500.44</v>
      </c>
      <c r="E457">
        <v>-2776.1</v>
      </c>
      <c r="F457">
        <v>-8562.57</v>
      </c>
      <c r="G457">
        <v>-2060.0100000000002</v>
      </c>
      <c r="H457">
        <v>-3640.95</v>
      </c>
      <c r="I457">
        <v>-6778.35</v>
      </c>
      <c r="J457">
        <v>-959.61900000000003</v>
      </c>
      <c r="K457">
        <v>-270.78399999999999</v>
      </c>
      <c r="L457">
        <v>-7612.95</v>
      </c>
      <c r="M457">
        <v>-885.61099999999999</v>
      </c>
      <c r="N457">
        <v>-2251.7800000000002</v>
      </c>
      <c r="O457">
        <v>-7172.65</v>
      </c>
      <c r="P457">
        <v>-993.37400000000002</v>
      </c>
      <c r="Q457">
        <v>-4238.53</v>
      </c>
      <c r="R457">
        <v>-3053.38</v>
      </c>
      <c r="S457">
        <v>-3053.38</v>
      </c>
      <c r="T457">
        <v>-4272.28</v>
      </c>
    </row>
    <row r="458" spans="1:20" x14ac:dyDescent="0.3">
      <c r="A458">
        <v>454</v>
      </c>
      <c r="B458">
        <v>1</v>
      </c>
      <c r="C458">
        <v>-2122.5100000000002</v>
      </c>
      <c r="D458">
        <v>-1223.9100000000001</v>
      </c>
      <c r="E458">
        <v>-2607.33</v>
      </c>
      <c r="F458">
        <v>-9007.8700000000008</v>
      </c>
      <c r="G458">
        <v>-2076.5100000000002</v>
      </c>
      <c r="H458">
        <v>-3899.49</v>
      </c>
      <c r="I458">
        <v>-6919.11</v>
      </c>
      <c r="J458">
        <v>-1015.63</v>
      </c>
      <c r="K458">
        <v>-242.78</v>
      </c>
      <c r="L458">
        <v>-7545.44</v>
      </c>
      <c r="M458">
        <v>-750.59400000000005</v>
      </c>
      <c r="N458">
        <v>-2251.7800000000002</v>
      </c>
      <c r="O458">
        <v>-7065.63</v>
      </c>
      <c r="P458">
        <v>-1021.38</v>
      </c>
      <c r="Q458">
        <v>-4334.79</v>
      </c>
      <c r="R458">
        <v>-3126.64</v>
      </c>
      <c r="S458">
        <v>-3126.64</v>
      </c>
      <c r="T458">
        <v>-4306.04</v>
      </c>
    </row>
    <row r="459" spans="1:20" x14ac:dyDescent="0.3">
      <c r="A459">
        <v>455</v>
      </c>
      <c r="B459">
        <v>0</v>
      </c>
      <c r="C459">
        <v>-2360.2800000000002</v>
      </c>
      <c r="D459">
        <v>-953.125</v>
      </c>
      <c r="E459">
        <v>-2601.58</v>
      </c>
      <c r="F459">
        <v>-9249.9</v>
      </c>
      <c r="G459">
        <v>-1963.75</v>
      </c>
      <c r="H459">
        <v>-3831.98</v>
      </c>
      <c r="I459">
        <v>-6964.37</v>
      </c>
      <c r="J459">
        <v>-948.11800000000005</v>
      </c>
      <c r="K459">
        <v>-270.78500000000003</v>
      </c>
      <c r="L459">
        <v>-7533.94</v>
      </c>
      <c r="M459">
        <v>-744.84400000000005</v>
      </c>
      <c r="N459">
        <v>-2269.0300000000002</v>
      </c>
      <c r="O459">
        <v>-7031.88</v>
      </c>
      <c r="P459">
        <v>-981.87400000000002</v>
      </c>
      <c r="Q459">
        <v>-4526.5600000000004</v>
      </c>
      <c r="R459">
        <v>-3171.89</v>
      </c>
      <c r="S459">
        <v>-3171.89</v>
      </c>
      <c r="T459">
        <v>-4323.29</v>
      </c>
    </row>
    <row r="460" spans="1:20" x14ac:dyDescent="0.3">
      <c r="A460">
        <v>456</v>
      </c>
      <c r="B460">
        <v>1</v>
      </c>
      <c r="C460">
        <v>-2874.58</v>
      </c>
      <c r="D460">
        <v>-796.58900000000006</v>
      </c>
      <c r="E460">
        <v>-2596.5700000000002</v>
      </c>
      <c r="F460">
        <v>-9249.16</v>
      </c>
      <c r="G460">
        <v>-1884.74</v>
      </c>
      <c r="H460">
        <v>-3837.73</v>
      </c>
      <c r="I460">
        <v>-7054.88</v>
      </c>
      <c r="J460">
        <v>-959.61699999999996</v>
      </c>
      <c r="K460">
        <v>-225.53100000000001</v>
      </c>
      <c r="L460">
        <v>-7483.68</v>
      </c>
      <c r="M460">
        <v>-711.08900000000006</v>
      </c>
      <c r="N460">
        <v>-2387.54</v>
      </c>
      <c r="O460">
        <v>-7031.88</v>
      </c>
      <c r="P460">
        <v>-948.11800000000005</v>
      </c>
      <c r="Q460">
        <v>-4684.58</v>
      </c>
      <c r="R460">
        <v>-3245.15</v>
      </c>
      <c r="S460">
        <v>-3239.4</v>
      </c>
      <c r="T460">
        <v>-4418.8</v>
      </c>
    </row>
    <row r="461" spans="1:20" x14ac:dyDescent="0.3">
      <c r="A461">
        <v>457</v>
      </c>
      <c r="B461">
        <v>0</v>
      </c>
      <c r="C461">
        <v>-3584.93</v>
      </c>
      <c r="D461">
        <v>-1095.3800000000001</v>
      </c>
      <c r="E461">
        <v>-2805.59</v>
      </c>
      <c r="F461">
        <v>-9017.8799999999992</v>
      </c>
      <c r="G461">
        <v>-1828.72</v>
      </c>
      <c r="H461">
        <v>-3859.98</v>
      </c>
      <c r="I461">
        <v>-7184.15</v>
      </c>
      <c r="J461">
        <v>-1027.1300000000001</v>
      </c>
      <c r="K461">
        <v>-181.01599999999999</v>
      </c>
      <c r="L461">
        <v>-7590.7</v>
      </c>
      <c r="M461">
        <v>-711.08900000000006</v>
      </c>
      <c r="N461">
        <v>-2500.31</v>
      </c>
      <c r="O461">
        <v>-7020.38</v>
      </c>
      <c r="P461">
        <v>-948.11800000000005</v>
      </c>
      <c r="Q461">
        <v>-4842.6000000000004</v>
      </c>
      <c r="R461">
        <v>-3278.91</v>
      </c>
      <c r="S461">
        <v>-3250.9</v>
      </c>
      <c r="T461">
        <v>-4385.05</v>
      </c>
    </row>
    <row r="462" spans="1:20" x14ac:dyDescent="0.3">
      <c r="A462">
        <v>458</v>
      </c>
      <c r="B462">
        <v>1</v>
      </c>
      <c r="C462">
        <v>-4087.73</v>
      </c>
      <c r="D462">
        <v>-1315.9</v>
      </c>
      <c r="E462">
        <v>-3105.12</v>
      </c>
      <c r="F462">
        <v>-8831.86</v>
      </c>
      <c r="G462">
        <v>-1890.49</v>
      </c>
      <c r="H462">
        <v>-3769.48</v>
      </c>
      <c r="I462">
        <v>-7144.64</v>
      </c>
      <c r="J462">
        <v>-1015.63</v>
      </c>
      <c r="K462">
        <v>-327.53699999999998</v>
      </c>
      <c r="L462">
        <v>-7624.45</v>
      </c>
      <c r="M462">
        <v>-711.08900000000006</v>
      </c>
      <c r="N462">
        <v>-2567.8200000000002</v>
      </c>
      <c r="O462">
        <v>-6952.87</v>
      </c>
      <c r="P462">
        <v>-948.11800000000005</v>
      </c>
      <c r="Q462">
        <v>-4989.12</v>
      </c>
      <c r="R462">
        <v>-3284.66</v>
      </c>
      <c r="S462">
        <v>-3318.41</v>
      </c>
      <c r="T462">
        <v>-4390.8</v>
      </c>
    </row>
    <row r="463" spans="1:20" x14ac:dyDescent="0.3">
      <c r="A463">
        <v>459</v>
      </c>
      <c r="B463">
        <v>0</v>
      </c>
      <c r="C463">
        <v>-4799.54</v>
      </c>
      <c r="D463">
        <v>-1648.44</v>
      </c>
      <c r="E463">
        <v>-3505.18</v>
      </c>
      <c r="F463">
        <v>-8724.84</v>
      </c>
      <c r="G463">
        <v>-1885.47</v>
      </c>
      <c r="H463">
        <v>-3634.45</v>
      </c>
      <c r="I463">
        <v>-7133.88</v>
      </c>
      <c r="J463">
        <v>-982.60799999999995</v>
      </c>
      <c r="K463">
        <v>-354.81099999999998</v>
      </c>
      <c r="L463">
        <v>-7630.2</v>
      </c>
      <c r="M463">
        <v>-722.58500000000004</v>
      </c>
      <c r="N463">
        <v>-2573.5700000000002</v>
      </c>
      <c r="O463">
        <v>-6964.36</v>
      </c>
      <c r="P463">
        <v>-942.37</v>
      </c>
      <c r="Q463">
        <v>-5068.13</v>
      </c>
      <c r="R463">
        <v>-3318.41</v>
      </c>
      <c r="S463">
        <v>-3318.41</v>
      </c>
      <c r="T463">
        <v>-4418.8</v>
      </c>
    </row>
    <row r="464" spans="1:20" x14ac:dyDescent="0.3">
      <c r="A464">
        <v>460</v>
      </c>
      <c r="B464">
        <v>1</v>
      </c>
      <c r="C464">
        <v>-5770.64</v>
      </c>
      <c r="D464">
        <v>-1822.97</v>
      </c>
      <c r="E464">
        <v>-3702.7</v>
      </c>
      <c r="F464">
        <v>-8685.34</v>
      </c>
      <c r="G464">
        <v>-2048.5100000000002</v>
      </c>
      <c r="H464">
        <v>-3617.21</v>
      </c>
      <c r="I464">
        <v>-7274.65</v>
      </c>
      <c r="J464">
        <v>-1190.9000000000001</v>
      </c>
      <c r="K464">
        <v>-72.531000000000006</v>
      </c>
      <c r="L464">
        <v>-7675.45</v>
      </c>
      <c r="M464">
        <v>-778.60299999999995</v>
      </c>
      <c r="N464">
        <v>-2595.83</v>
      </c>
      <c r="O464">
        <v>-7049.12</v>
      </c>
      <c r="P464">
        <v>-908.61300000000006</v>
      </c>
      <c r="Q464">
        <v>-5129.8900000000003</v>
      </c>
      <c r="R464">
        <v>-3329.91</v>
      </c>
      <c r="S464">
        <v>-3324.16</v>
      </c>
      <c r="T464">
        <v>-4390.8</v>
      </c>
    </row>
    <row r="465" spans="1:20" x14ac:dyDescent="0.3">
      <c r="A465">
        <v>461</v>
      </c>
      <c r="B465">
        <v>0</v>
      </c>
      <c r="C465">
        <v>-6876.77</v>
      </c>
      <c r="D465">
        <v>-1850.98</v>
      </c>
      <c r="E465">
        <v>-3888.73</v>
      </c>
      <c r="F465">
        <v>-8657.33</v>
      </c>
      <c r="G465">
        <v>-2020.5</v>
      </c>
      <c r="H465">
        <v>-3504.44</v>
      </c>
      <c r="I465">
        <v>-7348.64</v>
      </c>
      <c r="J465">
        <v>-1253.3900000000001</v>
      </c>
      <c r="K465">
        <v>266.495</v>
      </c>
      <c r="L465">
        <v>-7725.72</v>
      </c>
      <c r="M465">
        <v>-716.83600000000001</v>
      </c>
      <c r="N465">
        <v>-2539.81</v>
      </c>
      <c r="O465">
        <v>-7167.63</v>
      </c>
      <c r="P465">
        <v>-908.61300000000006</v>
      </c>
      <c r="Q465">
        <v>-5096.1400000000003</v>
      </c>
      <c r="R465">
        <v>-3391.68</v>
      </c>
      <c r="S465">
        <v>-3357.92</v>
      </c>
      <c r="T465">
        <v>-4424.55</v>
      </c>
    </row>
    <row r="466" spans="1:20" x14ac:dyDescent="0.3">
      <c r="A466">
        <v>462</v>
      </c>
      <c r="B466">
        <v>1</v>
      </c>
      <c r="C466">
        <v>-8011.63</v>
      </c>
      <c r="D466">
        <v>-1822.97</v>
      </c>
      <c r="E466">
        <v>-3990</v>
      </c>
      <c r="F466">
        <v>-8719.82</v>
      </c>
      <c r="G466">
        <v>-2054.2600000000002</v>
      </c>
      <c r="H466">
        <v>-3425.43</v>
      </c>
      <c r="I466">
        <v>-7584.95</v>
      </c>
      <c r="J466">
        <v>-1427.92</v>
      </c>
      <c r="K466">
        <v>671.58399999999995</v>
      </c>
      <c r="L466">
        <v>-7630.2</v>
      </c>
      <c r="M466">
        <v>-750.59400000000005</v>
      </c>
      <c r="N466">
        <v>-2607.33</v>
      </c>
      <c r="O466">
        <v>-7274.65</v>
      </c>
      <c r="P466">
        <v>-920.10799999999995</v>
      </c>
      <c r="Q466">
        <v>-5107.63</v>
      </c>
      <c r="R466">
        <v>-3352.17</v>
      </c>
      <c r="S466">
        <v>-3352.17</v>
      </c>
      <c r="T466">
        <v>-4413.0600000000004</v>
      </c>
    </row>
    <row r="467" spans="1:20" x14ac:dyDescent="0.3">
      <c r="A467">
        <v>463</v>
      </c>
      <c r="B467">
        <v>0</v>
      </c>
      <c r="C467">
        <v>-9321.0300000000007</v>
      </c>
      <c r="D467">
        <v>-1839.49</v>
      </c>
      <c r="E467">
        <v>-3995.74</v>
      </c>
      <c r="F467">
        <v>-8894.36</v>
      </c>
      <c r="G467">
        <v>-2037.02</v>
      </c>
      <c r="H467">
        <v>-3352.17</v>
      </c>
      <c r="I467">
        <v>-7567.71</v>
      </c>
      <c r="J467">
        <v>-1455.94</v>
      </c>
      <c r="K467">
        <v>654.34299999999996</v>
      </c>
      <c r="L467">
        <v>-7658.21</v>
      </c>
      <c r="M467">
        <v>-756.34</v>
      </c>
      <c r="N467">
        <v>-2618.8200000000002</v>
      </c>
      <c r="O467">
        <v>-7314.16</v>
      </c>
      <c r="P467">
        <v>-987.62300000000005</v>
      </c>
      <c r="Q467">
        <v>-5180.8900000000003</v>
      </c>
      <c r="R467">
        <v>-3306.92</v>
      </c>
      <c r="S467">
        <v>-3306.92</v>
      </c>
      <c r="T467">
        <v>-4339.79</v>
      </c>
    </row>
    <row r="468" spans="1:20" x14ac:dyDescent="0.3">
      <c r="A468">
        <v>464</v>
      </c>
      <c r="B468">
        <v>1</v>
      </c>
      <c r="C468">
        <v>-10652.7</v>
      </c>
      <c r="D468">
        <v>-1697.99</v>
      </c>
      <c r="E468">
        <v>-3983.53</v>
      </c>
      <c r="F468">
        <v>-8939.61</v>
      </c>
      <c r="G468">
        <v>-1941.49</v>
      </c>
      <c r="H468">
        <v>-3318.41</v>
      </c>
      <c r="I468">
        <v>-7466.43</v>
      </c>
      <c r="J468">
        <v>-1404.94</v>
      </c>
      <c r="K468">
        <v>541.57600000000002</v>
      </c>
      <c r="L468">
        <v>-7618.71</v>
      </c>
      <c r="M468">
        <v>-790.09900000000005</v>
      </c>
      <c r="N468">
        <v>-2686.34</v>
      </c>
      <c r="O468">
        <v>-7336.42</v>
      </c>
      <c r="P468">
        <v>-993.37</v>
      </c>
      <c r="Q468">
        <v>-5203.16</v>
      </c>
      <c r="R468">
        <v>-3233.66</v>
      </c>
      <c r="S468">
        <v>-3233.66</v>
      </c>
      <c r="T468">
        <v>-4294.54</v>
      </c>
    </row>
    <row r="469" spans="1:20" x14ac:dyDescent="0.3">
      <c r="A469">
        <v>465</v>
      </c>
      <c r="B469">
        <v>0</v>
      </c>
      <c r="C469">
        <v>-11934.1</v>
      </c>
      <c r="D469">
        <v>-1404.22</v>
      </c>
      <c r="E469">
        <v>-3742.19</v>
      </c>
      <c r="F469">
        <v>-9001.3799999999992</v>
      </c>
      <c r="G469">
        <v>-2003.98</v>
      </c>
      <c r="H469">
        <v>-3364.38</v>
      </c>
      <c r="I469">
        <v>-7460.69</v>
      </c>
      <c r="J469">
        <v>-1292.17</v>
      </c>
      <c r="K469">
        <v>468.31299999999999</v>
      </c>
      <c r="L469">
        <v>-7579.2</v>
      </c>
      <c r="M469">
        <v>-795.84500000000003</v>
      </c>
      <c r="N469">
        <v>-2674.84</v>
      </c>
      <c r="O469">
        <v>-7251.67</v>
      </c>
      <c r="P469">
        <v>-1027.1300000000001</v>
      </c>
      <c r="Q469">
        <v>-5135.6400000000003</v>
      </c>
      <c r="R469">
        <v>-3199.9</v>
      </c>
      <c r="S469">
        <v>-3199.9</v>
      </c>
      <c r="T469">
        <v>-4221.28</v>
      </c>
    </row>
    <row r="470" spans="1:20" x14ac:dyDescent="0.3">
      <c r="A470">
        <v>466</v>
      </c>
      <c r="B470">
        <v>1</v>
      </c>
      <c r="C470">
        <v>-13397.2</v>
      </c>
      <c r="D470">
        <v>-1066.6300000000001</v>
      </c>
      <c r="E470">
        <v>-4020.16</v>
      </c>
      <c r="F470">
        <v>-8967.6200000000008</v>
      </c>
      <c r="G470">
        <v>-2172.77</v>
      </c>
      <c r="H470">
        <v>-3617.22</v>
      </c>
      <c r="I470">
        <v>-7409.69</v>
      </c>
      <c r="J470">
        <v>-1195.92</v>
      </c>
      <c r="K470">
        <v>434.55399999999997</v>
      </c>
      <c r="L470">
        <v>-7545.44</v>
      </c>
      <c r="M470">
        <v>-829.60400000000004</v>
      </c>
      <c r="N470">
        <v>-2601.58</v>
      </c>
      <c r="O470">
        <v>-7121.66</v>
      </c>
      <c r="P470">
        <v>-1038.6199999999999</v>
      </c>
      <c r="Q470">
        <v>-5147.13</v>
      </c>
      <c r="R470">
        <v>-3199.9</v>
      </c>
      <c r="S470">
        <v>-3199.9</v>
      </c>
      <c r="T470">
        <v>-4193.2700000000004</v>
      </c>
    </row>
    <row r="471" spans="1:20" x14ac:dyDescent="0.3">
      <c r="A471">
        <v>467</v>
      </c>
      <c r="B471">
        <v>0</v>
      </c>
      <c r="C471">
        <v>-15355.9</v>
      </c>
      <c r="D471">
        <v>-1112.5999999999999</v>
      </c>
      <c r="E471">
        <v>-4724.78</v>
      </c>
      <c r="F471">
        <v>-8984.85</v>
      </c>
      <c r="G471">
        <v>-2184.2600000000002</v>
      </c>
      <c r="H471">
        <v>-3515.94</v>
      </c>
      <c r="I471">
        <v>-7302.67</v>
      </c>
      <c r="J471">
        <v>-1027.1300000000001</v>
      </c>
      <c r="K471">
        <v>434.55399999999997</v>
      </c>
      <c r="L471">
        <v>-7528.21</v>
      </c>
      <c r="M471">
        <v>-829.60400000000004</v>
      </c>
      <c r="N471">
        <v>-2556.33</v>
      </c>
      <c r="O471">
        <v>-6935.63</v>
      </c>
      <c r="P471">
        <v>-1100.3900000000001</v>
      </c>
      <c r="Q471">
        <v>-5231.8900000000003</v>
      </c>
      <c r="R471">
        <v>-3194.15</v>
      </c>
      <c r="S471">
        <v>-3194.15</v>
      </c>
      <c r="T471">
        <v>-4227.03</v>
      </c>
    </row>
    <row r="472" spans="1:20" x14ac:dyDescent="0.3">
      <c r="A472">
        <v>468</v>
      </c>
      <c r="B472">
        <v>1</v>
      </c>
      <c r="C472">
        <v>-17455.400000000001</v>
      </c>
      <c r="D472">
        <v>-1549.28</v>
      </c>
      <c r="E472">
        <v>-5165.08</v>
      </c>
      <c r="F472">
        <v>-9086.1299999999992</v>
      </c>
      <c r="G472">
        <v>-2251.7800000000002</v>
      </c>
      <c r="H472">
        <v>-3533.17</v>
      </c>
      <c r="I472">
        <v>-7286.14</v>
      </c>
      <c r="J472">
        <v>-1038.6199999999999</v>
      </c>
      <c r="K472">
        <v>440.29899999999998</v>
      </c>
      <c r="L472">
        <v>-7426.93</v>
      </c>
      <c r="M472">
        <v>-818.11400000000003</v>
      </c>
      <c r="N472">
        <v>-2488.81</v>
      </c>
      <c r="O472">
        <v>-6811.37</v>
      </c>
      <c r="P472">
        <v>-1055.1400000000001</v>
      </c>
      <c r="Q472">
        <v>-5350.4</v>
      </c>
      <c r="R472">
        <v>-3148.9</v>
      </c>
      <c r="S472">
        <v>-3148.9</v>
      </c>
      <c r="T472">
        <v>-4215.54</v>
      </c>
    </row>
    <row r="473" spans="1:20" x14ac:dyDescent="0.3">
      <c r="A473">
        <v>469</v>
      </c>
      <c r="B473">
        <v>0</v>
      </c>
      <c r="C473">
        <v>-19376.099999999999</v>
      </c>
      <c r="D473">
        <v>-2786.82</v>
      </c>
      <c r="E473">
        <v>-5610.41</v>
      </c>
      <c r="F473">
        <v>-9086.1299999999992</v>
      </c>
      <c r="G473">
        <v>-2228.8000000000002</v>
      </c>
      <c r="H473">
        <v>-3651.69</v>
      </c>
      <c r="I473">
        <v>-7381.68</v>
      </c>
      <c r="J473">
        <v>-1117.6300000000001</v>
      </c>
      <c r="K473">
        <v>474.05900000000003</v>
      </c>
      <c r="L473">
        <v>-7409.69</v>
      </c>
      <c r="M473">
        <v>-744.84900000000005</v>
      </c>
      <c r="N473">
        <v>-2471.58</v>
      </c>
      <c r="O473">
        <v>-6659.1</v>
      </c>
      <c r="P473">
        <v>-953.15599999999995</v>
      </c>
      <c r="Q473">
        <v>-5463.17</v>
      </c>
      <c r="R473">
        <v>-3075.64</v>
      </c>
      <c r="S473">
        <v>-3075.64</v>
      </c>
      <c r="T473">
        <v>-4136.53</v>
      </c>
    </row>
    <row r="474" spans="1:20" x14ac:dyDescent="0.3">
      <c r="A474">
        <v>470</v>
      </c>
      <c r="B474">
        <v>1</v>
      </c>
      <c r="C474">
        <v>-19967.2</v>
      </c>
      <c r="D474">
        <v>-4547.3</v>
      </c>
      <c r="E474">
        <v>-5852.47</v>
      </c>
      <c r="F474">
        <v>-9086.1299999999992</v>
      </c>
      <c r="G474">
        <v>-2099.5100000000002</v>
      </c>
      <c r="H474">
        <v>-3816.16</v>
      </c>
      <c r="I474">
        <v>-7359.41</v>
      </c>
      <c r="J474">
        <v>-1190.8900000000001</v>
      </c>
      <c r="K474">
        <v>468.315</v>
      </c>
      <c r="L474">
        <v>-7302.67</v>
      </c>
      <c r="M474">
        <v>-711.08900000000006</v>
      </c>
      <c r="N474">
        <v>-2381.7800000000002</v>
      </c>
      <c r="O474">
        <v>-6529.1</v>
      </c>
      <c r="P474">
        <v>-721.87199999999996</v>
      </c>
      <c r="Q474">
        <v>-5530.69</v>
      </c>
      <c r="R474">
        <v>-3041.88</v>
      </c>
      <c r="S474">
        <v>-3041.88</v>
      </c>
      <c r="T474">
        <v>-4057.52</v>
      </c>
    </row>
    <row r="475" spans="1:20" x14ac:dyDescent="0.3">
      <c r="A475">
        <v>471</v>
      </c>
      <c r="B475">
        <v>0</v>
      </c>
      <c r="C475">
        <v>-20068.5</v>
      </c>
      <c r="D475">
        <v>-6085.87</v>
      </c>
      <c r="E475">
        <v>-5777.1</v>
      </c>
      <c r="F475">
        <v>-9086.1299999999992</v>
      </c>
      <c r="G475">
        <v>-2161.9899999999998</v>
      </c>
      <c r="H475">
        <v>-4204.75</v>
      </c>
      <c r="I475">
        <v>-7432.67</v>
      </c>
      <c r="J475">
        <v>-1224.6500000000001</v>
      </c>
      <c r="K475">
        <v>440.298</v>
      </c>
      <c r="L475">
        <v>-7257.42</v>
      </c>
      <c r="M475">
        <v>-711.08900000000006</v>
      </c>
      <c r="N475">
        <v>-2443.56</v>
      </c>
      <c r="O475">
        <v>-6337.32</v>
      </c>
      <c r="P475">
        <v>-524.35</v>
      </c>
      <c r="Q475">
        <v>-5559.41</v>
      </c>
      <c r="R475">
        <v>-3036.14</v>
      </c>
      <c r="S475">
        <v>-3036.14</v>
      </c>
      <c r="T475">
        <v>-3990</v>
      </c>
    </row>
    <row r="476" spans="1:20" x14ac:dyDescent="0.3">
      <c r="A476">
        <v>472</v>
      </c>
      <c r="B476">
        <v>1</v>
      </c>
      <c r="C476">
        <v>-20074.2</v>
      </c>
      <c r="D476">
        <v>-6926.95</v>
      </c>
      <c r="E476">
        <v>-5038</v>
      </c>
      <c r="F476">
        <v>-9091.8799999999992</v>
      </c>
      <c r="G476">
        <v>-2330.79</v>
      </c>
      <c r="H476">
        <v>-4306.04</v>
      </c>
      <c r="I476">
        <v>-7449.2</v>
      </c>
      <c r="J476">
        <v>-1195.94</v>
      </c>
      <c r="K476">
        <v>479.803</v>
      </c>
      <c r="L476">
        <v>-7195.64</v>
      </c>
      <c r="M476">
        <v>-705.34500000000003</v>
      </c>
      <c r="N476">
        <v>-2398.31</v>
      </c>
      <c r="O476">
        <v>-6208.02</v>
      </c>
      <c r="P476">
        <v>-338.31400000000002</v>
      </c>
      <c r="Q476">
        <v>-5745.45</v>
      </c>
      <c r="R476">
        <v>-3008.12</v>
      </c>
      <c r="S476">
        <v>-3008.12</v>
      </c>
      <c r="T476">
        <v>-4001.48</v>
      </c>
    </row>
    <row r="477" spans="1:20" x14ac:dyDescent="0.3">
      <c r="A477">
        <v>473</v>
      </c>
      <c r="B477">
        <v>0</v>
      </c>
      <c r="C477">
        <v>-20108</v>
      </c>
      <c r="D477">
        <v>-7898.73</v>
      </c>
      <c r="E477">
        <v>-4458.3100000000004</v>
      </c>
      <c r="F477">
        <v>-9160.1</v>
      </c>
      <c r="G477">
        <v>-2330.79</v>
      </c>
      <c r="H477">
        <v>-4329.01</v>
      </c>
      <c r="I477">
        <v>-7388.12</v>
      </c>
      <c r="J477">
        <v>-1032.8699999999999</v>
      </c>
      <c r="K477">
        <v>507.82100000000003</v>
      </c>
      <c r="L477">
        <v>-7275.35</v>
      </c>
      <c r="M477">
        <v>-683.07</v>
      </c>
      <c r="N477">
        <v>-2325.0500000000002</v>
      </c>
      <c r="O477">
        <v>-6287.72</v>
      </c>
      <c r="P477">
        <v>-248.51599999999999</v>
      </c>
      <c r="Q477">
        <v>-5846.73</v>
      </c>
      <c r="R477">
        <v>-3047.62</v>
      </c>
      <c r="S477">
        <v>-3053.37</v>
      </c>
      <c r="T477">
        <v>-4057.52</v>
      </c>
    </row>
    <row r="478" spans="1:20" x14ac:dyDescent="0.3">
      <c r="A478">
        <v>474</v>
      </c>
      <c r="B478">
        <v>1</v>
      </c>
      <c r="C478">
        <v>-20108</v>
      </c>
      <c r="D478">
        <v>-9190.2000000000007</v>
      </c>
      <c r="E478">
        <v>-4694.46</v>
      </c>
      <c r="F478">
        <v>-9356.92</v>
      </c>
      <c r="G478">
        <v>-2370.9899999999998</v>
      </c>
      <c r="H478">
        <v>-4475.54</v>
      </c>
      <c r="I478">
        <v>-7670.39</v>
      </c>
      <c r="J478">
        <v>-1066.6300000000001</v>
      </c>
      <c r="K478">
        <v>456.83100000000002</v>
      </c>
      <c r="L478">
        <v>-7620.1</v>
      </c>
      <c r="M478">
        <v>-762.07899999999995</v>
      </c>
      <c r="N478">
        <v>-2297.0300000000002</v>
      </c>
      <c r="O478">
        <v>-6626.73</v>
      </c>
      <c r="P478">
        <v>-356.23899999999998</v>
      </c>
      <c r="Q478">
        <v>-5846.73</v>
      </c>
      <c r="R478">
        <v>-3098.61</v>
      </c>
      <c r="S478">
        <v>-3132.38</v>
      </c>
      <c r="T478">
        <v>-3978.51</v>
      </c>
    </row>
    <row r="479" spans="1:20" x14ac:dyDescent="0.3">
      <c r="A479">
        <v>475</v>
      </c>
      <c r="B479">
        <v>0</v>
      </c>
      <c r="C479">
        <v>-19987.400000000001</v>
      </c>
      <c r="D479">
        <v>-10241</v>
      </c>
      <c r="E479">
        <v>-6275.54</v>
      </c>
      <c r="F479">
        <v>-9374.84</v>
      </c>
      <c r="G479">
        <v>-2578.61</v>
      </c>
      <c r="H479">
        <v>-4508.6099999999997</v>
      </c>
      <c r="I479">
        <v>-7986.43</v>
      </c>
      <c r="J479">
        <v>-1060.8900000000001</v>
      </c>
      <c r="K479">
        <v>349.80200000000002</v>
      </c>
      <c r="L479">
        <v>-8122.17</v>
      </c>
      <c r="M479">
        <v>-835.346</v>
      </c>
      <c r="N479">
        <v>-2353.7600000000002</v>
      </c>
      <c r="O479">
        <v>-7095.04</v>
      </c>
      <c r="P479">
        <v>-632.77099999999996</v>
      </c>
      <c r="Q479">
        <v>-5835.24</v>
      </c>
      <c r="R479">
        <v>-3222.87</v>
      </c>
      <c r="S479">
        <v>-3222.87</v>
      </c>
      <c r="T479">
        <v>-3928.22</v>
      </c>
    </row>
    <row r="480" spans="1:20" x14ac:dyDescent="0.3">
      <c r="A480">
        <v>476</v>
      </c>
      <c r="B480">
        <v>1</v>
      </c>
      <c r="C480">
        <v>-18675.5</v>
      </c>
      <c r="D480">
        <v>-11720.6</v>
      </c>
      <c r="E480">
        <v>-6488.69</v>
      </c>
      <c r="F480">
        <v>-9759.1</v>
      </c>
      <c r="G480">
        <v>-2386.83</v>
      </c>
      <c r="H480">
        <v>-4306.04</v>
      </c>
      <c r="I480">
        <v>-8313.9500000000007</v>
      </c>
      <c r="J480">
        <v>-1009.9</v>
      </c>
      <c r="K480">
        <v>310.29700000000003</v>
      </c>
      <c r="L480">
        <v>-8516.5300000000007</v>
      </c>
      <c r="M480">
        <v>-863.36599999999999</v>
      </c>
      <c r="N480">
        <v>-2506.04</v>
      </c>
      <c r="O480">
        <v>-7523.85</v>
      </c>
      <c r="P480">
        <v>-915.04499999999996</v>
      </c>
      <c r="Q480">
        <v>-5761.98</v>
      </c>
      <c r="R480">
        <v>-3392.37</v>
      </c>
      <c r="S480">
        <v>-3392.37</v>
      </c>
      <c r="T480">
        <v>-4063.96</v>
      </c>
    </row>
    <row r="481" spans="1:20" x14ac:dyDescent="0.3">
      <c r="A481">
        <v>477</v>
      </c>
      <c r="B481">
        <v>0</v>
      </c>
      <c r="C481">
        <v>-14728.5</v>
      </c>
      <c r="D481">
        <v>-13761.7</v>
      </c>
      <c r="E481">
        <v>-7773.98</v>
      </c>
      <c r="F481">
        <v>-10260.5</v>
      </c>
      <c r="G481">
        <v>-2205.85</v>
      </c>
      <c r="H481">
        <v>-4340.49</v>
      </c>
      <c r="I481">
        <v>-8691.77</v>
      </c>
      <c r="J481">
        <v>-920.09699999999998</v>
      </c>
      <c r="K481">
        <v>276.53500000000003</v>
      </c>
      <c r="L481">
        <v>-8686.0300000000007</v>
      </c>
      <c r="M481">
        <v>-829.60400000000004</v>
      </c>
      <c r="N481">
        <v>-2636.03</v>
      </c>
      <c r="O481">
        <v>-7913.16</v>
      </c>
      <c r="P481">
        <v>-1219.5999999999999</v>
      </c>
      <c r="Q481">
        <v>-5716.73</v>
      </c>
      <c r="R481">
        <v>-3623.66</v>
      </c>
      <c r="S481">
        <v>-3623.66</v>
      </c>
      <c r="T481">
        <v>-4283.76</v>
      </c>
    </row>
    <row r="482" spans="1:20" x14ac:dyDescent="0.3">
      <c r="A482">
        <v>478</v>
      </c>
      <c r="B482">
        <v>1</v>
      </c>
      <c r="C482">
        <v>-12192.8</v>
      </c>
      <c r="D482">
        <v>-17033.5</v>
      </c>
      <c r="E482">
        <v>-6536.49</v>
      </c>
      <c r="F482">
        <v>-10417.799999999999</v>
      </c>
      <c r="G482">
        <v>-1907.04</v>
      </c>
      <c r="H482">
        <v>-4611.96</v>
      </c>
      <c r="I482">
        <v>-8956.82</v>
      </c>
      <c r="J482">
        <v>-993.36500000000001</v>
      </c>
      <c r="K482">
        <v>305.24099999999999</v>
      </c>
      <c r="L482">
        <v>-8946.02</v>
      </c>
      <c r="M482">
        <v>-846.827</v>
      </c>
      <c r="N482">
        <v>-2833.56</v>
      </c>
      <c r="O482">
        <v>-8280.18</v>
      </c>
      <c r="P482">
        <v>-1433.66</v>
      </c>
      <c r="Q482">
        <v>-5597.53</v>
      </c>
      <c r="R482">
        <v>-3803.96</v>
      </c>
      <c r="S482">
        <v>-3803.96</v>
      </c>
      <c r="T482">
        <v>-4390.79</v>
      </c>
    </row>
    <row r="483" spans="1:20" x14ac:dyDescent="0.3">
      <c r="A483">
        <v>479</v>
      </c>
      <c r="B483">
        <v>0</v>
      </c>
      <c r="C483">
        <v>-10956</v>
      </c>
      <c r="D483">
        <v>-19471.599999999999</v>
      </c>
      <c r="E483">
        <v>-4730.09</v>
      </c>
      <c r="F483">
        <v>-10327.299999999999</v>
      </c>
      <c r="G483">
        <v>-1709.51</v>
      </c>
      <c r="H483">
        <v>-5091.75</v>
      </c>
      <c r="I483">
        <v>-9142.86</v>
      </c>
      <c r="J483">
        <v>-1032.8699999999999</v>
      </c>
      <c r="K483">
        <v>485.541</v>
      </c>
      <c r="L483">
        <v>-9335.33</v>
      </c>
      <c r="M483">
        <v>-988.303</v>
      </c>
      <c r="N483">
        <v>-3025.34</v>
      </c>
      <c r="O483">
        <v>-8714.73</v>
      </c>
      <c r="P483">
        <v>-1512.67</v>
      </c>
      <c r="Q483">
        <v>-5236.25</v>
      </c>
      <c r="R483">
        <v>-3877.22</v>
      </c>
      <c r="S483">
        <v>-3877.22</v>
      </c>
      <c r="T483">
        <v>-4407.33</v>
      </c>
    </row>
    <row r="484" spans="1:20" x14ac:dyDescent="0.3">
      <c r="A484">
        <v>480</v>
      </c>
      <c r="B484">
        <v>1</v>
      </c>
      <c r="C484">
        <v>-9386.6299999999992</v>
      </c>
      <c r="D484">
        <v>-19692.400000000001</v>
      </c>
      <c r="E484">
        <v>-3105.02</v>
      </c>
      <c r="F484">
        <v>-10198</v>
      </c>
      <c r="G484">
        <v>-1511.99</v>
      </c>
      <c r="H484">
        <v>-5599.57</v>
      </c>
      <c r="I484">
        <v>-9249.89</v>
      </c>
      <c r="J484">
        <v>-1066.6300000000001</v>
      </c>
      <c r="K484">
        <v>576.03</v>
      </c>
      <c r="L484">
        <v>-9673.64</v>
      </c>
      <c r="M484">
        <v>-1282.06</v>
      </c>
      <c r="N484">
        <v>-3183.36</v>
      </c>
      <c r="O484">
        <v>-9143.5400000000009</v>
      </c>
      <c r="P484">
        <v>-1585.94</v>
      </c>
      <c r="Q484">
        <v>-4904.3500000000004</v>
      </c>
      <c r="R484">
        <v>-3922.47</v>
      </c>
      <c r="S484">
        <v>-3922.47</v>
      </c>
      <c r="T484">
        <v>-4283.08</v>
      </c>
    </row>
    <row r="485" spans="1:20" x14ac:dyDescent="0.3">
      <c r="A485">
        <v>481</v>
      </c>
      <c r="B485">
        <v>0</v>
      </c>
      <c r="C485">
        <v>-7728.79</v>
      </c>
      <c r="D485">
        <v>-17869.7</v>
      </c>
      <c r="E485">
        <v>-3533.83</v>
      </c>
      <c r="F485">
        <v>-10249</v>
      </c>
      <c r="G485">
        <v>-1360.39</v>
      </c>
      <c r="H485">
        <v>-5999.01</v>
      </c>
      <c r="I485">
        <v>-9289.4</v>
      </c>
      <c r="J485">
        <v>-1089.5899999999999</v>
      </c>
      <c r="K485">
        <v>728.30899999999997</v>
      </c>
      <c r="L485">
        <v>-9859.01</v>
      </c>
      <c r="M485">
        <v>-1671.36</v>
      </c>
      <c r="N485">
        <v>-3312.67</v>
      </c>
      <c r="O485">
        <v>-9521.36</v>
      </c>
      <c r="P485">
        <v>-1648.4</v>
      </c>
      <c r="Q485">
        <v>-5029.96</v>
      </c>
      <c r="R485">
        <v>-4012.96</v>
      </c>
      <c r="S485">
        <v>-4012.96</v>
      </c>
      <c r="T485">
        <v>-4165.24</v>
      </c>
    </row>
    <row r="486" spans="1:20" x14ac:dyDescent="0.3">
      <c r="A486">
        <v>482</v>
      </c>
      <c r="B486">
        <v>1</v>
      </c>
      <c r="C486">
        <v>-6922.46</v>
      </c>
      <c r="D486">
        <v>-14271.1</v>
      </c>
      <c r="E486">
        <v>-3860</v>
      </c>
      <c r="F486">
        <v>-10407.700000000001</v>
      </c>
      <c r="G486">
        <v>-1455.94</v>
      </c>
      <c r="H486">
        <v>-5942.29</v>
      </c>
      <c r="I486">
        <v>-9328.9</v>
      </c>
      <c r="J486">
        <v>-1253.3499999999999</v>
      </c>
      <c r="K486">
        <v>846.822</v>
      </c>
      <c r="L486">
        <v>-9723.2800000000007</v>
      </c>
      <c r="M486">
        <v>-2009.68</v>
      </c>
      <c r="N486">
        <v>-3255.95</v>
      </c>
      <c r="O486">
        <v>-9757.7199999999993</v>
      </c>
      <c r="P486">
        <v>-1834.45</v>
      </c>
      <c r="Q486">
        <v>-5707.95</v>
      </c>
      <c r="R486">
        <v>-4142.28</v>
      </c>
      <c r="S486">
        <v>-4142.28</v>
      </c>
      <c r="T486">
        <v>-4283.75</v>
      </c>
    </row>
    <row r="487" spans="1:20" x14ac:dyDescent="0.3">
      <c r="A487">
        <v>483</v>
      </c>
      <c r="B487">
        <v>0</v>
      </c>
      <c r="C487">
        <v>-8493.85</v>
      </c>
      <c r="D487">
        <v>-11565.9</v>
      </c>
      <c r="E487">
        <v>-3763.78</v>
      </c>
      <c r="F487">
        <v>-10779.8</v>
      </c>
      <c r="G487">
        <v>-1410.7</v>
      </c>
      <c r="H487">
        <v>-5749.83</v>
      </c>
      <c r="I487">
        <v>-9379.89</v>
      </c>
      <c r="J487">
        <v>-1456.61</v>
      </c>
      <c r="K487">
        <v>965.33600000000001</v>
      </c>
      <c r="L487">
        <v>-9474.77</v>
      </c>
      <c r="M487">
        <v>-2223.75</v>
      </c>
      <c r="N487">
        <v>-3120.89</v>
      </c>
      <c r="O487">
        <v>-9706.06</v>
      </c>
      <c r="P487">
        <v>-1947.22</v>
      </c>
      <c r="Q487">
        <v>-6644.58</v>
      </c>
      <c r="R487">
        <v>-4097.03</v>
      </c>
      <c r="S487">
        <v>-4097.03</v>
      </c>
      <c r="T487">
        <v>-4373.57</v>
      </c>
    </row>
    <row r="488" spans="1:20" x14ac:dyDescent="0.3">
      <c r="A488">
        <v>484</v>
      </c>
      <c r="B488">
        <v>1</v>
      </c>
      <c r="C488">
        <v>-10920.2</v>
      </c>
      <c r="D488">
        <v>-10028.9</v>
      </c>
      <c r="E488">
        <v>-3726.94</v>
      </c>
      <c r="F488">
        <v>-11028.3</v>
      </c>
      <c r="G488">
        <v>-1348.91</v>
      </c>
      <c r="H488">
        <v>-5354.79</v>
      </c>
      <c r="I488">
        <v>-9515.6200000000008</v>
      </c>
      <c r="J488">
        <v>-1676.42</v>
      </c>
      <c r="K488">
        <v>1078.1099999999999</v>
      </c>
      <c r="L488">
        <v>-9181.69</v>
      </c>
      <c r="M488">
        <v>-2268.33</v>
      </c>
      <c r="N488">
        <v>-3120.89</v>
      </c>
      <c r="O488">
        <v>-9316.09</v>
      </c>
      <c r="P488">
        <v>-1997.53</v>
      </c>
      <c r="Q488">
        <v>-7444.81</v>
      </c>
      <c r="R488">
        <v>-4018.03</v>
      </c>
      <c r="S488">
        <v>-4012.29</v>
      </c>
      <c r="T488">
        <v>-4248.6499999999996</v>
      </c>
    </row>
    <row r="489" spans="1:20" x14ac:dyDescent="0.3">
      <c r="A489">
        <v>485</v>
      </c>
      <c r="B489">
        <v>0</v>
      </c>
      <c r="C489">
        <v>-12895.8</v>
      </c>
      <c r="D489">
        <v>-7013.28</v>
      </c>
      <c r="E489">
        <v>-4578.16</v>
      </c>
      <c r="F489">
        <v>-11332.8</v>
      </c>
      <c r="G489">
        <v>-1353.98</v>
      </c>
      <c r="H489">
        <v>-4925.3100000000004</v>
      </c>
      <c r="I489">
        <v>-9741.17</v>
      </c>
      <c r="J489">
        <v>-1800.68</v>
      </c>
      <c r="K489">
        <v>1168.5999999999999</v>
      </c>
      <c r="L489">
        <v>-9069.58</v>
      </c>
      <c r="M489">
        <v>-2127.5300000000002</v>
      </c>
      <c r="N489">
        <v>-3092.2</v>
      </c>
      <c r="O489">
        <v>-8723.52</v>
      </c>
      <c r="P489">
        <v>-1844.59</v>
      </c>
      <c r="Q489">
        <v>-7776.73</v>
      </c>
      <c r="R489">
        <v>-3956.23</v>
      </c>
      <c r="S489">
        <v>-3922.47</v>
      </c>
      <c r="T489">
        <v>-3888.03</v>
      </c>
    </row>
    <row r="490" spans="1:20" x14ac:dyDescent="0.3">
      <c r="A490">
        <v>486</v>
      </c>
      <c r="B490">
        <v>1</v>
      </c>
      <c r="C490">
        <v>-12813.5</v>
      </c>
      <c r="D490">
        <v>1458.36</v>
      </c>
      <c r="E490">
        <v>-5143.3599999999997</v>
      </c>
      <c r="F490">
        <v>-11535.4</v>
      </c>
      <c r="G490">
        <v>-1150.72</v>
      </c>
      <c r="H490">
        <v>-4385.05</v>
      </c>
      <c r="I490">
        <v>-9922.14</v>
      </c>
      <c r="J490">
        <v>-1930</v>
      </c>
      <c r="K490">
        <v>1315.14</v>
      </c>
      <c r="L490">
        <v>-9325.15</v>
      </c>
      <c r="M490">
        <v>-2082.2800000000002</v>
      </c>
      <c r="N490">
        <v>-2871.72</v>
      </c>
      <c r="O490">
        <v>-8171.12</v>
      </c>
      <c r="P490">
        <v>-1477.57</v>
      </c>
      <c r="Q490">
        <v>-7633.94</v>
      </c>
      <c r="R490">
        <v>-4018.69</v>
      </c>
      <c r="S490">
        <v>-4018.69</v>
      </c>
      <c r="T490">
        <v>-3775.92</v>
      </c>
    </row>
    <row r="491" spans="1:20" x14ac:dyDescent="0.3">
      <c r="A491">
        <v>487</v>
      </c>
      <c r="B491">
        <v>0</v>
      </c>
      <c r="C491">
        <v>-11325.6</v>
      </c>
      <c r="D491">
        <v>13288.8</v>
      </c>
      <c r="E491">
        <v>-6878.87</v>
      </c>
      <c r="F491">
        <v>-11552.7</v>
      </c>
      <c r="G491">
        <v>-965.33199999999999</v>
      </c>
      <c r="H491">
        <v>-4385.05</v>
      </c>
      <c r="I491">
        <v>-10266.9</v>
      </c>
      <c r="J491">
        <v>-1844.6</v>
      </c>
      <c r="K491">
        <v>1399.89</v>
      </c>
      <c r="L491">
        <v>-10240.799999999999</v>
      </c>
      <c r="M491">
        <v>-1997.54</v>
      </c>
      <c r="N491">
        <v>-2579.3000000000002</v>
      </c>
      <c r="O491">
        <v>-7958.36</v>
      </c>
      <c r="P491">
        <v>-1077.45</v>
      </c>
      <c r="Q491">
        <v>-6854.67</v>
      </c>
      <c r="R491">
        <v>-4262.1099999999997</v>
      </c>
      <c r="S491">
        <v>-4262.1099999999997</v>
      </c>
      <c r="T491">
        <v>-3945.41</v>
      </c>
    </row>
    <row r="492" spans="1:20" x14ac:dyDescent="0.3">
      <c r="A492">
        <v>488</v>
      </c>
      <c r="B492">
        <v>1</v>
      </c>
      <c r="C492">
        <v>-8813.3700000000008</v>
      </c>
      <c r="D492">
        <v>18857.3</v>
      </c>
      <c r="E492">
        <v>-11647.7</v>
      </c>
      <c r="F492">
        <v>-11717.1</v>
      </c>
      <c r="G492">
        <v>-1032.21</v>
      </c>
      <c r="H492">
        <v>-4356.3599999999997</v>
      </c>
      <c r="I492">
        <v>-10774.7</v>
      </c>
      <c r="J492">
        <v>-1471.84</v>
      </c>
      <c r="K492">
        <v>1518.4</v>
      </c>
      <c r="L492">
        <v>-11525.3</v>
      </c>
      <c r="M492">
        <v>-1896.24</v>
      </c>
      <c r="N492">
        <v>-2669.78</v>
      </c>
      <c r="O492">
        <v>-8450.9500000000007</v>
      </c>
      <c r="P492">
        <v>-914.351</v>
      </c>
      <c r="Q492">
        <v>-5958.19</v>
      </c>
      <c r="R492">
        <v>-4787.1499999999996</v>
      </c>
      <c r="S492">
        <v>-4787.1499999999996</v>
      </c>
      <c r="T492">
        <v>-4182.4399999999996</v>
      </c>
    </row>
    <row r="493" spans="1:20" x14ac:dyDescent="0.3">
      <c r="A493">
        <v>489</v>
      </c>
      <c r="B493">
        <v>0</v>
      </c>
      <c r="C493">
        <v>-7828.22</v>
      </c>
      <c r="D493">
        <v>18543.900000000001</v>
      </c>
      <c r="E493">
        <v>-4507.04</v>
      </c>
      <c r="F493">
        <v>-12209</v>
      </c>
      <c r="G493">
        <v>-812.39300000000003</v>
      </c>
      <c r="H493">
        <v>-4095.73</v>
      </c>
      <c r="I493">
        <v>-11231.5</v>
      </c>
      <c r="J493">
        <v>-1020.74</v>
      </c>
      <c r="K493">
        <v>1654.12</v>
      </c>
      <c r="L493">
        <v>-11913.3</v>
      </c>
      <c r="M493">
        <v>-1890.5</v>
      </c>
      <c r="N493">
        <v>-2890.91</v>
      </c>
      <c r="O493">
        <v>-9569.2000000000007</v>
      </c>
      <c r="P493">
        <v>-982.54</v>
      </c>
      <c r="Q493">
        <v>-5468.89</v>
      </c>
      <c r="R493">
        <v>-5379.72</v>
      </c>
      <c r="S493">
        <v>-5379.72</v>
      </c>
      <c r="T493">
        <v>-4408</v>
      </c>
    </row>
    <row r="494" spans="1:20" x14ac:dyDescent="0.3">
      <c r="A494">
        <v>490</v>
      </c>
      <c r="B494">
        <v>1</v>
      </c>
      <c r="C494">
        <v>-6102.27</v>
      </c>
      <c r="D494">
        <v>10871.7</v>
      </c>
      <c r="E494">
        <v>22.82</v>
      </c>
      <c r="F494">
        <v>-13044.3</v>
      </c>
      <c r="G494">
        <v>-653.72199999999998</v>
      </c>
      <c r="H494">
        <v>-3469.39</v>
      </c>
      <c r="I494">
        <v>-11529.7</v>
      </c>
      <c r="J494">
        <v>-716.17399999999998</v>
      </c>
      <c r="K494">
        <v>1891.15</v>
      </c>
      <c r="L494">
        <v>-11628.4</v>
      </c>
      <c r="M494">
        <v>-1851</v>
      </c>
      <c r="N494">
        <v>-3420.37</v>
      </c>
      <c r="O494">
        <v>-10939.7</v>
      </c>
      <c r="P494">
        <v>-1219.57</v>
      </c>
      <c r="Q494">
        <v>-5667.72</v>
      </c>
      <c r="R494">
        <v>-5903.44</v>
      </c>
      <c r="S494">
        <v>-5903.44</v>
      </c>
      <c r="T494">
        <v>-4594.7</v>
      </c>
    </row>
    <row r="495" spans="1:20" x14ac:dyDescent="0.3">
      <c r="A495">
        <v>491</v>
      </c>
      <c r="B495">
        <v>0</v>
      </c>
      <c r="C495">
        <v>-7393.34</v>
      </c>
      <c r="D495">
        <v>2667.65</v>
      </c>
      <c r="E495">
        <v>-1752.19</v>
      </c>
      <c r="F495">
        <v>-13907.7</v>
      </c>
      <c r="G495">
        <v>-201.31899999999999</v>
      </c>
      <c r="H495">
        <v>-2842.41</v>
      </c>
      <c r="I495">
        <v>-11461.5</v>
      </c>
      <c r="J495">
        <v>-513.56399999999996</v>
      </c>
      <c r="K495">
        <v>2116.71</v>
      </c>
      <c r="L495">
        <v>-10513.4</v>
      </c>
      <c r="M495">
        <v>-1805.75</v>
      </c>
      <c r="N495">
        <v>-3503.82</v>
      </c>
      <c r="O495">
        <v>-11914.6</v>
      </c>
      <c r="P495">
        <v>-1445.12</v>
      </c>
      <c r="Q495">
        <v>-6287.67</v>
      </c>
      <c r="R495">
        <v>-5953.12</v>
      </c>
      <c r="S495">
        <v>-5953.12</v>
      </c>
      <c r="T495">
        <v>-4892.88</v>
      </c>
    </row>
    <row r="496" spans="1:20" x14ac:dyDescent="0.3">
      <c r="A496">
        <v>492</v>
      </c>
      <c r="B496">
        <v>1</v>
      </c>
      <c r="C496">
        <v>-12199.5</v>
      </c>
      <c r="D496">
        <v>-2587.0300000000002</v>
      </c>
      <c r="E496">
        <v>-528.19200000000001</v>
      </c>
      <c r="F496">
        <v>-14691.4</v>
      </c>
      <c r="G496">
        <v>623.18700000000001</v>
      </c>
      <c r="H496">
        <v>-2087.38</v>
      </c>
      <c r="I496">
        <v>-11253.2</v>
      </c>
      <c r="J496">
        <v>-496.35700000000003</v>
      </c>
      <c r="K496">
        <v>2240.31</v>
      </c>
      <c r="L496">
        <v>-10511.5</v>
      </c>
      <c r="M496">
        <v>-1755.42</v>
      </c>
      <c r="N496">
        <v>-3148.28</v>
      </c>
      <c r="O496">
        <v>-12268.8</v>
      </c>
      <c r="P496">
        <v>-1585.93</v>
      </c>
      <c r="Q496">
        <v>-6460.31</v>
      </c>
      <c r="R496">
        <v>-5603.32</v>
      </c>
      <c r="S496">
        <v>-5603.32</v>
      </c>
      <c r="T496">
        <v>-4732.92</v>
      </c>
    </row>
    <row r="497" spans="1:20" x14ac:dyDescent="0.3">
      <c r="A497">
        <v>493</v>
      </c>
      <c r="B497">
        <v>0</v>
      </c>
      <c r="C497">
        <v>-15844.7</v>
      </c>
      <c r="D497">
        <v>-5433.83</v>
      </c>
      <c r="E497">
        <v>-463.96</v>
      </c>
      <c r="F497">
        <v>-15170.5</v>
      </c>
      <c r="G497">
        <v>1592.95</v>
      </c>
      <c r="H497">
        <v>-1777.08</v>
      </c>
      <c r="I497">
        <v>-11253.8</v>
      </c>
      <c r="J497">
        <v>-372.108</v>
      </c>
      <c r="K497">
        <v>2126.89</v>
      </c>
      <c r="L497">
        <v>-11986</v>
      </c>
      <c r="M497">
        <v>-1902.61</v>
      </c>
      <c r="N497">
        <v>-2821.41</v>
      </c>
      <c r="O497">
        <v>-12167.5</v>
      </c>
      <c r="P497">
        <v>-1636.91</v>
      </c>
      <c r="Q497">
        <v>-5656.82</v>
      </c>
      <c r="R497">
        <v>-5373.31</v>
      </c>
      <c r="S497">
        <v>-5367.58</v>
      </c>
      <c r="T497">
        <v>-3863.82</v>
      </c>
    </row>
    <row r="498" spans="1:20" x14ac:dyDescent="0.3">
      <c r="A498">
        <v>494</v>
      </c>
      <c r="B498">
        <v>1</v>
      </c>
      <c r="C498">
        <v>-16980.7</v>
      </c>
      <c r="D498">
        <v>-4912.62</v>
      </c>
      <c r="E498">
        <v>-5819.38</v>
      </c>
      <c r="F498">
        <v>-15470</v>
      </c>
      <c r="G498">
        <v>2230.7600000000002</v>
      </c>
      <c r="H498">
        <v>-1500.55</v>
      </c>
      <c r="I498">
        <v>-11519.5</v>
      </c>
      <c r="J498">
        <v>-185.41499999999999</v>
      </c>
      <c r="K498">
        <v>1816.59</v>
      </c>
      <c r="L498">
        <v>-13886</v>
      </c>
      <c r="M498">
        <v>-2218.65</v>
      </c>
      <c r="N498">
        <v>-2709.27</v>
      </c>
      <c r="O498">
        <v>-12282.2</v>
      </c>
      <c r="P498">
        <v>-1784.1</v>
      </c>
      <c r="Q498">
        <v>-4093.84</v>
      </c>
      <c r="R498">
        <v>-5701.46</v>
      </c>
      <c r="S498">
        <v>-5661.95</v>
      </c>
      <c r="T498">
        <v>-3178.24</v>
      </c>
    </row>
    <row r="499" spans="1:20" x14ac:dyDescent="0.3">
      <c r="A499">
        <v>495</v>
      </c>
      <c r="B499">
        <v>0</v>
      </c>
      <c r="C499">
        <v>-16641.8</v>
      </c>
      <c r="D499">
        <v>-4021.22</v>
      </c>
      <c r="E499">
        <v>-10345.200000000001</v>
      </c>
      <c r="F499">
        <v>-15979.1</v>
      </c>
      <c r="G499">
        <v>2862.2</v>
      </c>
      <c r="H499">
        <v>-1138</v>
      </c>
      <c r="I499">
        <v>-11919.7</v>
      </c>
      <c r="J499">
        <v>147.18799999999999</v>
      </c>
      <c r="K499">
        <v>1551.52</v>
      </c>
      <c r="L499">
        <v>-14720.7</v>
      </c>
      <c r="M499">
        <v>-2511.75</v>
      </c>
      <c r="N499">
        <v>-2890.23</v>
      </c>
      <c r="O499">
        <v>-13083.8</v>
      </c>
      <c r="P499">
        <v>-2117.34</v>
      </c>
      <c r="Q499">
        <v>-2809.95</v>
      </c>
      <c r="R499">
        <v>-6339.27</v>
      </c>
      <c r="S499">
        <v>-6305.5</v>
      </c>
      <c r="T499">
        <v>-3699.45</v>
      </c>
    </row>
    <row r="500" spans="1:20" x14ac:dyDescent="0.3">
      <c r="A500">
        <v>496</v>
      </c>
      <c r="B500">
        <v>1</v>
      </c>
      <c r="C500">
        <v>-16150.5</v>
      </c>
      <c r="D500">
        <v>-5387.95</v>
      </c>
      <c r="E500">
        <v>-10588</v>
      </c>
      <c r="F500">
        <v>-16996</v>
      </c>
      <c r="G500">
        <v>3257.24</v>
      </c>
      <c r="H500">
        <v>-280.36500000000001</v>
      </c>
      <c r="I500">
        <v>-12036.9</v>
      </c>
      <c r="J500">
        <v>298.83699999999999</v>
      </c>
      <c r="K500">
        <v>1354</v>
      </c>
      <c r="L500">
        <v>-13092.7</v>
      </c>
      <c r="M500">
        <v>-2646.83</v>
      </c>
      <c r="N500">
        <v>-3154.66</v>
      </c>
      <c r="O500">
        <v>-13826.7</v>
      </c>
      <c r="P500">
        <v>-2517.48</v>
      </c>
      <c r="Q500">
        <v>-2727.74</v>
      </c>
      <c r="R500">
        <v>-6919.1</v>
      </c>
      <c r="S500">
        <v>-6919.1</v>
      </c>
      <c r="T500">
        <v>-4923.45</v>
      </c>
    </row>
    <row r="501" spans="1:20" x14ac:dyDescent="0.3">
      <c r="A501">
        <v>497</v>
      </c>
      <c r="B501">
        <v>0</v>
      </c>
      <c r="C501">
        <v>-15271.3</v>
      </c>
      <c r="D501">
        <v>-6764.91</v>
      </c>
      <c r="E501">
        <v>-10663.8</v>
      </c>
      <c r="F501">
        <v>-18395.3</v>
      </c>
      <c r="G501">
        <v>3629.35</v>
      </c>
      <c r="H501">
        <v>492.524</v>
      </c>
      <c r="I501">
        <v>-11583.9</v>
      </c>
      <c r="J501">
        <v>163.12200000000001</v>
      </c>
      <c r="K501">
        <v>1173.68</v>
      </c>
      <c r="L501">
        <v>-10709</v>
      </c>
      <c r="M501">
        <v>-2635.36</v>
      </c>
      <c r="N501">
        <v>-3115.16</v>
      </c>
      <c r="O501">
        <v>-13649</v>
      </c>
      <c r="P501">
        <v>-2680.6</v>
      </c>
      <c r="Q501">
        <v>-3574.54</v>
      </c>
      <c r="R501">
        <v>-6832.46</v>
      </c>
      <c r="S501">
        <v>-6832.46</v>
      </c>
      <c r="T501">
        <v>-5779.19</v>
      </c>
    </row>
    <row r="502" spans="1:20" x14ac:dyDescent="0.3">
      <c r="A502">
        <v>498</v>
      </c>
      <c r="B502">
        <v>1</v>
      </c>
      <c r="C502">
        <v>-12399.6</v>
      </c>
      <c r="D502">
        <v>-6048.73</v>
      </c>
      <c r="E502">
        <v>-9196.4599999999991</v>
      </c>
      <c r="F502">
        <v>-19521.8</v>
      </c>
      <c r="G502">
        <v>3694.37</v>
      </c>
      <c r="H502">
        <v>1083.83</v>
      </c>
      <c r="I502">
        <v>-10562.5</v>
      </c>
      <c r="J502">
        <v>-62.438899999999997</v>
      </c>
      <c r="K502">
        <v>1043.07</v>
      </c>
      <c r="L502">
        <v>-9745.6200000000008</v>
      </c>
      <c r="M502">
        <v>-2625.16</v>
      </c>
      <c r="N502">
        <v>-3006.85</v>
      </c>
      <c r="O502">
        <v>-12326.9</v>
      </c>
      <c r="P502">
        <v>-2583.7600000000002</v>
      </c>
      <c r="Q502">
        <v>-4471.05</v>
      </c>
      <c r="R502">
        <v>-5968.46</v>
      </c>
      <c r="S502">
        <v>-5968.46</v>
      </c>
      <c r="T502">
        <v>-5605.92</v>
      </c>
    </row>
    <row r="503" spans="1:20" x14ac:dyDescent="0.3">
      <c r="A503">
        <v>499</v>
      </c>
      <c r="B503">
        <v>0</v>
      </c>
      <c r="C503">
        <v>-7783.91</v>
      </c>
      <c r="D503">
        <v>-5781.69</v>
      </c>
      <c r="E503">
        <v>-5945.54</v>
      </c>
      <c r="F503">
        <v>-19642.900000000001</v>
      </c>
      <c r="G503">
        <v>2367.88</v>
      </c>
      <c r="H503">
        <v>1007.42</v>
      </c>
      <c r="I503">
        <v>-9609.2800000000007</v>
      </c>
      <c r="J503">
        <v>-191.792</v>
      </c>
      <c r="K503">
        <v>562.65499999999997</v>
      </c>
      <c r="L503">
        <v>-9470.34</v>
      </c>
      <c r="M503">
        <v>-2951.4</v>
      </c>
      <c r="N503">
        <v>-2504.7600000000002</v>
      </c>
      <c r="O503">
        <v>-10493.7</v>
      </c>
      <c r="P503">
        <v>-2120.5500000000002</v>
      </c>
      <c r="Q503">
        <v>-4954.6899999999996</v>
      </c>
      <c r="R503">
        <v>-4936.24</v>
      </c>
      <c r="S503">
        <v>-4936.24</v>
      </c>
      <c r="T503">
        <v>-3935.27</v>
      </c>
    </row>
    <row r="504" spans="1:20" x14ac:dyDescent="0.3">
      <c r="A504">
        <v>500</v>
      </c>
      <c r="B504">
        <v>1</v>
      </c>
      <c r="C504">
        <v>-3679.18</v>
      </c>
      <c r="D504">
        <v>-6892.31</v>
      </c>
      <c r="E504">
        <v>-4881.41</v>
      </c>
      <c r="F504">
        <v>-18558.5</v>
      </c>
      <c r="G504">
        <v>-1405.38</v>
      </c>
      <c r="H504">
        <v>-521.05799999999999</v>
      </c>
      <c r="I504">
        <v>-8916.02</v>
      </c>
      <c r="J504">
        <v>-140.821</v>
      </c>
      <c r="K504">
        <v>-193.66499999999999</v>
      </c>
      <c r="L504">
        <v>-9748.1299999999992</v>
      </c>
      <c r="M504">
        <v>-2843.73</v>
      </c>
      <c r="N504">
        <v>-2075.94</v>
      </c>
      <c r="O504">
        <v>-9158.16</v>
      </c>
      <c r="P504">
        <v>-1482.74</v>
      </c>
      <c r="Q504">
        <v>-4687.75</v>
      </c>
      <c r="R504">
        <v>-4209.83</v>
      </c>
      <c r="S504">
        <v>-4209.83</v>
      </c>
      <c r="T504">
        <v>-2334.65</v>
      </c>
    </row>
    <row r="505" spans="1:20" x14ac:dyDescent="0.3">
      <c r="A505">
        <v>501</v>
      </c>
      <c r="B505">
        <v>0</v>
      </c>
      <c r="C505">
        <v>-1480.12</v>
      </c>
      <c r="D505">
        <v>-7397.64</v>
      </c>
      <c r="E505">
        <v>-4808.76</v>
      </c>
      <c r="F505">
        <v>-17377.099999999999</v>
      </c>
      <c r="G505">
        <v>-6118.02</v>
      </c>
      <c r="H505">
        <v>-3650.27</v>
      </c>
      <c r="I505">
        <v>-8583.41</v>
      </c>
      <c r="J505">
        <v>-16.575399999999998</v>
      </c>
      <c r="K505">
        <v>-955.09400000000005</v>
      </c>
      <c r="L505">
        <v>-10527.4</v>
      </c>
      <c r="M505">
        <v>-2590.13</v>
      </c>
      <c r="N505">
        <v>-1709.55</v>
      </c>
      <c r="O505">
        <v>-8651.58</v>
      </c>
      <c r="P505">
        <v>-845.55700000000002</v>
      </c>
      <c r="Q505">
        <v>-3779.14</v>
      </c>
      <c r="R505">
        <v>-4183.03</v>
      </c>
      <c r="S505">
        <v>-4183.03</v>
      </c>
      <c r="T505">
        <v>-1785.32</v>
      </c>
    </row>
    <row r="506" spans="1:20" x14ac:dyDescent="0.3">
      <c r="A506">
        <v>502</v>
      </c>
      <c r="B506">
        <v>1</v>
      </c>
      <c r="C506">
        <v>-2489.89</v>
      </c>
      <c r="D506">
        <v>-6889.2</v>
      </c>
      <c r="E506">
        <v>-5080.8</v>
      </c>
      <c r="F506">
        <v>-17717.3</v>
      </c>
      <c r="G506">
        <v>-8219.66</v>
      </c>
      <c r="H506">
        <v>-5172.05</v>
      </c>
      <c r="I506">
        <v>-8391.6200000000008</v>
      </c>
      <c r="J506">
        <v>152.90700000000001</v>
      </c>
      <c r="K506">
        <v>-1496.07</v>
      </c>
      <c r="L506">
        <v>-11355.1</v>
      </c>
      <c r="M506">
        <v>-2477.35</v>
      </c>
      <c r="N506">
        <v>-1557.89</v>
      </c>
      <c r="O506">
        <v>-8697.44</v>
      </c>
      <c r="P506">
        <v>-474.05900000000003</v>
      </c>
      <c r="Q506">
        <v>-2939.32</v>
      </c>
      <c r="R506">
        <v>-4713.79</v>
      </c>
      <c r="S506">
        <v>-4713.79</v>
      </c>
      <c r="T506">
        <v>-2797.72</v>
      </c>
    </row>
    <row r="507" spans="1:20" x14ac:dyDescent="0.3">
      <c r="A507">
        <v>503</v>
      </c>
      <c r="B507">
        <v>0</v>
      </c>
      <c r="C507">
        <v>-5360.39</v>
      </c>
      <c r="D507">
        <v>-6258.36</v>
      </c>
      <c r="E507">
        <v>-5574.08</v>
      </c>
      <c r="F507">
        <v>-18539.3</v>
      </c>
      <c r="G507">
        <v>-6687.38</v>
      </c>
      <c r="H507">
        <v>-3594.54</v>
      </c>
      <c r="I507">
        <v>-8250.7999999999993</v>
      </c>
      <c r="J507">
        <v>384.20100000000002</v>
      </c>
      <c r="K507">
        <v>-1692.98</v>
      </c>
      <c r="L507">
        <v>-11341.8</v>
      </c>
      <c r="M507">
        <v>-2409.8000000000002</v>
      </c>
      <c r="N507">
        <v>-1676.4</v>
      </c>
      <c r="O507">
        <v>-9030.66</v>
      </c>
      <c r="P507">
        <v>-502.71600000000001</v>
      </c>
      <c r="Q507">
        <v>-2562.09</v>
      </c>
      <c r="R507">
        <v>-5294.27</v>
      </c>
      <c r="S507">
        <v>-5294.27</v>
      </c>
      <c r="T507">
        <v>-4574.18</v>
      </c>
    </row>
    <row r="508" spans="1:20" x14ac:dyDescent="0.3">
      <c r="A508">
        <v>504</v>
      </c>
      <c r="B508">
        <v>1</v>
      </c>
      <c r="C508">
        <v>-7362.44</v>
      </c>
      <c r="D508">
        <v>-6157.65</v>
      </c>
      <c r="E508">
        <v>-4640.72</v>
      </c>
      <c r="F508">
        <v>-18486.5</v>
      </c>
      <c r="G508">
        <v>-4264.08</v>
      </c>
      <c r="H508">
        <v>-1132.3499999999999</v>
      </c>
      <c r="I508">
        <v>-8199.83</v>
      </c>
      <c r="J508">
        <v>581.72400000000005</v>
      </c>
      <c r="K508">
        <v>-1624.82</v>
      </c>
      <c r="L508">
        <v>-10586.1</v>
      </c>
      <c r="M508">
        <v>-2398.34</v>
      </c>
      <c r="N508">
        <v>-1777.72</v>
      </c>
      <c r="O508">
        <v>-9430.83</v>
      </c>
      <c r="P508">
        <v>-694.50800000000004</v>
      </c>
      <c r="Q508">
        <v>-2534.0500000000002</v>
      </c>
      <c r="R508">
        <v>-5496.3</v>
      </c>
      <c r="S508">
        <v>-5496.3</v>
      </c>
      <c r="T508">
        <v>-5688.71</v>
      </c>
    </row>
    <row r="509" spans="1:20" x14ac:dyDescent="0.3">
      <c r="A509">
        <v>505</v>
      </c>
      <c r="B509">
        <v>0</v>
      </c>
      <c r="C509">
        <v>-8698.0300000000007</v>
      </c>
      <c r="D509">
        <v>-6280.07</v>
      </c>
      <c r="E509">
        <v>-3120.89</v>
      </c>
      <c r="F509">
        <v>-17622.5</v>
      </c>
      <c r="G509">
        <v>-3375.72</v>
      </c>
      <c r="H509">
        <v>-424.31200000000001</v>
      </c>
      <c r="I509">
        <v>-8098.51</v>
      </c>
      <c r="J509">
        <v>767.78499999999997</v>
      </c>
      <c r="K509">
        <v>-1404.99</v>
      </c>
      <c r="L509">
        <v>-10061.700000000001</v>
      </c>
      <c r="M509">
        <v>-2319.33</v>
      </c>
      <c r="N509">
        <v>-1754.8</v>
      </c>
      <c r="O509">
        <v>-9605.43</v>
      </c>
      <c r="P509">
        <v>-858.25699999999995</v>
      </c>
      <c r="Q509">
        <v>-2550.63</v>
      </c>
      <c r="R509">
        <v>-5224.8900000000003</v>
      </c>
      <c r="S509">
        <v>-5224.8900000000003</v>
      </c>
      <c r="T509">
        <v>-5476.68</v>
      </c>
    </row>
    <row r="510" spans="1:20" x14ac:dyDescent="0.3">
      <c r="A510">
        <v>506</v>
      </c>
      <c r="B510">
        <v>1</v>
      </c>
      <c r="C510">
        <v>-9250.49</v>
      </c>
      <c r="D510">
        <v>-5663.97</v>
      </c>
      <c r="E510">
        <v>-3321.45</v>
      </c>
      <c r="F510">
        <v>-16607.400000000001</v>
      </c>
      <c r="G510">
        <v>-3530.1</v>
      </c>
      <c r="H510">
        <v>-841.06399999999996</v>
      </c>
      <c r="I510">
        <v>-8132.89</v>
      </c>
      <c r="J510">
        <v>869.10799999999995</v>
      </c>
      <c r="K510">
        <v>-1303.6600000000001</v>
      </c>
      <c r="L510">
        <v>-9774.91</v>
      </c>
      <c r="M510">
        <v>-2257.5100000000002</v>
      </c>
      <c r="N510">
        <v>-1608.24</v>
      </c>
      <c r="O510">
        <v>-9633.4699999999993</v>
      </c>
      <c r="P510">
        <v>-1044.32</v>
      </c>
      <c r="Q510">
        <v>-2443.58</v>
      </c>
      <c r="R510">
        <v>-4779.49</v>
      </c>
      <c r="S510">
        <v>-4779.49</v>
      </c>
      <c r="T510">
        <v>-4060.85</v>
      </c>
    </row>
    <row r="511" spans="1:20" x14ac:dyDescent="0.3">
      <c r="A511">
        <v>507</v>
      </c>
      <c r="B511">
        <v>0</v>
      </c>
      <c r="C511">
        <v>-9514.9599999999991</v>
      </c>
      <c r="D511">
        <v>-4619.0600000000004</v>
      </c>
      <c r="E511">
        <v>-4555.13</v>
      </c>
      <c r="F511">
        <v>-15873.4</v>
      </c>
      <c r="G511">
        <v>-2094.0500000000002</v>
      </c>
      <c r="H511">
        <v>-920.07299999999998</v>
      </c>
      <c r="I511">
        <v>-8347</v>
      </c>
      <c r="J511">
        <v>880.56799999999998</v>
      </c>
      <c r="K511">
        <v>-1303.6600000000001</v>
      </c>
      <c r="L511">
        <v>-9864.77</v>
      </c>
      <c r="M511">
        <v>-2319.94</v>
      </c>
      <c r="N511">
        <v>-1546.42</v>
      </c>
      <c r="O511">
        <v>-9588.24</v>
      </c>
      <c r="P511">
        <v>-1157.0999999999999</v>
      </c>
      <c r="Q511">
        <v>-2421.2600000000002</v>
      </c>
      <c r="R511">
        <v>-4543.07</v>
      </c>
      <c r="S511">
        <v>-4543.07</v>
      </c>
      <c r="T511">
        <v>-3081.38</v>
      </c>
    </row>
    <row r="512" spans="1:20" x14ac:dyDescent="0.3">
      <c r="A512">
        <v>508</v>
      </c>
      <c r="B512">
        <v>1</v>
      </c>
      <c r="C512">
        <v>-9458.27</v>
      </c>
      <c r="D512">
        <v>-3190.56</v>
      </c>
      <c r="E512">
        <v>-4864.84</v>
      </c>
      <c r="F512">
        <v>-14878.3</v>
      </c>
      <c r="G512">
        <v>217.72200000000001</v>
      </c>
      <c r="H512">
        <v>-987.62300000000005</v>
      </c>
      <c r="I512">
        <v>-8380.17</v>
      </c>
      <c r="J512">
        <v>999.68399999999997</v>
      </c>
      <c r="K512">
        <v>-1280.74</v>
      </c>
      <c r="L512">
        <v>-9762.84</v>
      </c>
      <c r="M512">
        <v>-2500.27</v>
      </c>
      <c r="N512">
        <v>-1591.66</v>
      </c>
      <c r="O512">
        <v>-9514.9599999999991</v>
      </c>
      <c r="P512">
        <v>-1224.6500000000001</v>
      </c>
      <c r="Q512">
        <v>-2471.62</v>
      </c>
      <c r="R512">
        <v>-4583.17</v>
      </c>
      <c r="S512">
        <v>-4583.17</v>
      </c>
      <c r="T512">
        <v>-3218.89</v>
      </c>
    </row>
    <row r="513" spans="1:20" x14ac:dyDescent="0.3">
      <c r="A513">
        <v>509</v>
      </c>
      <c r="B513">
        <v>0</v>
      </c>
      <c r="C513">
        <v>-9277.33</v>
      </c>
      <c r="D513">
        <v>-1520.51</v>
      </c>
      <c r="E513">
        <v>-4950.17</v>
      </c>
      <c r="F513">
        <v>-13054.2</v>
      </c>
      <c r="G513">
        <v>1552.75</v>
      </c>
      <c r="H513">
        <v>-1004.81</v>
      </c>
      <c r="I513">
        <v>-8194.7099999999991</v>
      </c>
      <c r="J513">
        <v>1315.12</v>
      </c>
      <c r="K513">
        <v>-1157.0999999999999</v>
      </c>
      <c r="L513">
        <v>-9543.01</v>
      </c>
      <c r="M513">
        <v>-2562.09</v>
      </c>
      <c r="N513">
        <v>-1659.21</v>
      </c>
      <c r="O513">
        <v>-9458.27</v>
      </c>
      <c r="P513">
        <v>-1213.19</v>
      </c>
      <c r="Q513">
        <v>-2330.19</v>
      </c>
      <c r="R513">
        <v>-4859.71</v>
      </c>
      <c r="S513">
        <v>-4859.71</v>
      </c>
      <c r="T513">
        <v>-4155.54</v>
      </c>
    </row>
    <row r="514" spans="1:20" x14ac:dyDescent="0.3">
      <c r="A514">
        <v>510</v>
      </c>
      <c r="B514">
        <v>1</v>
      </c>
      <c r="C514">
        <v>-8961.2900000000009</v>
      </c>
      <c r="D514">
        <v>-151.09700000000001</v>
      </c>
      <c r="E514">
        <v>-5334.36</v>
      </c>
      <c r="F514">
        <v>-10729.1</v>
      </c>
      <c r="G514">
        <v>1810.9</v>
      </c>
      <c r="H514">
        <v>-1134.78</v>
      </c>
      <c r="I514">
        <v>-8284.58</v>
      </c>
      <c r="J514">
        <v>1365.49</v>
      </c>
      <c r="K514">
        <v>-1218.92</v>
      </c>
      <c r="L514">
        <v>-9430.2199999999993</v>
      </c>
      <c r="M514">
        <v>-2516.86</v>
      </c>
      <c r="N514">
        <v>-1659.21</v>
      </c>
      <c r="O514">
        <v>-9311.7099999999991</v>
      </c>
      <c r="P514">
        <v>-1134.19</v>
      </c>
      <c r="Q514">
        <v>-2093.7600000000002</v>
      </c>
      <c r="R514">
        <v>-5119.05</v>
      </c>
      <c r="S514">
        <v>-5119.05</v>
      </c>
      <c r="T514">
        <v>-4904.34</v>
      </c>
    </row>
    <row r="515" spans="1:20" x14ac:dyDescent="0.3">
      <c r="A515">
        <v>511</v>
      </c>
      <c r="B515">
        <v>0</v>
      </c>
      <c r="C515">
        <v>-8639.5300000000007</v>
      </c>
      <c r="D515">
        <v>286.803</v>
      </c>
      <c r="E515">
        <v>-5807.22</v>
      </c>
      <c r="F515">
        <v>-8306.09</v>
      </c>
      <c r="G515">
        <v>1242.81</v>
      </c>
      <c r="H515">
        <v>-1383.86</v>
      </c>
      <c r="I515">
        <v>-8211.2999999999993</v>
      </c>
      <c r="J515">
        <v>1241.24</v>
      </c>
      <c r="K515">
        <v>-1167.96</v>
      </c>
      <c r="L515">
        <v>-9345.48</v>
      </c>
      <c r="M515">
        <v>-2443.58</v>
      </c>
      <c r="N515">
        <v>-1653.48</v>
      </c>
      <c r="O515">
        <v>-9226.9699999999993</v>
      </c>
      <c r="P515">
        <v>-1066.6300000000001</v>
      </c>
      <c r="Q515">
        <v>-2093.7600000000002</v>
      </c>
      <c r="R515">
        <v>-5254.16</v>
      </c>
      <c r="S515">
        <v>-5254.16</v>
      </c>
      <c r="T515">
        <v>-4852.1899999999996</v>
      </c>
    </row>
    <row r="516" spans="1:20" x14ac:dyDescent="0.3">
      <c r="A516">
        <v>512</v>
      </c>
      <c r="B516">
        <v>1</v>
      </c>
      <c r="C516">
        <v>-8329.81</v>
      </c>
      <c r="D516">
        <v>-227.34800000000001</v>
      </c>
      <c r="E516">
        <v>-5721.3</v>
      </c>
      <c r="F516">
        <v>-5106.22</v>
      </c>
      <c r="G516">
        <v>-845.79300000000001</v>
      </c>
      <c r="H516">
        <v>-1896.83</v>
      </c>
      <c r="I516">
        <v>-8183.25</v>
      </c>
      <c r="J516">
        <v>1071.77</v>
      </c>
      <c r="K516">
        <v>-1055.18</v>
      </c>
      <c r="L516">
        <v>-9215.51</v>
      </c>
      <c r="M516">
        <v>-2415.5300000000002</v>
      </c>
      <c r="N516">
        <v>-1619.7</v>
      </c>
      <c r="O516">
        <v>-9114.18</v>
      </c>
      <c r="P516">
        <v>-1055.18</v>
      </c>
      <c r="Q516">
        <v>-2116.67</v>
      </c>
      <c r="R516">
        <v>-5236.97</v>
      </c>
      <c r="S516">
        <v>-5236.97</v>
      </c>
      <c r="T516">
        <v>-4259.62</v>
      </c>
    </row>
    <row r="517" spans="1:20" x14ac:dyDescent="0.3">
      <c r="A517">
        <v>513</v>
      </c>
      <c r="B517">
        <v>0</v>
      </c>
      <c r="C517">
        <v>-8250.2099999999991</v>
      </c>
      <c r="D517">
        <v>-777.46600000000001</v>
      </c>
      <c r="E517">
        <v>-5168.83</v>
      </c>
      <c r="F517">
        <v>-2301.56</v>
      </c>
      <c r="G517">
        <v>-3228.7</v>
      </c>
      <c r="H517">
        <v>-2471.1999999999998</v>
      </c>
      <c r="I517">
        <v>-8234.2099999999991</v>
      </c>
      <c r="J517">
        <v>806.10400000000004</v>
      </c>
      <c r="K517">
        <v>-970.44</v>
      </c>
      <c r="L517">
        <v>-9046.6299999999992</v>
      </c>
      <c r="M517">
        <v>-2443.58</v>
      </c>
      <c r="N517">
        <v>-1625.43</v>
      </c>
      <c r="O517">
        <v>-9029.4500000000007</v>
      </c>
      <c r="P517">
        <v>-981.89599999999996</v>
      </c>
      <c r="Q517">
        <v>-2274.69</v>
      </c>
      <c r="R517">
        <v>-5135.6400000000003</v>
      </c>
      <c r="S517">
        <v>-5135.6400000000003</v>
      </c>
      <c r="T517">
        <v>-3787.33</v>
      </c>
    </row>
    <row r="518" spans="1:20" x14ac:dyDescent="0.3">
      <c r="A518">
        <v>514</v>
      </c>
      <c r="B518">
        <v>1</v>
      </c>
      <c r="C518">
        <v>-7876.9</v>
      </c>
      <c r="D518">
        <v>-99.574200000000005</v>
      </c>
      <c r="E518">
        <v>-4990.25</v>
      </c>
      <c r="F518">
        <v>-2062.33</v>
      </c>
      <c r="G518">
        <v>-5940.13</v>
      </c>
      <c r="H518">
        <v>-4939.42</v>
      </c>
      <c r="I518">
        <v>-8306.9</v>
      </c>
      <c r="J518">
        <v>388.73599999999999</v>
      </c>
      <c r="K518">
        <v>-840.47199999999998</v>
      </c>
      <c r="L518">
        <v>-9023.7199999999993</v>
      </c>
      <c r="M518">
        <v>-2426.98</v>
      </c>
      <c r="N518">
        <v>-1670.66</v>
      </c>
      <c r="O518">
        <v>-8910.93</v>
      </c>
      <c r="P518">
        <v>-948.11800000000005</v>
      </c>
      <c r="Q518">
        <v>-2444.16</v>
      </c>
      <c r="R518">
        <v>-5147.1000000000004</v>
      </c>
      <c r="S518">
        <v>-5147.1000000000004</v>
      </c>
      <c r="T518">
        <v>-4047.27</v>
      </c>
    </row>
    <row r="519" spans="1:20" x14ac:dyDescent="0.3">
      <c r="A519">
        <v>515</v>
      </c>
      <c r="B519">
        <v>0</v>
      </c>
      <c r="C519">
        <v>-7211.64</v>
      </c>
      <c r="D519">
        <v>682.45399999999995</v>
      </c>
      <c r="E519">
        <v>-5650.96</v>
      </c>
      <c r="F519">
        <v>-3328.23</v>
      </c>
      <c r="G519">
        <v>-6909.28</v>
      </c>
      <c r="H519">
        <v>-7851.78</v>
      </c>
      <c r="I519">
        <v>-8126.56</v>
      </c>
      <c r="J519">
        <v>84.153199999999998</v>
      </c>
      <c r="K519">
        <v>-654.40300000000002</v>
      </c>
      <c r="L519">
        <v>-8882.8799999999992</v>
      </c>
      <c r="M519">
        <v>-2534.04</v>
      </c>
      <c r="N519">
        <v>-1755.4</v>
      </c>
      <c r="O519">
        <v>-8798.15</v>
      </c>
      <c r="P519">
        <v>-965.29899999999998</v>
      </c>
      <c r="Q519">
        <v>-2669.74</v>
      </c>
      <c r="R519">
        <v>-5214.6499999999996</v>
      </c>
      <c r="S519">
        <v>-5214.6499999999996</v>
      </c>
      <c r="T519">
        <v>-4396.5</v>
      </c>
    </row>
    <row r="520" spans="1:20" x14ac:dyDescent="0.3">
      <c r="A520">
        <v>516</v>
      </c>
      <c r="B520">
        <v>1</v>
      </c>
      <c r="C520">
        <v>-6896.76</v>
      </c>
      <c r="D520">
        <v>318.86</v>
      </c>
      <c r="E520">
        <v>-6417.56</v>
      </c>
      <c r="F520">
        <v>-5354.99</v>
      </c>
      <c r="G520">
        <v>-4767.3999999999996</v>
      </c>
      <c r="H520">
        <v>-8235.86</v>
      </c>
      <c r="I520">
        <v>-8041.83</v>
      </c>
      <c r="J520">
        <v>-135.69499999999999</v>
      </c>
      <c r="K520">
        <v>-541.61599999999999</v>
      </c>
      <c r="L520">
        <v>-8849.1</v>
      </c>
      <c r="M520">
        <v>-2567.8200000000002</v>
      </c>
      <c r="N520">
        <v>-1873.91</v>
      </c>
      <c r="O520">
        <v>-8730.59</v>
      </c>
      <c r="P520">
        <v>-1078.0899999999999</v>
      </c>
      <c r="Q520">
        <v>-2850.66</v>
      </c>
      <c r="R520">
        <v>-5214.6499999999996</v>
      </c>
      <c r="S520">
        <v>-5214.6499999999996</v>
      </c>
      <c r="T520">
        <v>-4418.24</v>
      </c>
    </row>
    <row r="521" spans="1:20" x14ac:dyDescent="0.3">
      <c r="A521">
        <v>517</v>
      </c>
      <c r="B521">
        <v>0</v>
      </c>
      <c r="C521">
        <v>-7106.32</v>
      </c>
      <c r="D521">
        <v>-1007.12</v>
      </c>
      <c r="E521">
        <v>-6692.35</v>
      </c>
      <c r="F521">
        <v>-7370.82</v>
      </c>
      <c r="G521">
        <v>-2022.21</v>
      </c>
      <c r="H521">
        <v>-6458.16</v>
      </c>
      <c r="I521">
        <v>-7929.04</v>
      </c>
      <c r="J521">
        <v>-277.113</v>
      </c>
      <c r="K521">
        <v>-479.78500000000003</v>
      </c>
      <c r="L521">
        <v>-8809.02</v>
      </c>
      <c r="M521">
        <v>-2556.37</v>
      </c>
      <c r="N521">
        <v>-1992.43</v>
      </c>
      <c r="O521">
        <v>-8701.9599999999991</v>
      </c>
      <c r="P521">
        <v>-1168.55</v>
      </c>
      <c r="Q521">
        <v>-3172.43</v>
      </c>
      <c r="R521">
        <v>-5191.75</v>
      </c>
      <c r="S521">
        <v>-5191.75</v>
      </c>
      <c r="T521">
        <v>-4119.3900000000003</v>
      </c>
    </row>
    <row r="522" spans="1:20" x14ac:dyDescent="0.3">
      <c r="A522">
        <v>518</v>
      </c>
      <c r="B522">
        <v>1</v>
      </c>
      <c r="C522">
        <v>-7642.78</v>
      </c>
      <c r="D522">
        <v>-2145.87</v>
      </c>
      <c r="E522">
        <v>-6257.8</v>
      </c>
      <c r="F522">
        <v>-7271.18</v>
      </c>
      <c r="G522">
        <v>-3171.88</v>
      </c>
      <c r="H522">
        <v>-4846.5</v>
      </c>
      <c r="I522">
        <v>-7838.58</v>
      </c>
      <c r="J522">
        <v>-542.19299999999998</v>
      </c>
      <c r="K522">
        <v>-519.29</v>
      </c>
      <c r="L522">
        <v>-8538.2099999999991</v>
      </c>
      <c r="M522">
        <v>-2488.81</v>
      </c>
      <c r="N522">
        <v>-2093.7600000000002</v>
      </c>
      <c r="O522">
        <v>-8492.98</v>
      </c>
      <c r="P522">
        <v>-1320.84</v>
      </c>
      <c r="Q522">
        <v>-3516.51</v>
      </c>
      <c r="R522">
        <v>-5050.91</v>
      </c>
      <c r="S522">
        <v>-5050.91</v>
      </c>
      <c r="T522">
        <v>-3967.67</v>
      </c>
    </row>
    <row r="523" spans="1:20" x14ac:dyDescent="0.3">
      <c r="A523">
        <v>519</v>
      </c>
      <c r="B523">
        <v>0</v>
      </c>
      <c r="C523">
        <v>-8239.93</v>
      </c>
      <c r="D523">
        <v>-2634.81</v>
      </c>
      <c r="E523">
        <v>-5840.43</v>
      </c>
      <c r="F523">
        <v>-5697.3</v>
      </c>
      <c r="G523">
        <v>-5633.17</v>
      </c>
      <c r="H523">
        <v>-4197.26</v>
      </c>
      <c r="I523">
        <v>-7686.29</v>
      </c>
      <c r="J523">
        <v>-711.08900000000006</v>
      </c>
      <c r="K523">
        <v>-553.06899999999996</v>
      </c>
      <c r="L523">
        <v>-8318.36</v>
      </c>
      <c r="M523">
        <v>-2483.09</v>
      </c>
      <c r="N523">
        <v>-2093.7600000000002</v>
      </c>
      <c r="O523">
        <v>-8205</v>
      </c>
      <c r="P523">
        <v>-1439.35</v>
      </c>
      <c r="Q523">
        <v>-3770.14</v>
      </c>
      <c r="R523">
        <v>-5005.68</v>
      </c>
      <c r="S523">
        <v>-5005.68</v>
      </c>
      <c r="T523">
        <v>-4080.46</v>
      </c>
    </row>
    <row r="524" spans="1:20" x14ac:dyDescent="0.3">
      <c r="A524">
        <v>520</v>
      </c>
      <c r="B524">
        <v>1</v>
      </c>
      <c r="C524">
        <v>-8334.9699999999993</v>
      </c>
      <c r="D524">
        <v>-2284.9899999999998</v>
      </c>
      <c r="E524">
        <v>-5507.22</v>
      </c>
      <c r="F524">
        <v>-4370.75</v>
      </c>
      <c r="G524">
        <v>-5678.43</v>
      </c>
      <c r="H524">
        <v>-3337.9</v>
      </c>
      <c r="I524">
        <v>-7579.22</v>
      </c>
      <c r="J524">
        <v>-739.71299999999997</v>
      </c>
      <c r="K524">
        <v>-570.24300000000005</v>
      </c>
      <c r="L524">
        <v>-8205.58</v>
      </c>
      <c r="M524">
        <v>-2437.86</v>
      </c>
      <c r="N524">
        <v>-2105.21</v>
      </c>
      <c r="O524">
        <v>-7855.19</v>
      </c>
      <c r="P524">
        <v>-1563.59</v>
      </c>
      <c r="Q524">
        <v>-3865.76</v>
      </c>
      <c r="R524">
        <v>-4920.9399999999996</v>
      </c>
      <c r="S524">
        <v>-4915.22</v>
      </c>
      <c r="T524">
        <v>-4142.29</v>
      </c>
    </row>
    <row r="525" spans="1:20" x14ac:dyDescent="0.3">
      <c r="A525">
        <v>521</v>
      </c>
      <c r="B525">
        <v>0</v>
      </c>
      <c r="C525">
        <v>-8075.61</v>
      </c>
      <c r="D525">
        <v>-1974.68</v>
      </c>
      <c r="E525">
        <v>-5124.1899999999996</v>
      </c>
      <c r="F525">
        <v>-2857.57</v>
      </c>
      <c r="G525">
        <v>-3329.36</v>
      </c>
      <c r="H525">
        <v>-1842.45</v>
      </c>
      <c r="I525">
        <v>-7522.54</v>
      </c>
      <c r="J525">
        <v>-891.44</v>
      </c>
      <c r="K525">
        <v>-671.58399999999995</v>
      </c>
      <c r="L525">
        <v>-8115.12</v>
      </c>
      <c r="M525">
        <v>-2358.85</v>
      </c>
      <c r="N525">
        <v>-2184.2199999999998</v>
      </c>
      <c r="O525">
        <v>-7539.15</v>
      </c>
      <c r="P525">
        <v>-1710.16</v>
      </c>
      <c r="Q525">
        <v>-3837.7</v>
      </c>
      <c r="R525">
        <v>-4802.43</v>
      </c>
      <c r="S525">
        <v>-4768.6499999999996</v>
      </c>
      <c r="T525">
        <v>-4079.89</v>
      </c>
    </row>
    <row r="526" spans="1:20" x14ac:dyDescent="0.3">
      <c r="A526">
        <v>522</v>
      </c>
      <c r="B526">
        <v>1</v>
      </c>
      <c r="C526">
        <v>-7951.94</v>
      </c>
      <c r="D526">
        <v>-1749.67</v>
      </c>
      <c r="E526">
        <v>-5050.91</v>
      </c>
      <c r="F526">
        <v>-1080.42</v>
      </c>
      <c r="G526">
        <v>-531.95100000000002</v>
      </c>
      <c r="H526">
        <v>-546.78099999999995</v>
      </c>
      <c r="I526">
        <v>-7375.97</v>
      </c>
      <c r="J526">
        <v>-784.375</v>
      </c>
      <c r="K526">
        <v>-683.03200000000004</v>
      </c>
      <c r="L526">
        <v>-7957.1</v>
      </c>
      <c r="M526">
        <v>-2291.29</v>
      </c>
      <c r="N526">
        <v>-2246.06</v>
      </c>
      <c r="O526">
        <v>-7234.56</v>
      </c>
      <c r="P526">
        <v>-1789.17</v>
      </c>
      <c r="Q526">
        <v>-3865.76</v>
      </c>
      <c r="R526">
        <v>-4683.91</v>
      </c>
      <c r="S526">
        <v>-4683.91</v>
      </c>
      <c r="T526">
        <v>-3893.82</v>
      </c>
    </row>
    <row r="527" spans="1:20" x14ac:dyDescent="0.3">
      <c r="A527">
        <v>523</v>
      </c>
      <c r="B527">
        <v>0</v>
      </c>
      <c r="C527">
        <v>-8025.22</v>
      </c>
      <c r="D527">
        <v>-1800.06</v>
      </c>
      <c r="E527">
        <v>-5011.3999999999996</v>
      </c>
      <c r="F527">
        <v>334.33300000000003</v>
      </c>
      <c r="G527">
        <v>1293.3399999999999</v>
      </c>
      <c r="H527">
        <v>-379.56099999999998</v>
      </c>
      <c r="I527">
        <v>-7291.24</v>
      </c>
      <c r="J527">
        <v>-744.87</v>
      </c>
      <c r="K527">
        <v>-750.59400000000005</v>
      </c>
      <c r="L527">
        <v>-7793.36</v>
      </c>
      <c r="M527">
        <v>-2291.29</v>
      </c>
      <c r="N527">
        <v>-2223.7199999999998</v>
      </c>
      <c r="O527">
        <v>-7020.43</v>
      </c>
      <c r="P527">
        <v>-1868.18</v>
      </c>
      <c r="Q527">
        <v>-3831.98</v>
      </c>
      <c r="R527">
        <v>-4565.3999999999996</v>
      </c>
      <c r="S527">
        <v>-4565.3999999999996</v>
      </c>
      <c r="T527">
        <v>-3809.64</v>
      </c>
    </row>
    <row r="528" spans="1:20" x14ac:dyDescent="0.3">
      <c r="A528">
        <v>524</v>
      </c>
      <c r="B528">
        <v>1</v>
      </c>
      <c r="C528">
        <v>-8041.84</v>
      </c>
      <c r="D528">
        <v>-1647.2</v>
      </c>
      <c r="E528">
        <v>-4989.07</v>
      </c>
      <c r="F528">
        <v>868.55</v>
      </c>
      <c r="G528">
        <v>1635.75</v>
      </c>
      <c r="H528">
        <v>-1102.0899999999999</v>
      </c>
      <c r="I528">
        <v>-7184.17</v>
      </c>
      <c r="J528">
        <v>-693.91899999999998</v>
      </c>
      <c r="K528">
        <v>-750.59400000000005</v>
      </c>
      <c r="L528">
        <v>-7607.28</v>
      </c>
      <c r="M528">
        <v>-2297.0100000000002</v>
      </c>
      <c r="N528">
        <v>-2291.29</v>
      </c>
      <c r="O528">
        <v>-6947.14</v>
      </c>
      <c r="P528">
        <v>-1941.46</v>
      </c>
      <c r="Q528">
        <v>-3831.98</v>
      </c>
      <c r="R528">
        <v>-4446.8900000000003</v>
      </c>
      <c r="S528">
        <v>-4446.8900000000003</v>
      </c>
      <c r="T528">
        <v>-3905.26</v>
      </c>
    </row>
    <row r="529" spans="1:20" x14ac:dyDescent="0.3">
      <c r="A529">
        <v>525</v>
      </c>
      <c r="B529">
        <v>0</v>
      </c>
      <c r="C529">
        <v>-7917.6</v>
      </c>
      <c r="D529">
        <v>-1291.6600000000001</v>
      </c>
      <c r="E529">
        <v>-5073.8</v>
      </c>
      <c r="F529">
        <v>511.89600000000002</v>
      </c>
      <c r="G529">
        <v>1184.04</v>
      </c>
      <c r="H529">
        <v>-1846.4</v>
      </c>
      <c r="I529">
        <v>-7133.22</v>
      </c>
      <c r="J529">
        <v>-563.95899999999995</v>
      </c>
      <c r="K529">
        <v>-744.87099999999998</v>
      </c>
      <c r="L529">
        <v>-7500.21</v>
      </c>
      <c r="M529">
        <v>-2325.0700000000002</v>
      </c>
      <c r="N529">
        <v>-2291.29</v>
      </c>
      <c r="O529">
        <v>-6901.92</v>
      </c>
      <c r="P529">
        <v>-1980.97</v>
      </c>
      <c r="Q529">
        <v>-3837.7</v>
      </c>
      <c r="R529">
        <v>-4334.1000000000004</v>
      </c>
      <c r="S529">
        <v>-4334.1000000000004</v>
      </c>
      <c r="T529">
        <v>-3860.04</v>
      </c>
    </row>
    <row r="530" spans="1:20" x14ac:dyDescent="0.3">
      <c r="A530">
        <v>526</v>
      </c>
      <c r="B530">
        <v>1</v>
      </c>
      <c r="C530">
        <v>-7782.47</v>
      </c>
      <c r="D530">
        <v>-981.90099999999995</v>
      </c>
      <c r="E530">
        <v>-5169.42</v>
      </c>
      <c r="F530">
        <v>-329.14499999999998</v>
      </c>
      <c r="G530">
        <v>648.14</v>
      </c>
      <c r="H530">
        <v>-2326.1799999999998</v>
      </c>
      <c r="I530">
        <v>-7026.15</v>
      </c>
      <c r="J530">
        <v>-377.88099999999997</v>
      </c>
      <c r="K530">
        <v>-705.36599999999999</v>
      </c>
      <c r="L530">
        <v>-7460.71</v>
      </c>
      <c r="M530">
        <v>-2285.56</v>
      </c>
      <c r="N530">
        <v>-2291.29</v>
      </c>
      <c r="O530">
        <v>-6828.63</v>
      </c>
      <c r="P530">
        <v>-2003.31</v>
      </c>
      <c r="Q530">
        <v>-3877.21</v>
      </c>
      <c r="R530">
        <v>-4255.09</v>
      </c>
      <c r="S530">
        <v>-4255.09</v>
      </c>
      <c r="T530">
        <v>-3786.75</v>
      </c>
    </row>
    <row r="531" spans="1:20" x14ac:dyDescent="0.3">
      <c r="A531">
        <v>527</v>
      </c>
      <c r="B531">
        <v>0</v>
      </c>
      <c r="C531">
        <v>-7811.08</v>
      </c>
      <c r="D531">
        <v>-982.452</v>
      </c>
      <c r="E531">
        <v>-5124.2</v>
      </c>
      <c r="F531">
        <v>-1232.03</v>
      </c>
      <c r="G531">
        <v>219.31200000000001</v>
      </c>
      <c r="H531">
        <v>-2845.46</v>
      </c>
      <c r="I531">
        <v>-6980.93</v>
      </c>
      <c r="J531">
        <v>-259.36799999999999</v>
      </c>
      <c r="K531">
        <v>-660.13900000000001</v>
      </c>
      <c r="L531">
        <v>-7415.48</v>
      </c>
      <c r="M531">
        <v>-2263.23</v>
      </c>
      <c r="N531">
        <v>-2297.0100000000002</v>
      </c>
      <c r="O531">
        <v>-6789.13</v>
      </c>
      <c r="P531">
        <v>-1930.02</v>
      </c>
      <c r="Q531">
        <v>-3922.43</v>
      </c>
      <c r="R531">
        <v>-4170.3599999999997</v>
      </c>
      <c r="S531">
        <v>-4170.3599999999997</v>
      </c>
      <c r="T531">
        <v>-3741.52</v>
      </c>
    </row>
    <row r="532" spans="1:20" x14ac:dyDescent="0.3">
      <c r="A532">
        <v>528</v>
      </c>
      <c r="B532">
        <v>1</v>
      </c>
      <c r="C532">
        <v>-8002.88</v>
      </c>
      <c r="D532">
        <v>-1219.48</v>
      </c>
      <c r="E532">
        <v>-5045.1899999999996</v>
      </c>
      <c r="F532">
        <v>-2066.8000000000002</v>
      </c>
      <c r="G532">
        <v>-152.846</v>
      </c>
      <c r="H532">
        <v>-3341.3</v>
      </c>
      <c r="I532">
        <v>-6901.92</v>
      </c>
      <c r="J532">
        <v>-152.298</v>
      </c>
      <c r="K532">
        <v>-586.85199999999998</v>
      </c>
      <c r="L532">
        <v>-7342.19</v>
      </c>
      <c r="M532">
        <v>-2319.35</v>
      </c>
      <c r="N532">
        <v>-2347.96</v>
      </c>
      <c r="O532">
        <v>-6755.34</v>
      </c>
      <c r="P532">
        <v>-1890.51</v>
      </c>
      <c r="Q532">
        <v>-3990</v>
      </c>
      <c r="R532">
        <v>-4069.01</v>
      </c>
      <c r="S532">
        <v>-4069.01</v>
      </c>
      <c r="T532">
        <v>-3685.4</v>
      </c>
    </row>
    <row r="533" spans="1:20" x14ac:dyDescent="0.3">
      <c r="A533">
        <v>529</v>
      </c>
      <c r="B533">
        <v>0</v>
      </c>
      <c r="C533">
        <v>-8132.29</v>
      </c>
      <c r="D533">
        <v>-1445.06</v>
      </c>
      <c r="E533">
        <v>-5000.51</v>
      </c>
      <c r="F533">
        <v>-2670.26</v>
      </c>
      <c r="G533">
        <v>-395.59500000000003</v>
      </c>
      <c r="H533">
        <v>-3447.83</v>
      </c>
      <c r="I533">
        <v>-6840.07</v>
      </c>
      <c r="J533">
        <v>-84.1858</v>
      </c>
      <c r="K533">
        <v>-530.18299999999999</v>
      </c>
      <c r="L533">
        <v>-7302.69</v>
      </c>
      <c r="M533">
        <v>-2251.7800000000002</v>
      </c>
      <c r="N533">
        <v>-2449.31</v>
      </c>
      <c r="O533">
        <v>-6761.06</v>
      </c>
      <c r="P533">
        <v>-1851.01</v>
      </c>
      <c r="Q533">
        <v>-4001.44</v>
      </c>
      <c r="R533">
        <v>-4063.29</v>
      </c>
      <c r="S533">
        <v>-4063.29</v>
      </c>
      <c r="T533">
        <v>-3752.97</v>
      </c>
    </row>
    <row r="534" spans="1:20" x14ac:dyDescent="0.3">
      <c r="A534">
        <v>530</v>
      </c>
      <c r="B534">
        <v>1</v>
      </c>
      <c r="C534">
        <v>-8075.63</v>
      </c>
      <c r="D534">
        <v>-1625.97</v>
      </c>
      <c r="E534">
        <v>-5164.25</v>
      </c>
      <c r="F534">
        <v>-3059.04</v>
      </c>
      <c r="G534">
        <v>-763.66499999999996</v>
      </c>
      <c r="H534">
        <v>-3296.07</v>
      </c>
      <c r="I534">
        <v>-6868.14</v>
      </c>
      <c r="J534">
        <v>101.351</v>
      </c>
      <c r="K534">
        <v>-389.32799999999997</v>
      </c>
      <c r="L534">
        <v>-7274.63</v>
      </c>
      <c r="M534">
        <v>-2251.7800000000002</v>
      </c>
      <c r="N534">
        <v>-2460.75</v>
      </c>
      <c r="O534">
        <v>-6789.13</v>
      </c>
      <c r="P534">
        <v>-1805.78</v>
      </c>
      <c r="Q534">
        <v>-4074.73</v>
      </c>
      <c r="R534">
        <v>-4029.5</v>
      </c>
      <c r="S534">
        <v>-4029.5</v>
      </c>
      <c r="T534">
        <v>-3752.97</v>
      </c>
    </row>
    <row r="535" spans="1:20" x14ac:dyDescent="0.3">
      <c r="A535">
        <v>531</v>
      </c>
      <c r="B535">
        <v>0</v>
      </c>
      <c r="C535">
        <v>-7934.77</v>
      </c>
      <c r="D535">
        <v>-1907.68</v>
      </c>
      <c r="E535">
        <v>-5338.89</v>
      </c>
      <c r="F535">
        <v>-3257.65</v>
      </c>
      <c r="G535">
        <v>-1466.32</v>
      </c>
      <c r="H535">
        <v>-3437.47</v>
      </c>
      <c r="I535">
        <v>-6845.79</v>
      </c>
      <c r="J535">
        <v>5.7207600000000003</v>
      </c>
      <c r="K535">
        <v>-344.10300000000001</v>
      </c>
      <c r="L535">
        <v>-7302.69</v>
      </c>
      <c r="M535">
        <v>-2268.94</v>
      </c>
      <c r="N535">
        <v>-2539.7600000000002</v>
      </c>
      <c r="O535">
        <v>-6755.34</v>
      </c>
      <c r="P535">
        <v>-1732.5</v>
      </c>
      <c r="Q535">
        <v>-4108.51</v>
      </c>
      <c r="R535">
        <v>-4029.5</v>
      </c>
      <c r="S535">
        <v>-4035.22</v>
      </c>
      <c r="T535">
        <v>-3741.53</v>
      </c>
    </row>
    <row r="536" spans="1:20" x14ac:dyDescent="0.3">
      <c r="A536">
        <v>532</v>
      </c>
      <c r="B536">
        <v>1</v>
      </c>
      <c r="C536">
        <v>-7906.71</v>
      </c>
      <c r="D536">
        <v>-1963.81</v>
      </c>
      <c r="E536">
        <v>-5361.23</v>
      </c>
      <c r="F536">
        <v>-3883.46</v>
      </c>
      <c r="G536">
        <v>-1044.29</v>
      </c>
      <c r="H536">
        <v>-3611.03</v>
      </c>
      <c r="I536">
        <v>-6907.64</v>
      </c>
      <c r="J536">
        <v>45.225299999999997</v>
      </c>
      <c r="K536">
        <v>-270.81400000000002</v>
      </c>
      <c r="L536">
        <v>-7268.91</v>
      </c>
      <c r="M536">
        <v>-2381.7399999999998</v>
      </c>
      <c r="N536">
        <v>-2607.33</v>
      </c>
      <c r="O536">
        <v>-6755.34</v>
      </c>
      <c r="P536">
        <v>-1687.27</v>
      </c>
      <c r="Q536">
        <v>-4119.95</v>
      </c>
      <c r="R536">
        <v>-4023.78</v>
      </c>
      <c r="S536">
        <v>-4057.57</v>
      </c>
      <c r="T536">
        <v>-3673.96</v>
      </c>
    </row>
    <row r="537" spans="1:20" x14ac:dyDescent="0.3">
      <c r="A537">
        <v>533</v>
      </c>
      <c r="B537">
        <v>0</v>
      </c>
      <c r="C537">
        <v>-7969.09</v>
      </c>
      <c r="D537">
        <v>-1879.08</v>
      </c>
      <c r="E537">
        <v>-5299.38</v>
      </c>
      <c r="F537">
        <v>-3975.88</v>
      </c>
      <c r="G537">
        <v>-1117.04</v>
      </c>
      <c r="H537">
        <v>-3113.56</v>
      </c>
      <c r="I537">
        <v>-6879.58</v>
      </c>
      <c r="J537">
        <v>73.2898</v>
      </c>
      <c r="K537">
        <v>-231.31</v>
      </c>
      <c r="L537">
        <v>-7251.75</v>
      </c>
      <c r="M537">
        <v>-2455.0300000000002</v>
      </c>
      <c r="N537">
        <v>-2613.0500000000002</v>
      </c>
      <c r="O537">
        <v>-6761.06</v>
      </c>
      <c r="P537">
        <v>-1602.54</v>
      </c>
      <c r="Q537">
        <v>-4198.96</v>
      </c>
      <c r="R537">
        <v>-3984.28</v>
      </c>
      <c r="S537">
        <v>-3984.28</v>
      </c>
      <c r="T537">
        <v>-3673.96</v>
      </c>
    </row>
    <row r="538" spans="1:20" x14ac:dyDescent="0.3">
      <c r="A538">
        <v>534</v>
      </c>
      <c r="B538">
        <v>1</v>
      </c>
      <c r="C538">
        <v>-8160.89</v>
      </c>
      <c r="D538">
        <v>-1783.44</v>
      </c>
      <c r="E538">
        <v>-5344.6</v>
      </c>
      <c r="F538">
        <v>-2840.23</v>
      </c>
      <c r="G538">
        <v>-930.95899999999995</v>
      </c>
      <c r="H538">
        <v>-2484.69</v>
      </c>
      <c r="I538">
        <v>-6901.92</v>
      </c>
      <c r="J538">
        <v>28.0656</v>
      </c>
      <c r="K538">
        <v>-208.964</v>
      </c>
      <c r="L538">
        <v>-7150.39</v>
      </c>
      <c r="M538">
        <v>-2494.5300000000002</v>
      </c>
      <c r="N538">
        <v>-2652.55</v>
      </c>
      <c r="O538">
        <v>-6800.57</v>
      </c>
      <c r="P538">
        <v>-1501.19</v>
      </c>
      <c r="Q538">
        <v>-4272.25</v>
      </c>
      <c r="R538">
        <v>-3944.77</v>
      </c>
      <c r="S538">
        <v>-3944.77</v>
      </c>
      <c r="T538">
        <v>-3668.24</v>
      </c>
    </row>
    <row r="539" spans="1:20" x14ac:dyDescent="0.3">
      <c r="A539">
        <v>535</v>
      </c>
      <c r="B539">
        <v>0</v>
      </c>
      <c r="C539">
        <v>-8307.4699999999993</v>
      </c>
      <c r="D539">
        <v>-1822.95</v>
      </c>
      <c r="E539">
        <v>-5395.02</v>
      </c>
      <c r="F539">
        <v>-3676.07</v>
      </c>
      <c r="G539">
        <v>-835.32299999999998</v>
      </c>
      <c r="H539">
        <v>-3297.65</v>
      </c>
      <c r="I539">
        <v>-6834.35</v>
      </c>
      <c r="J539">
        <v>-39.504899999999999</v>
      </c>
      <c r="K539">
        <v>-259.37700000000001</v>
      </c>
      <c r="L539">
        <v>-7161.83</v>
      </c>
      <c r="M539">
        <v>-2539.75</v>
      </c>
      <c r="N539">
        <v>-2686.34</v>
      </c>
      <c r="O539">
        <v>-6840.07</v>
      </c>
      <c r="P539">
        <v>-1501.19</v>
      </c>
      <c r="Q539">
        <v>-4317.4799999999996</v>
      </c>
      <c r="R539">
        <v>-3905.27</v>
      </c>
      <c r="S539">
        <v>-3905.27</v>
      </c>
      <c r="T539">
        <v>-3628.73</v>
      </c>
    </row>
    <row r="540" spans="1:20" x14ac:dyDescent="0.3">
      <c r="A540">
        <v>536</v>
      </c>
      <c r="B540">
        <v>1</v>
      </c>
      <c r="C540">
        <v>-8386.48</v>
      </c>
      <c r="D540">
        <v>-1816.7</v>
      </c>
      <c r="E540">
        <v>-5299.38</v>
      </c>
      <c r="F540">
        <v>-4713.58</v>
      </c>
      <c r="G540">
        <v>-851.952</v>
      </c>
      <c r="H540">
        <v>-4154.26</v>
      </c>
      <c r="I540">
        <v>-6840.07</v>
      </c>
      <c r="J540">
        <v>-45.223700000000001</v>
      </c>
      <c r="K540">
        <v>-163.739</v>
      </c>
      <c r="L540">
        <v>-7223.68</v>
      </c>
      <c r="M540">
        <v>-2613.04</v>
      </c>
      <c r="N540">
        <v>-2692.05</v>
      </c>
      <c r="O540">
        <v>-6885.29</v>
      </c>
      <c r="P540">
        <v>-1489.75</v>
      </c>
      <c r="Q540">
        <v>-4402.2</v>
      </c>
      <c r="R540">
        <v>-3860.05</v>
      </c>
      <c r="S540">
        <v>-3860.05</v>
      </c>
      <c r="T540">
        <v>-3594.95</v>
      </c>
    </row>
    <row r="541" spans="1:20" x14ac:dyDescent="0.3">
      <c r="A541">
        <v>537</v>
      </c>
      <c r="B541">
        <v>0</v>
      </c>
      <c r="C541">
        <v>-8448.34</v>
      </c>
      <c r="D541">
        <v>-1534.45</v>
      </c>
      <c r="E541">
        <v>-5350.32</v>
      </c>
      <c r="F541">
        <v>-5345.65</v>
      </c>
      <c r="G541">
        <v>-756.31200000000001</v>
      </c>
      <c r="H541">
        <v>-4464.58</v>
      </c>
      <c r="I541">
        <v>-6868.14</v>
      </c>
      <c r="J541">
        <v>-73.291499999999999</v>
      </c>
      <c r="K541">
        <v>-197.52500000000001</v>
      </c>
      <c r="L541">
        <v>-7178.46</v>
      </c>
      <c r="M541">
        <v>-2658.27</v>
      </c>
      <c r="N541">
        <v>-2737.28</v>
      </c>
      <c r="O541">
        <v>-6947.15</v>
      </c>
      <c r="P541">
        <v>-1422.18</v>
      </c>
      <c r="Q541">
        <v>-4515</v>
      </c>
      <c r="R541">
        <v>-3781.04</v>
      </c>
      <c r="S541">
        <v>-3781.04</v>
      </c>
      <c r="T541">
        <v>-3589.23</v>
      </c>
    </row>
    <row r="542" spans="1:20" x14ac:dyDescent="0.3">
      <c r="A542">
        <v>538</v>
      </c>
      <c r="B542">
        <v>1</v>
      </c>
      <c r="C542">
        <v>-8408.83</v>
      </c>
      <c r="D542">
        <v>-1258.44</v>
      </c>
      <c r="E542">
        <v>-5451.68</v>
      </c>
      <c r="F542">
        <v>-5943.41</v>
      </c>
      <c r="G542">
        <v>-875.86900000000003</v>
      </c>
      <c r="H542">
        <v>-4718.24</v>
      </c>
      <c r="I542">
        <v>-6840.07</v>
      </c>
      <c r="J542">
        <v>-39.504899999999999</v>
      </c>
      <c r="K542">
        <v>-197.52500000000001</v>
      </c>
      <c r="L542">
        <v>-7116.61</v>
      </c>
      <c r="M542">
        <v>-2737.28</v>
      </c>
      <c r="N542">
        <v>-2816.29</v>
      </c>
      <c r="O542">
        <v>-6907.64</v>
      </c>
      <c r="P542">
        <v>-1433.61</v>
      </c>
      <c r="Q542">
        <v>-4588.29</v>
      </c>
      <c r="R542">
        <v>-3707.75</v>
      </c>
      <c r="S542">
        <v>-3707.75</v>
      </c>
      <c r="T542">
        <v>-3555.44</v>
      </c>
    </row>
    <row r="543" spans="1:20" x14ac:dyDescent="0.3">
      <c r="A543">
        <v>539</v>
      </c>
      <c r="B543">
        <v>0</v>
      </c>
      <c r="C543">
        <v>-8375.0400000000009</v>
      </c>
      <c r="D543">
        <v>-1201.78</v>
      </c>
      <c r="E543">
        <v>-5468.83</v>
      </c>
      <c r="F543">
        <v>-6395.64</v>
      </c>
      <c r="G543">
        <v>-1445.57</v>
      </c>
      <c r="H543">
        <v>-4871.0600000000004</v>
      </c>
      <c r="I543">
        <v>-6879.58</v>
      </c>
      <c r="J543">
        <v>-45.2226</v>
      </c>
      <c r="K543">
        <v>-191.80699999999999</v>
      </c>
      <c r="L543">
        <v>-7156.11</v>
      </c>
      <c r="M543">
        <v>-2804.85</v>
      </c>
      <c r="N543">
        <v>-2883.86</v>
      </c>
      <c r="O543">
        <v>-6879.58</v>
      </c>
      <c r="P543">
        <v>-1506.9</v>
      </c>
      <c r="Q543">
        <v>-4610.6400000000003</v>
      </c>
      <c r="R543">
        <v>-3668.24</v>
      </c>
      <c r="S543">
        <v>-3668.24</v>
      </c>
      <c r="T543">
        <v>-3549.73</v>
      </c>
    </row>
    <row r="544" spans="1:20" x14ac:dyDescent="0.3">
      <c r="A544">
        <v>540</v>
      </c>
      <c r="B544">
        <v>1</v>
      </c>
      <c r="C544">
        <v>-8363.61</v>
      </c>
      <c r="D544">
        <v>-1038.05</v>
      </c>
      <c r="E544">
        <v>-5587.35</v>
      </c>
      <c r="F544">
        <v>-7185.73</v>
      </c>
      <c r="G544">
        <v>-1914.42</v>
      </c>
      <c r="H544">
        <v>-5226.6000000000004</v>
      </c>
      <c r="I544">
        <v>-6913.36</v>
      </c>
      <c r="J544">
        <v>-79.009900000000002</v>
      </c>
      <c r="K544">
        <v>-140.86799999999999</v>
      </c>
      <c r="L544">
        <v>-7184.18</v>
      </c>
      <c r="M544">
        <v>-2810.57</v>
      </c>
      <c r="N544">
        <v>-2883.86</v>
      </c>
      <c r="O544">
        <v>-6919.08</v>
      </c>
      <c r="P544">
        <v>-1552.13</v>
      </c>
      <c r="Q544">
        <v>-4525.92</v>
      </c>
      <c r="R544">
        <v>-3634.45</v>
      </c>
      <c r="S544">
        <v>-3634.45</v>
      </c>
      <c r="T544">
        <v>-3527.37</v>
      </c>
    </row>
    <row r="545" spans="1:20" x14ac:dyDescent="0.3">
      <c r="A545">
        <v>541</v>
      </c>
      <c r="B545">
        <v>0</v>
      </c>
      <c r="C545">
        <v>-8278.8799999999992</v>
      </c>
      <c r="D545">
        <v>-840.524</v>
      </c>
      <c r="E545">
        <v>-5700.14</v>
      </c>
      <c r="F545">
        <v>-7998.69</v>
      </c>
      <c r="G545">
        <v>-2523.11</v>
      </c>
      <c r="H545">
        <v>-5564.99</v>
      </c>
      <c r="I545">
        <v>-6913.36</v>
      </c>
      <c r="J545">
        <v>-84.726799999999997</v>
      </c>
      <c r="K545">
        <v>-39.504899999999999</v>
      </c>
      <c r="L545">
        <v>-7167.54</v>
      </c>
      <c r="M545">
        <v>-2861.51</v>
      </c>
      <c r="N545">
        <v>-2878.14</v>
      </c>
      <c r="O545">
        <v>-6958.58</v>
      </c>
      <c r="P545">
        <v>-1636.85</v>
      </c>
      <c r="Q545">
        <v>-4418.84</v>
      </c>
      <c r="R545">
        <v>-3634.45</v>
      </c>
      <c r="S545">
        <v>-3634.45</v>
      </c>
      <c r="T545">
        <v>-3594.95</v>
      </c>
    </row>
    <row r="546" spans="1:20" x14ac:dyDescent="0.3">
      <c r="A546">
        <v>542</v>
      </c>
      <c r="B546">
        <v>1</v>
      </c>
      <c r="C546">
        <v>-8166.09</v>
      </c>
      <c r="D546">
        <v>-648.71799999999996</v>
      </c>
      <c r="E546">
        <v>-5773.44</v>
      </c>
      <c r="F546">
        <v>-9003.9599999999991</v>
      </c>
      <c r="G546">
        <v>-2754.42</v>
      </c>
      <c r="H546">
        <v>-5842.03</v>
      </c>
      <c r="I546">
        <v>-6913.36</v>
      </c>
      <c r="J546">
        <v>-118.515</v>
      </c>
      <c r="K546">
        <v>-39.504899999999999</v>
      </c>
      <c r="L546">
        <v>-7263.19</v>
      </c>
      <c r="M546">
        <v>-2968.59</v>
      </c>
      <c r="N546">
        <v>-2838.64</v>
      </c>
      <c r="O546">
        <v>-7003.81</v>
      </c>
      <c r="P546">
        <v>-1738.22</v>
      </c>
      <c r="Q546">
        <v>-4396.4799999999996</v>
      </c>
      <c r="R546">
        <v>-3634.45</v>
      </c>
      <c r="S546">
        <v>-3634.45</v>
      </c>
      <c r="T546">
        <v>-3600.67</v>
      </c>
    </row>
    <row r="547" spans="1:20" x14ac:dyDescent="0.3">
      <c r="A547">
        <v>543</v>
      </c>
      <c r="B547">
        <v>0</v>
      </c>
      <c r="C547">
        <v>-8058.5</v>
      </c>
      <c r="D547">
        <v>-496.416</v>
      </c>
      <c r="E547">
        <v>-5807.22</v>
      </c>
      <c r="F547">
        <v>-10347.1</v>
      </c>
      <c r="G547">
        <v>-3003.39</v>
      </c>
      <c r="H547">
        <v>-6344.16</v>
      </c>
      <c r="I547">
        <v>-6919.08</v>
      </c>
      <c r="J547">
        <v>-118.515</v>
      </c>
      <c r="K547">
        <v>-33.788800000000002</v>
      </c>
      <c r="L547">
        <v>-7246.55</v>
      </c>
      <c r="M547">
        <v>-3019.52</v>
      </c>
      <c r="N547">
        <v>-2810.57</v>
      </c>
      <c r="O547">
        <v>-7065.67</v>
      </c>
      <c r="P547">
        <v>-1743.93</v>
      </c>
      <c r="Q547">
        <v>-4464.0600000000004</v>
      </c>
      <c r="R547">
        <v>-3628.74</v>
      </c>
      <c r="S547">
        <v>-3628.74</v>
      </c>
      <c r="T547">
        <v>-3628.74</v>
      </c>
    </row>
    <row r="548" spans="1:20" x14ac:dyDescent="0.3">
      <c r="A548">
        <v>544</v>
      </c>
      <c r="B548">
        <v>1</v>
      </c>
      <c r="C548">
        <v>-7821.98</v>
      </c>
      <c r="D548">
        <v>-389.33300000000003</v>
      </c>
      <c r="E548">
        <v>-5812.94</v>
      </c>
      <c r="F548">
        <v>-11684.6</v>
      </c>
      <c r="G548">
        <v>-3602.18</v>
      </c>
      <c r="H548">
        <v>-6807.29</v>
      </c>
      <c r="I548">
        <v>-6958.58</v>
      </c>
      <c r="J548">
        <v>-107.083</v>
      </c>
      <c r="K548">
        <v>11.4316</v>
      </c>
      <c r="L548">
        <v>-7347.92</v>
      </c>
      <c r="M548">
        <v>-3115.17</v>
      </c>
      <c r="N548">
        <v>-2844.35</v>
      </c>
      <c r="O548">
        <v>-7026.16</v>
      </c>
      <c r="P548">
        <v>-1789.15</v>
      </c>
      <c r="Q548">
        <v>-4469.7700000000004</v>
      </c>
      <c r="R548">
        <v>-3600.66</v>
      </c>
      <c r="S548">
        <v>-3600.66</v>
      </c>
      <c r="T548">
        <v>-3589.23</v>
      </c>
    </row>
    <row r="549" spans="1:20" x14ac:dyDescent="0.3">
      <c r="A549">
        <v>545</v>
      </c>
      <c r="B549">
        <v>0</v>
      </c>
      <c r="C549">
        <v>-7850.55</v>
      </c>
      <c r="D549">
        <v>-366.97500000000002</v>
      </c>
      <c r="E549">
        <v>-5858.16</v>
      </c>
      <c r="F549">
        <v>-12999.6</v>
      </c>
      <c r="G549">
        <v>-4494.1400000000003</v>
      </c>
      <c r="H549">
        <v>-7467.94</v>
      </c>
      <c r="I549">
        <v>-7003.8</v>
      </c>
      <c r="J549">
        <v>-68.081800000000001</v>
      </c>
      <c r="K549">
        <v>73.294499999999999</v>
      </c>
      <c r="L549">
        <v>-7342.2</v>
      </c>
      <c r="M549">
        <v>-3075.67</v>
      </c>
      <c r="N549">
        <v>-2850.07</v>
      </c>
      <c r="O549">
        <v>-6980.94</v>
      </c>
      <c r="P549">
        <v>-1868.16</v>
      </c>
      <c r="Q549">
        <v>-4486.42</v>
      </c>
      <c r="R549">
        <v>-3645.88</v>
      </c>
      <c r="S549">
        <v>-3645.88</v>
      </c>
      <c r="T549">
        <v>-3572.59</v>
      </c>
    </row>
    <row r="550" spans="1:20" x14ac:dyDescent="0.3">
      <c r="A550">
        <v>546</v>
      </c>
      <c r="B550">
        <v>1</v>
      </c>
      <c r="C550">
        <v>-8042.36</v>
      </c>
      <c r="D550">
        <v>-451.69900000000001</v>
      </c>
      <c r="E550">
        <v>-5920.02</v>
      </c>
      <c r="F550">
        <v>-14405.2</v>
      </c>
      <c r="G550">
        <v>-5509.83</v>
      </c>
      <c r="H550">
        <v>-8251.82</v>
      </c>
      <c r="I550">
        <v>-7071.38</v>
      </c>
      <c r="J550">
        <v>-225.6</v>
      </c>
      <c r="K550">
        <v>39.504899999999999</v>
      </c>
      <c r="L550">
        <v>-7331.27</v>
      </c>
      <c r="M550">
        <v>-3030.45</v>
      </c>
      <c r="N550">
        <v>-2878.14</v>
      </c>
      <c r="O550">
        <v>-6913.36</v>
      </c>
      <c r="P550">
        <v>-1941.46</v>
      </c>
      <c r="Q550">
        <v>-4367.8999999999996</v>
      </c>
      <c r="R550">
        <v>-3724.89</v>
      </c>
      <c r="S550">
        <v>-3724.89</v>
      </c>
      <c r="T550">
        <v>-3679.67</v>
      </c>
    </row>
    <row r="551" spans="1:20" x14ac:dyDescent="0.3">
      <c r="A551">
        <v>547</v>
      </c>
      <c r="B551">
        <v>0</v>
      </c>
      <c r="C551">
        <v>-8188.95</v>
      </c>
      <c r="D551">
        <v>-570.21299999999997</v>
      </c>
      <c r="E551">
        <v>-5903.38</v>
      </c>
      <c r="F551">
        <v>-15883</v>
      </c>
      <c r="G551">
        <v>-6395.08</v>
      </c>
      <c r="H551">
        <v>-8736.7999999999993</v>
      </c>
      <c r="I551">
        <v>-7077.1</v>
      </c>
      <c r="J551">
        <v>-169.44900000000001</v>
      </c>
      <c r="K551">
        <v>33.790300000000002</v>
      </c>
      <c r="L551">
        <v>-7472.15</v>
      </c>
      <c r="M551">
        <v>-2957.16</v>
      </c>
      <c r="N551">
        <v>-2838.64</v>
      </c>
      <c r="O551">
        <v>-6907.65</v>
      </c>
      <c r="P551">
        <v>-1975.25</v>
      </c>
      <c r="Q551">
        <v>-4289.3900000000003</v>
      </c>
      <c r="R551">
        <v>-3803.9</v>
      </c>
      <c r="S551">
        <v>-3803.9</v>
      </c>
      <c r="T551">
        <v>-3713.46</v>
      </c>
    </row>
    <row r="552" spans="1:20" x14ac:dyDescent="0.3">
      <c r="A552">
        <v>548</v>
      </c>
      <c r="B552">
        <v>1</v>
      </c>
      <c r="C552">
        <v>-8296.5300000000007</v>
      </c>
      <c r="D552">
        <v>-705.87</v>
      </c>
      <c r="E552">
        <v>-6004.75</v>
      </c>
      <c r="F552">
        <v>-16909.099999999999</v>
      </c>
      <c r="G552">
        <v>-6828.64</v>
      </c>
      <c r="H552">
        <v>-9035.7000000000007</v>
      </c>
      <c r="I552">
        <v>-7122.32</v>
      </c>
      <c r="J552">
        <v>-231.315</v>
      </c>
      <c r="K552">
        <v>0</v>
      </c>
      <c r="L552">
        <v>-7505.94</v>
      </c>
      <c r="M552">
        <v>-2923.36</v>
      </c>
      <c r="N552">
        <v>-2799.14</v>
      </c>
      <c r="O552">
        <v>-6868.14</v>
      </c>
      <c r="P552">
        <v>-1975.25</v>
      </c>
      <c r="Q552">
        <v>-4447.41</v>
      </c>
      <c r="R552">
        <v>-3877.2</v>
      </c>
      <c r="S552">
        <v>-3877.2</v>
      </c>
      <c r="T552">
        <v>-3702.03</v>
      </c>
    </row>
    <row r="553" spans="1:20" x14ac:dyDescent="0.3">
      <c r="A553">
        <v>549</v>
      </c>
      <c r="B553">
        <v>0</v>
      </c>
      <c r="C553">
        <v>-8561.6299999999992</v>
      </c>
      <c r="D553">
        <v>-897.18600000000004</v>
      </c>
      <c r="E553">
        <v>-5999.03</v>
      </c>
      <c r="F553">
        <v>-17416.5</v>
      </c>
      <c r="G553">
        <v>-6720.57</v>
      </c>
      <c r="H553">
        <v>-9193.2199999999993</v>
      </c>
      <c r="I553">
        <v>-7201.32</v>
      </c>
      <c r="J553">
        <v>-191.81100000000001</v>
      </c>
      <c r="K553">
        <v>-5.7139100000000003</v>
      </c>
      <c r="L553">
        <v>-7517.36</v>
      </c>
      <c r="M553">
        <v>-2911.94</v>
      </c>
      <c r="N553">
        <v>-2765.35</v>
      </c>
      <c r="O553">
        <v>-6828.64</v>
      </c>
      <c r="P553">
        <v>-1969.53</v>
      </c>
      <c r="Q553">
        <v>-4599.71</v>
      </c>
      <c r="R553">
        <v>-3916.7</v>
      </c>
      <c r="S553">
        <v>-3916.7</v>
      </c>
      <c r="T553">
        <v>-3634.45</v>
      </c>
    </row>
    <row r="554" spans="1:20" x14ac:dyDescent="0.3">
      <c r="A554">
        <v>550</v>
      </c>
      <c r="B554">
        <v>1</v>
      </c>
      <c r="C554">
        <v>-8770.58</v>
      </c>
      <c r="D554">
        <v>-846.74400000000003</v>
      </c>
      <c r="E554">
        <v>-5953.82</v>
      </c>
      <c r="F554">
        <v>-17687.8</v>
      </c>
      <c r="G554">
        <v>-6189.87</v>
      </c>
      <c r="H554">
        <v>-9108.5</v>
      </c>
      <c r="I554">
        <v>-7303.19</v>
      </c>
      <c r="J554">
        <v>-175.16</v>
      </c>
      <c r="K554">
        <v>-33.791400000000003</v>
      </c>
      <c r="L554">
        <v>-7573.52</v>
      </c>
      <c r="M554">
        <v>-2844.35</v>
      </c>
      <c r="N554">
        <v>-2759.63</v>
      </c>
      <c r="O554">
        <v>-6783.42</v>
      </c>
      <c r="P554">
        <v>-1941.46</v>
      </c>
      <c r="Q554">
        <v>-4746.8</v>
      </c>
      <c r="R554">
        <v>-3961.92</v>
      </c>
      <c r="S554">
        <v>-3961.92</v>
      </c>
      <c r="T554">
        <v>-3640.17</v>
      </c>
    </row>
    <row r="555" spans="1:20" x14ac:dyDescent="0.3">
      <c r="A555">
        <v>551</v>
      </c>
      <c r="B555">
        <v>0</v>
      </c>
      <c r="C555">
        <v>-9029.98</v>
      </c>
      <c r="D555">
        <v>-982.39700000000005</v>
      </c>
      <c r="E555">
        <v>-5886.23</v>
      </c>
      <c r="F555">
        <v>-18196.099999999999</v>
      </c>
      <c r="G555">
        <v>-5643.49</v>
      </c>
      <c r="H555">
        <v>-9064.26</v>
      </c>
      <c r="I555">
        <v>-7505.94</v>
      </c>
      <c r="J555">
        <v>-253.68199999999999</v>
      </c>
      <c r="K555">
        <v>-34.2791</v>
      </c>
      <c r="L555">
        <v>-7494.51</v>
      </c>
      <c r="M555">
        <v>-2844.35</v>
      </c>
      <c r="N555">
        <v>-2737.27</v>
      </c>
      <c r="O555">
        <v>-6704.41</v>
      </c>
      <c r="P555">
        <v>-1969.53</v>
      </c>
      <c r="Q555">
        <v>-5045.6899999999996</v>
      </c>
      <c r="R555">
        <v>-4040.93</v>
      </c>
      <c r="S555">
        <v>-4040.93</v>
      </c>
      <c r="T555">
        <v>-3668.25</v>
      </c>
    </row>
    <row r="556" spans="1:20" x14ac:dyDescent="0.3">
      <c r="A556">
        <v>552</v>
      </c>
      <c r="B556">
        <v>1</v>
      </c>
      <c r="C556">
        <v>-9182.2800000000007</v>
      </c>
      <c r="D556">
        <v>-1202.29</v>
      </c>
      <c r="E556">
        <v>-5840.53</v>
      </c>
      <c r="F556">
        <v>-18958.599999999999</v>
      </c>
      <c r="G556">
        <v>-5689.68</v>
      </c>
      <c r="H556">
        <v>-9465.01</v>
      </c>
      <c r="I556">
        <v>-7517.36</v>
      </c>
      <c r="J556">
        <v>-95.663399999999996</v>
      </c>
      <c r="K556">
        <v>-231.31700000000001</v>
      </c>
      <c r="L556">
        <v>-7432.64</v>
      </c>
      <c r="M556">
        <v>-2838.64</v>
      </c>
      <c r="N556">
        <v>-2799.14</v>
      </c>
      <c r="O556">
        <v>-6631.12</v>
      </c>
      <c r="P556">
        <v>-1952.88</v>
      </c>
      <c r="Q556">
        <v>-5203.2299999999996</v>
      </c>
      <c r="R556">
        <v>-4119.9399999999996</v>
      </c>
      <c r="S556">
        <v>-4119.9399999999996</v>
      </c>
      <c r="T556">
        <v>-3634.45</v>
      </c>
    </row>
    <row r="557" spans="1:20" x14ac:dyDescent="0.3">
      <c r="A557">
        <v>553</v>
      </c>
      <c r="B557">
        <v>0</v>
      </c>
      <c r="C557">
        <v>-9329.36</v>
      </c>
      <c r="D557">
        <v>-1332.22</v>
      </c>
      <c r="E557">
        <v>-5530.21</v>
      </c>
      <c r="F557">
        <v>-19911</v>
      </c>
      <c r="G557">
        <v>-6396.98</v>
      </c>
      <c r="H557">
        <v>-9899.56</v>
      </c>
      <c r="I557">
        <v>-7613.51</v>
      </c>
      <c r="J557">
        <v>28.08</v>
      </c>
      <c r="K557">
        <v>-174.67500000000001</v>
      </c>
      <c r="L557">
        <v>-7489.28</v>
      </c>
      <c r="M557">
        <v>-2816.27</v>
      </c>
      <c r="N557">
        <v>-2736.78</v>
      </c>
      <c r="O557">
        <v>-6597.32</v>
      </c>
      <c r="P557">
        <v>-2065.6799999999998</v>
      </c>
      <c r="Q557">
        <v>-5089.9399999999996</v>
      </c>
      <c r="R557">
        <v>-4204.66</v>
      </c>
      <c r="S557">
        <v>-4204.66</v>
      </c>
      <c r="T557">
        <v>-3623.03</v>
      </c>
    </row>
    <row r="558" spans="1:20" x14ac:dyDescent="0.3">
      <c r="A558">
        <v>554</v>
      </c>
      <c r="B558">
        <v>1</v>
      </c>
      <c r="C558">
        <v>-9662.5300000000007</v>
      </c>
      <c r="D558">
        <v>-1524.04</v>
      </c>
      <c r="E558">
        <v>-5247.96</v>
      </c>
      <c r="F558">
        <v>-20153.2</v>
      </c>
      <c r="G558">
        <v>-7993.82</v>
      </c>
      <c r="H558">
        <v>-10208.4</v>
      </c>
      <c r="I558">
        <v>-7799.61</v>
      </c>
      <c r="J558">
        <v>-39.504899999999999</v>
      </c>
      <c r="K558">
        <v>-22.3687</v>
      </c>
      <c r="L558">
        <v>-7675.86</v>
      </c>
      <c r="M558">
        <v>-2883.86</v>
      </c>
      <c r="N558">
        <v>-2527.84</v>
      </c>
      <c r="O558">
        <v>-6625.88</v>
      </c>
      <c r="P558">
        <v>-2133.27</v>
      </c>
      <c r="Q558">
        <v>-4819.6000000000004</v>
      </c>
      <c r="R558">
        <v>-4323.17</v>
      </c>
      <c r="S558">
        <v>-4323.17</v>
      </c>
      <c r="T558">
        <v>-3561.16</v>
      </c>
    </row>
    <row r="559" spans="1:20" x14ac:dyDescent="0.3">
      <c r="A559">
        <v>555</v>
      </c>
      <c r="B559">
        <v>0</v>
      </c>
      <c r="C559">
        <v>-10085.700000000001</v>
      </c>
      <c r="D559">
        <v>-1619.23</v>
      </c>
      <c r="E559">
        <v>-4954.78</v>
      </c>
      <c r="F559">
        <v>-19935.7</v>
      </c>
      <c r="G559">
        <v>-9706.7900000000009</v>
      </c>
      <c r="H559">
        <v>-9848.15</v>
      </c>
      <c r="I559">
        <v>-7940.97</v>
      </c>
      <c r="J559">
        <v>-39.504899999999999</v>
      </c>
      <c r="K559">
        <v>136.125</v>
      </c>
      <c r="L559">
        <v>-8054.25</v>
      </c>
      <c r="M559">
        <v>-2883.86</v>
      </c>
      <c r="N559">
        <v>-2279.86</v>
      </c>
      <c r="O559">
        <v>-6829.12</v>
      </c>
      <c r="P559">
        <v>-2133.27</v>
      </c>
      <c r="Q559">
        <v>-4876.72</v>
      </c>
      <c r="R559">
        <v>-4435.9799999999996</v>
      </c>
      <c r="S559">
        <v>-4435.9799999999996</v>
      </c>
      <c r="T559">
        <v>-3600.66</v>
      </c>
    </row>
    <row r="560" spans="1:20" x14ac:dyDescent="0.3">
      <c r="A560">
        <v>556</v>
      </c>
      <c r="B560">
        <v>1</v>
      </c>
      <c r="C560">
        <v>-10418.4</v>
      </c>
      <c r="D560">
        <v>-1365.54</v>
      </c>
      <c r="E560">
        <v>-4813.8900000000003</v>
      </c>
      <c r="F560">
        <v>-17814.900000000001</v>
      </c>
      <c r="G560">
        <v>-12746.7</v>
      </c>
      <c r="H560">
        <v>-9944.2900000000009</v>
      </c>
      <c r="I560">
        <v>-8251.77</v>
      </c>
      <c r="J560">
        <v>-28.0825</v>
      </c>
      <c r="K560">
        <v>451.214</v>
      </c>
      <c r="L560">
        <v>-8510.69</v>
      </c>
      <c r="M560">
        <v>-2883.86</v>
      </c>
      <c r="N560">
        <v>-2240.83</v>
      </c>
      <c r="O560">
        <v>-7088.99</v>
      </c>
      <c r="P560">
        <v>-2133.27</v>
      </c>
      <c r="Q560">
        <v>-5271.76</v>
      </c>
      <c r="R560">
        <v>-4532.12</v>
      </c>
      <c r="S560">
        <v>-4532.12</v>
      </c>
      <c r="T560">
        <v>-3628.74</v>
      </c>
    </row>
    <row r="561" spans="1:20" x14ac:dyDescent="0.3">
      <c r="A561">
        <v>557</v>
      </c>
      <c r="B561">
        <v>0</v>
      </c>
      <c r="C561">
        <v>-10575.9</v>
      </c>
      <c r="D561">
        <v>-1218.47</v>
      </c>
      <c r="E561">
        <v>-4762.96</v>
      </c>
      <c r="F561">
        <v>-13715.4</v>
      </c>
      <c r="G561">
        <v>-14743.4</v>
      </c>
      <c r="H561">
        <v>-10090.4</v>
      </c>
      <c r="I561">
        <v>-8765.32</v>
      </c>
      <c r="J561">
        <v>56.6374</v>
      </c>
      <c r="K561">
        <v>304.61799999999999</v>
      </c>
      <c r="L561">
        <v>-8646.34</v>
      </c>
      <c r="M561">
        <v>-2866.73</v>
      </c>
      <c r="N561">
        <v>-2444.0700000000002</v>
      </c>
      <c r="O561">
        <v>-7489.75</v>
      </c>
      <c r="P561">
        <v>-2133.27</v>
      </c>
      <c r="Q561">
        <v>-5666.81</v>
      </c>
      <c r="R561">
        <v>-4741.0600000000004</v>
      </c>
      <c r="S561">
        <v>-4741.0600000000004</v>
      </c>
      <c r="T561">
        <v>-3606.37</v>
      </c>
    </row>
    <row r="562" spans="1:20" x14ac:dyDescent="0.3">
      <c r="A562">
        <v>558</v>
      </c>
      <c r="B562">
        <v>1</v>
      </c>
      <c r="C562">
        <v>-10462.6</v>
      </c>
      <c r="D562">
        <v>-873.88199999999995</v>
      </c>
      <c r="E562">
        <v>-4621.6099999999997</v>
      </c>
      <c r="F562">
        <v>-11522.6</v>
      </c>
      <c r="G562">
        <v>-16171.3</v>
      </c>
      <c r="H562">
        <v>-10115.1</v>
      </c>
      <c r="I562">
        <v>-9256.0400000000009</v>
      </c>
      <c r="J562">
        <v>180.86199999999999</v>
      </c>
      <c r="K562">
        <v>242.74</v>
      </c>
      <c r="L562">
        <v>-8906.2099999999991</v>
      </c>
      <c r="M562">
        <v>-2753.92</v>
      </c>
      <c r="N562">
        <v>-2669.67</v>
      </c>
      <c r="O562">
        <v>-7924.3</v>
      </c>
      <c r="P562">
        <v>-2121.85</v>
      </c>
      <c r="Q562">
        <v>-6044.72</v>
      </c>
      <c r="R562">
        <v>-5029.0200000000004</v>
      </c>
      <c r="S562">
        <v>-5029.0200000000004</v>
      </c>
      <c r="T562">
        <v>-3679.67</v>
      </c>
    </row>
    <row r="563" spans="1:20" x14ac:dyDescent="0.3">
      <c r="A563">
        <v>559</v>
      </c>
      <c r="B563">
        <v>0</v>
      </c>
      <c r="C563">
        <v>-10175.1</v>
      </c>
      <c r="D563">
        <v>-371.74299999999999</v>
      </c>
      <c r="E563">
        <v>-4362.21</v>
      </c>
      <c r="F563">
        <v>-10699.7</v>
      </c>
      <c r="G563">
        <v>-17501.599999999999</v>
      </c>
      <c r="H563">
        <v>-11284.1</v>
      </c>
      <c r="I563">
        <v>-9605.8700000000008</v>
      </c>
      <c r="J563">
        <v>333.17</v>
      </c>
      <c r="K563">
        <v>299.375</v>
      </c>
      <c r="L563">
        <v>-9278.42</v>
      </c>
      <c r="M563">
        <v>-2663.5</v>
      </c>
      <c r="N563">
        <v>-2833.4</v>
      </c>
      <c r="O563">
        <v>-8341.7199999999993</v>
      </c>
      <c r="P563">
        <v>-2054.2600000000002</v>
      </c>
      <c r="Q563">
        <v>-6275.57</v>
      </c>
      <c r="R563">
        <v>-5378.85</v>
      </c>
      <c r="S563">
        <v>-5378.85</v>
      </c>
      <c r="T563">
        <v>-3730.59</v>
      </c>
    </row>
    <row r="564" spans="1:20" x14ac:dyDescent="0.3">
      <c r="A564">
        <v>560</v>
      </c>
      <c r="B564">
        <v>1</v>
      </c>
      <c r="C564">
        <v>-10085.200000000001</v>
      </c>
      <c r="D564">
        <v>22.838999999999999</v>
      </c>
      <c r="E564">
        <v>-4192.7700000000004</v>
      </c>
      <c r="F564">
        <v>-10298</v>
      </c>
      <c r="G564">
        <v>-17677.8</v>
      </c>
      <c r="H564">
        <v>-12676.3</v>
      </c>
      <c r="I564">
        <v>-9927.6200000000008</v>
      </c>
      <c r="J564">
        <v>440.26400000000001</v>
      </c>
      <c r="K564">
        <v>451.68299999999999</v>
      </c>
      <c r="L564">
        <v>-9532.57</v>
      </c>
      <c r="M564">
        <v>-2494.06</v>
      </c>
      <c r="N564">
        <v>-3013.79</v>
      </c>
      <c r="O564">
        <v>-8674.8799999999992</v>
      </c>
      <c r="P564">
        <v>-2077.1</v>
      </c>
      <c r="Q564">
        <v>-6218.94</v>
      </c>
      <c r="R564">
        <v>-5677.75</v>
      </c>
      <c r="S564">
        <v>-5677.75</v>
      </c>
      <c r="T564">
        <v>-3843.4</v>
      </c>
    </row>
    <row r="565" spans="1:20" x14ac:dyDescent="0.3">
      <c r="A565">
        <v>561</v>
      </c>
      <c r="B565">
        <v>0</v>
      </c>
      <c r="C565">
        <v>-10147.1</v>
      </c>
      <c r="D565">
        <v>197.98500000000001</v>
      </c>
      <c r="E565">
        <v>-3967.16</v>
      </c>
      <c r="F565">
        <v>-9332.2800000000007</v>
      </c>
      <c r="G565">
        <v>-15595.1</v>
      </c>
      <c r="H565">
        <v>-13201.3</v>
      </c>
      <c r="I565">
        <v>-10203.200000000001</v>
      </c>
      <c r="J565">
        <v>474.05900000000003</v>
      </c>
      <c r="K565">
        <v>587.32500000000005</v>
      </c>
      <c r="L565">
        <v>-9870.98</v>
      </c>
      <c r="M565">
        <v>-2268.4499999999998</v>
      </c>
      <c r="N565">
        <v>-3081.38</v>
      </c>
      <c r="O565">
        <v>-9115.14</v>
      </c>
      <c r="P565">
        <v>-2235.11</v>
      </c>
      <c r="Q565">
        <v>-6060.92</v>
      </c>
      <c r="R565">
        <v>-5863.86</v>
      </c>
      <c r="S565">
        <v>-5863.86</v>
      </c>
      <c r="T565">
        <v>-3916.7</v>
      </c>
    </row>
    <row r="566" spans="1:20" x14ac:dyDescent="0.3">
      <c r="A566">
        <v>562</v>
      </c>
      <c r="B566">
        <v>1</v>
      </c>
      <c r="C566">
        <v>-10158.9</v>
      </c>
      <c r="D566">
        <v>371.755</v>
      </c>
      <c r="E566">
        <v>-3877.65</v>
      </c>
      <c r="F566">
        <v>-7988.67</v>
      </c>
      <c r="G566">
        <v>-13508.9</v>
      </c>
      <c r="H566">
        <v>-13988</v>
      </c>
      <c r="I566">
        <v>-10091.299999999999</v>
      </c>
      <c r="J566">
        <v>451.22300000000001</v>
      </c>
      <c r="K566">
        <v>801.51700000000005</v>
      </c>
      <c r="L566">
        <v>-10108</v>
      </c>
      <c r="M566">
        <v>-2127.56</v>
      </c>
      <c r="N566">
        <v>-3081.38</v>
      </c>
      <c r="O566">
        <v>-9600.61</v>
      </c>
      <c r="P566">
        <v>-2398.84</v>
      </c>
      <c r="Q566">
        <v>-5908.61</v>
      </c>
      <c r="R566">
        <v>-5965.24</v>
      </c>
      <c r="S566">
        <v>-5965.24</v>
      </c>
      <c r="T566">
        <v>-3944.78</v>
      </c>
    </row>
    <row r="567" spans="1:20" x14ac:dyDescent="0.3">
      <c r="A567">
        <v>563</v>
      </c>
      <c r="B567">
        <v>0</v>
      </c>
      <c r="C567">
        <v>-10514.9</v>
      </c>
      <c r="D567">
        <v>-45.6691</v>
      </c>
      <c r="E567">
        <v>-4210.8100000000004</v>
      </c>
      <c r="F567">
        <v>-6494.11</v>
      </c>
      <c r="G567">
        <v>-12465.5</v>
      </c>
      <c r="H567">
        <v>-15935.1</v>
      </c>
      <c r="I567">
        <v>-10417.9</v>
      </c>
      <c r="J567">
        <v>304.62200000000001</v>
      </c>
      <c r="K567">
        <v>891.94299999999998</v>
      </c>
      <c r="L567">
        <v>-10293.700000000001</v>
      </c>
      <c r="M567">
        <v>-2070.9299999999998</v>
      </c>
      <c r="N567">
        <v>-3081.38</v>
      </c>
      <c r="O567">
        <v>-10108</v>
      </c>
      <c r="P567">
        <v>-2584.9499999999998</v>
      </c>
      <c r="Q567">
        <v>-5835.77</v>
      </c>
      <c r="R567">
        <v>-5948.12</v>
      </c>
      <c r="S567">
        <v>-5948.12</v>
      </c>
      <c r="T567">
        <v>-3905.28</v>
      </c>
    </row>
    <row r="568" spans="1:20" x14ac:dyDescent="0.3">
      <c r="A568">
        <v>564</v>
      </c>
      <c r="B568">
        <v>1</v>
      </c>
      <c r="C568">
        <v>-11061.8</v>
      </c>
      <c r="D568">
        <v>-298.91500000000002</v>
      </c>
      <c r="E568">
        <v>-4668.2</v>
      </c>
      <c r="F568">
        <v>-5694.87</v>
      </c>
      <c r="G568">
        <v>-11799.7</v>
      </c>
      <c r="H568">
        <v>-17927</v>
      </c>
      <c r="I568">
        <v>-10356</v>
      </c>
      <c r="J568">
        <v>254.154</v>
      </c>
      <c r="K568">
        <v>1055.67</v>
      </c>
      <c r="L568">
        <v>-10158</v>
      </c>
      <c r="M568">
        <v>-1930.03</v>
      </c>
      <c r="N568">
        <v>-3098.51</v>
      </c>
      <c r="O568">
        <v>-10305.1</v>
      </c>
      <c r="P568">
        <v>-2692.04</v>
      </c>
      <c r="Q568">
        <v>-6050.42</v>
      </c>
      <c r="R568">
        <v>-5812.48</v>
      </c>
      <c r="S568">
        <v>-5812.48</v>
      </c>
      <c r="T568">
        <v>-3837.23</v>
      </c>
    </row>
    <row r="569" spans="1:20" x14ac:dyDescent="0.3">
      <c r="A569">
        <v>565</v>
      </c>
      <c r="B569">
        <v>0</v>
      </c>
      <c r="C569">
        <v>-11338.4</v>
      </c>
      <c r="D569">
        <v>-231.77199999999999</v>
      </c>
      <c r="E569">
        <v>-5277.89</v>
      </c>
      <c r="F569">
        <v>-6147.9</v>
      </c>
      <c r="G569">
        <v>-10642.5</v>
      </c>
      <c r="H569">
        <v>-19601.099999999999</v>
      </c>
      <c r="I569">
        <v>-10389.799999999999</v>
      </c>
      <c r="J569">
        <v>355.54399999999998</v>
      </c>
      <c r="K569">
        <v>1241.78</v>
      </c>
      <c r="L569">
        <v>-9926.7000000000007</v>
      </c>
      <c r="M569">
        <v>-1896.24</v>
      </c>
      <c r="N569">
        <v>-3199.9</v>
      </c>
      <c r="O569">
        <v>-10219.9</v>
      </c>
      <c r="P569">
        <v>-2731.55</v>
      </c>
      <c r="Q569">
        <v>-6337.91</v>
      </c>
      <c r="R569">
        <v>-5558.33</v>
      </c>
      <c r="S569">
        <v>-5558.33</v>
      </c>
      <c r="T569">
        <v>-3628.75</v>
      </c>
    </row>
    <row r="570" spans="1:20" x14ac:dyDescent="0.3">
      <c r="A570">
        <v>566</v>
      </c>
      <c r="B570">
        <v>1</v>
      </c>
      <c r="C570">
        <v>-11563.5</v>
      </c>
      <c r="D570">
        <v>-417.43200000000002</v>
      </c>
      <c r="E570">
        <v>-5937.6</v>
      </c>
      <c r="F570">
        <v>-7817.28</v>
      </c>
      <c r="G570">
        <v>-4463.93</v>
      </c>
      <c r="H570">
        <v>-19651.400000000001</v>
      </c>
      <c r="I570">
        <v>-10395.5</v>
      </c>
      <c r="J570">
        <v>349.83699999999999</v>
      </c>
      <c r="K570">
        <v>1348.88</v>
      </c>
      <c r="L570">
        <v>-9843.33</v>
      </c>
      <c r="M570">
        <v>-1913.36</v>
      </c>
      <c r="N570">
        <v>-3188.48</v>
      </c>
      <c r="O570">
        <v>-9875.7900000000009</v>
      </c>
      <c r="P570">
        <v>-2759.64</v>
      </c>
      <c r="Q570">
        <v>-6393.64</v>
      </c>
      <c r="R570">
        <v>-5219.91</v>
      </c>
      <c r="S570">
        <v>-5214.2</v>
      </c>
      <c r="T570">
        <v>-3560.7</v>
      </c>
    </row>
    <row r="571" spans="1:20" x14ac:dyDescent="0.3">
      <c r="A571">
        <v>567</v>
      </c>
      <c r="B571">
        <v>0</v>
      </c>
      <c r="C571">
        <v>-11547.3</v>
      </c>
      <c r="D571">
        <v>-293.21100000000001</v>
      </c>
      <c r="E571">
        <v>-6293.14</v>
      </c>
      <c r="F571">
        <v>-12240.1</v>
      </c>
      <c r="G571">
        <v>11701.1</v>
      </c>
      <c r="H571">
        <v>-15321.1</v>
      </c>
      <c r="I571">
        <v>-10475</v>
      </c>
      <c r="J571">
        <v>298.91800000000001</v>
      </c>
      <c r="K571">
        <v>1394.09</v>
      </c>
      <c r="L571">
        <v>-10498.7</v>
      </c>
      <c r="M571">
        <v>-2060.41</v>
      </c>
      <c r="N571">
        <v>-3063.82</v>
      </c>
      <c r="O571">
        <v>-9684.86</v>
      </c>
      <c r="P571">
        <v>-2674.48</v>
      </c>
      <c r="Q571">
        <v>-6020.54</v>
      </c>
      <c r="R571">
        <v>-5017.13</v>
      </c>
      <c r="S571">
        <v>-4983.33</v>
      </c>
      <c r="T571">
        <v>-3352.21</v>
      </c>
    </row>
    <row r="572" spans="1:20" x14ac:dyDescent="0.3">
      <c r="A572">
        <v>568</v>
      </c>
      <c r="B572">
        <v>1</v>
      </c>
      <c r="C572">
        <v>-11914.3</v>
      </c>
      <c r="D572">
        <v>-100.952</v>
      </c>
      <c r="E572">
        <v>-6660.1</v>
      </c>
      <c r="F572">
        <v>-18113.5</v>
      </c>
      <c r="G572">
        <v>18924.599999999999</v>
      </c>
      <c r="H572">
        <v>-3668.5</v>
      </c>
      <c r="I572">
        <v>-10825.2</v>
      </c>
      <c r="J572">
        <v>168.99100000000001</v>
      </c>
      <c r="K572">
        <v>1478.8</v>
      </c>
      <c r="L572">
        <v>-11628.5</v>
      </c>
      <c r="M572">
        <v>-2387.86</v>
      </c>
      <c r="N572">
        <v>-2725.84</v>
      </c>
      <c r="O572">
        <v>-10132.200000000001</v>
      </c>
      <c r="P572">
        <v>-2313.23</v>
      </c>
      <c r="Q572">
        <v>-5303.75</v>
      </c>
      <c r="R572">
        <v>-5068.49</v>
      </c>
      <c r="S572">
        <v>-5068.49</v>
      </c>
      <c r="T572">
        <v>-3335.53</v>
      </c>
    </row>
    <row r="573" spans="1:20" x14ac:dyDescent="0.3">
      <c r="A573">
        <v>569</v>
      </c>
      <c r="B573">
        <v>0</v>
      </c>
      <c r="C573">
        <v>-12388.7</v>
      </c>
      <c r="D573">
        <v>339.74299999999999</v>
      </c>
      <c r="E573">
        <v>-7111.77</v>
      </c>
      <c r="F573">
        <v>-19483</v>
      </c>
      <c r="G573">
        <v>18775.400000000001</v>
      </c>
      <c r="H573">
        <v>8552.82</v>
      </c>
      <c r="I573">
        <v>-11395.4</v>
      </c>
      <c r="J573">
        <v>-22.825199999999999</v>
      </c>
      <c r="K573">
        <v>1603.02</v>
      </c>
      <c r="L573">
        <v>-13070</v>
      </c>
      <c r="M573">
        <v>-2771.49</v>
      </c>
      <c r="N573">
        <v>-2765.78</v>
      </c>
      <c r="O573">
        <v>-11391</v>
      </c>
      <c r="P573">
        <v>-1923.89</v>
      </c>
      <c r="Q573">
        <v>-4661.58</v>
      </c>
      <c r="R573">
        <v>-5458.26</v>
      </c>
      <c r="S573">
        <v>-5452.56</v>
      </c>
      <c r="T573">
        <v>-3505.4</v>
      </c>
    </row>
    <row r="574" spans="1:20" x14ac:dyDescent="0.3">
      <c r="A574">
        <v>570</v>
      </c>
      <c r="B574">
        <v>1</v>
      </c>
      <c r="C574">
        <v>-13082.7</v>
      </c>
      <c r="D574">
        <v>1102.18</v>
      </c>
      <c r="E574">
        <v>-7607.77</v>
      </c>
      <c r="F574">
        <v>-16705.3</v>
      </c>
      <c r="G574">
        <v>10209.1</v>
      </c>
      <c r="H574">
        <v>8778.51</v>
      </c>
      <c r="I574">
        <v>-12015.6</v>
      </c>
      <c r="J574">
        <v>-158.02000000000001</v>
      </c>
      <c r="K574">
        <v>1772.45</v>
      </c>
      <c r="L574">
        <v>-12622.7</v>
      </c>
      <c r="M574">
        <v>-2973.41</v>
      </c>
      <c r="N574">
        <v>-2882.55</v>
      </c>
      <c r="O574">
        <v>-12795.6</v>
      </c>
      <c r="P574">
        <v>-1551.23</v>
      </c>
      <c r="Q574">
        <v>-4644.46</v>
      </c>
      <c r="R574">
        <v>-5999.48</v>
      </c>
      <c r="S574">
        <v>-5965.68</v>
      </c>
      <c r="T574">
        <v>-3996.58</v>
      </c>
    </row>
    <row r="575" spans="1:20" x14ac:dyDescent="0.3">
      <c r="A575">
        <v>571</v>
      </c>
      <c r="B575">
        <v>0</v>
      </c>
      <c r="C575">
        <v>-13715.2</v>
      </c>
      <c r="D575">
        <v>2077.5100000000002</v>
      </c>
      <c r="E575">
        <v>-7742.97</v>
      </c>
      <c r="F575">
        <v>-14237.1</v>
      </c>
      <c r="G575">
        <v>-4113.53</v>
      </c>
      <c r="H575">
        <v>1009.14</v>
      </c>
      <c r="I575">
        <v>-12229</v>
      </c>
      <c r="J575">
        <v>-186.548</v>
      </c>
      <c r="K575">
        <v>1998.07</v>
      </c>
      <c r="L575">
        <v>-11814.6</v>
      </c>
      <c r="M575">
        <v>-2516.4699999999998</v>
      </c>
      <c r="N575">
        <v>-2058.66</v>
      </c>
      <c r="O575">
        <v>-13890.8</v>
      </c>
      <c r="P575">
        <v>-1060.06</v>
      </c>
      <c r="Q575">
        <v>-4434.66</v>
      </c>
      <c r="R575">
        <v>-6168.04</v>
      </c>
      <c r="S575">
        <v>-6168.04</v>
      </c>
      <c r="T575">
        <v>-4549.21</v>
      </c>
    </row>
    <row r="576" spans="1:20" x14ac:dyDescent="0.3">
      <c r="A576">
        <v>572</v>
      </c>
      <c r="B576">
        <v>1</v>
      </c>
      <c r="C576">
        <v>-14664.2</v>
      </c>
      <c r="D576">
        <v>2552</v>
      </c>
      <c r="E576">
        <v>-7811.43</v>
      </c>
      <c r="F576">
        <v>-16827.7</v>
      </c>
      <c r="G576">
        <v>-16592</v>
      </c>
      <c r="H576">
        <v>291.92399999999998</v>
      </c>
      <c r="I576">
        <v>-11993.7</v>
      </c>
      <c r="J576">
        <v>-389.77600000000001</v>
      </c>
      <c r="K576">
        <v>2064.8000000000002</v>
      </c>
      <c r="L576">
        <v>-13496.6</v>
      </c>
      <c r="M576">
        <v>-2212.2800000000002</v>
      </c>
      <c r="N576">
        <v>-1416.9</v>
      </c>
      <c r="O576">
        <v>-15126.4</v>
      </c>
      <c r="P576">
        <v>-461.786</v>
      </c>
      <c r="Q576">
        <v>-3649.84</v>
      </c>
      <c r="R576">
        <v>-5953.83</v>
      </c>
      <c r="S576">
        <v>-5953.83</v>
      </c>
      <c r="T576">
        <v>-4734.0200000000004</v>
      </c>
    </row>
    <row r="577" spans="1:20" x14ac:dyDescent="0.3">
      <c r="A577">
        <v>573</v>
      </c>
      <c r="B577">
        <v>0</v>
      </c>
      <c r="C577">
        <v>-16080.7</v>
      </c>
      <c r="D577">
        <v>3394.29</v>
      </c>
      <c r="E577">
        <v>-8359.65</v>
      </c>
      <c r="F577">
        <v>-18806.2</v>
      </c>
      <c r="G577">
        <v>-19702.400000000001</v>
      </c>
      <c r="H577">
        <v>-2789.36</v>
      </c>
      <c r="I577">
        <v>-12699.1</v>
      </c>
      <c r="J577">
        <v>-615.39300000000003</v>
      </c>
      <c r="K577">
        <v>1579.34</v>
      </c>
      <c r="L577">
        <v>-14857.4</v>
      </c>
      <c r="M577">
        <v>-2160.9299999999998</v>
      </c>
      <c r="N577">
        <v>-1676.75</v>
      </c>
      <c r="O577">
        <v>-15964.8</v>
      </c>
      <c r="P577">
        <v>67.600200000000001</v>
      </c>
      <c r="Q577">
        <v>-2673.64</v>
      </c>
      <c r="R577">
        <v>-5914.76</v>
      </c>
      <c r="S577">
        <v>-5914.76</v>
      </c>
      <c r="T577">
        <v>-4147.16</v>
      </c>
    </row>
    <row r="578" spans="1:20" x14ac:dyDescent="0.3">
      <c r="A578">
        <v>574</v>
      </c>
      <c r="B578">
        <v>1</v>
      </c>
      <c r="C578">
        <v>-17503.2</v>
      </c>
      <c r="D578">
        <v>5008.28</v>
      </c>
      <c r="E578">
        <v>-9284.51</v>
      </c>
      <c r="F578">
        <v>-16408.2</v>
      </c>
      <c r="G578">
        <v>-18681.900000000001</v>
      </c>
      <c r="H578">
        <v>-16347</v>
      </c>
      <c r="I578">
        <v>-13102.5</v>
      </c>
      <c r="J578">
        <v>-784.82</v>
      </c>
      <c r="K578">
        <v>1071.9100000000001</v>
      </c>
      <c r="L578">
        <v>-13320.3</v>
      </c>
      <c r="M578">
        <v>-1754.05</v>
      </c>
      <c r="N578">
        <v>-2003.34</v>
      </c>
      <c r="O578">
        <v>-15177.5</v>
      </c>
      <c r="P578">
        <v>-148.316</v>
      </c>
      <c r="Q578">
        <v>-1941.87</v>
      </c>
      <c r="R578">
        <v>-6083.76</v>
      </c>
      <c r="S578">
        <v>-6083.76</v>
      </c>
      <c r="T578">
        <v>-3742.41</v>
      </c>
    </row>
    <row r="579" spans="1:20" x14ac:dyDescent="0.3">
      <c r="A579">
        <v>575</v>
      </c>
      <c r="B579">
        <v>0</v>
      </c>
      <c r="C579">
        <v>-18928.599999999999</v>
      </c>
      <c r="D579">
        <v>6713.95</v>
      </c>
      <c r="E579">
        <v>-9734.9</v>
      </c>
      <c r="F579">
        <v>-14519.9</v>
      </c>
      <c r="G579">
        <v>-7938.73</v>
      </c>
      <c r="H579">
        <v>-16033.2</v>
      </c>
      <c r="I579">
        <v>-11963</v>
      </c>
      <c r="J579">
        <v>-1021.85</v>
      </c>
      <c r="K579">
        <v>783.54700000000003</v>
      </c>
      <c r="L579">
        <v>-10890.7</v>
      </c>
      <c r="M579">
        <v>-1077.19</v>
      </c>
      <c r="N579">
        <v>-1884.4</v>
      </c>
      <c r="O579">
        <v>-12704.9</v>
      </c>
      <c r="P579">
        <v>-1266.7</v>
      </c>
      <c r="Q579">
        <v>-2440.44</v>
      </c>
      <c r="R579">
        <v>-5998.2</v>
      </c>
      <c r="S579">
        <v>-5998.2</v>
      </c>
      <c r="T579">
        <v>-4256.3999999999996</v>
      </c>
    </row>
    <row r="580" spans="1:20" x14ac:dyDescent="0.3">
      <c r="A580">
        <v>576</v>
      </c>
      <c r="B580">
        <v>1</v>
      </c>
      <c r="C580">
        <v>-18677.2</v>
      </c>
      <c r="D580">
        <v>8906.56</v>
      </c>
      <c r="E580">
        <v>-9656.74</v>
      </c>
      <c r="F580">
        <v>-13466.1</v>
      </c>
      <c r="G580">
        <v>5694.83</v>
      </c>
      <c r="H580">
        <v>-1931.99</v>
      </c>
      <c r="I580">
        <v>-11048.3</v>
      </c>
      <c r="J580">
        <v>-1258.8800000000001</v>
      </c>
      <c r="K580">
        <v>156.756</v>
      </c>
      <c r="L580">
        <v>-10113.299999999999</v>
      </c>
      <c r="M580">
        <v>-608.84299999999996</v>
      </c>
      <c r="N580">
        <v>-1574.49</v>
      </c>
      <c r="O580">
        <v>-9889.1299999999992</v>
      </c>
      <c r="P580">
        <v>-2823.22</v>
      </c>
      <c r="Q580">
        <v>-3997.81</v>
      </c>
      <c r="R580">
        <v>-5360</v>
      </c>
      <c r="S580">
        <v>-5360</v>
      </c>
      <c r="T580">
        <v>-4852.9799999999996</v>
      </c>
    </row>
    <row r="581" spans="1:20" x14ac:dyDescent="0.3">
      <c r="A581">
        <v>577</v>
      </c>
      <c r="B581">
        <v>0</v>
      </c>
      <c r="C581">
        <v>-16593.599999999999</v>
      </c>
      <c r="D581">
        <v>9019.2199999999993</v>
      </c>
      <c r="E581">
        <v>-9823.65</v>
      </c>
      <c r="F581">
        <v>-9662.98</v>
      </c>
      <c r="G581">
        <v>4670.6099999999997</v>
      </c>
      <c r="H581">
        <v>6073.46</v>
      </c>
      <c r="I581">
        <v>-9960.11</v>
      </c>
      <c r="J581">
        <v>-1524.42</v>
      </c>
      <c r="K581">
        <v>-712.76</v>
      </c>
      <c r="L581">
        <v>-9993.49</v>
      </c>
      <c r="M581">
        <v>-254.13900000000001</v>
      </c>
      <c r="N581">
        <v>-1597.72</v>
      </c>
      <c r="O581">
        <v>-7344.99</v>
      </c>
      <c r="P581">
        <v>-3645.86</v>
      </c>
      <c r="Q581">
        <v>-5203.24</v>
      </c>
      <c r="R581">
        <v>-4474.21</v>
      </c>
      <c r="S581">
        <v>-4474.21</v>
      </c>
      <c r="T581">
        <v>-4394.37</v>
      </c>
    </row>
    <row r="582" spans="1:20" x14ac:dyDescent="0.3">
      <c r="A582">
        <v>578</v>
      </c>
      <c r="B582">
        <v>1</v>
      </c>
      <c r="C582">
        <v>-14255.6</v>
      </c>
      <c r="D582">
        <v>5442.96</v>
      </c>
      <c r="E582">
        <v>-8632.81</v>
      </c>
      <c r="F582">
        <v>-3072.25</v>
      </c>
      <c r="G582">
        <v>-3777.97</v>
      </c>
      <c r="H582">
        <v>2678.44</v>
      </c>
      <c r="I582">
        <v>-9429.44</v>
      </c>
      <c r="J582">
        <v>-1919.05</v>
      </c>
      <c r="K582">
        <v>-1761.86</v>
      </c>
      <c r="L582">
        <v>-9272.25</v>
      </c>
      <c r="M582">
        <v>-418.27600000000001</v>
      </c>
      <c r="N582">
        <v>-1958.55</v>
      </c>
      <c r="O582">
        <v>-5603.17</v>
      </c>
      <c r="P582">
        <v>-3707.76</v>
      </c>
      <c r="Q582">
        <v>-4924.63</v>
      </c>
      <c r="R582">
        <v>-3780.65</v>
      </c>
      <c r="S582">
        <v>-3780.65</v>
      </c>
      <c r="T582">
        <v>-3153.45</v>
      </c>
    </row>
    <row r="583" spans="1:20" x14ac:dyDescent="0.3">
      <c r="A583">
        <v>579</v>
      </c>
      <c r="B583">
        <v>0</v>
      </c>
      <c r="C583">
        <v>-14410</v>
      </c>
      <c r="D583">
        <v>-61.977499999999999</v>
      </c>
      <c r="E583">
        <v>-7664.78</v>
      </c>
      <c r="F583">
        <v>2384.1799999999998</v>
      </c>
      <c r="G583">
        <v>-8118.43</v>
      </c>
      <c r="H583">
        <v>-2159.38</v>
      </c>
      <c r="I583">
        <v>-8825.8799999999992</v>
      </c>
      <c r="J583">
        <v>-2077.0700000000002</v>
      </c>
      <c r="K583">
        <v>-2404.5100000000002</v>
      </c>
      <c r="L583">
        <v>-9284.48</v>
      </c>
      <c r="M583">
        <v>-887.04100000000005</v>
      </c>
      <c r="N583">
        <v>-2048.14</v>
      </c>
      <c r="O583">
        <v>-5210.1899999999996</v>
      </c>
      <c r="P583">
        <v>-3673.96</v>
      </c>
      <c r="Q583">
        <v>-3531.4</v>
      </c>
      <c r="R583">
        <v>-3482.14</v>
      </c>
      <c r="S583">
        <v>-3476.43</v>
      </c>
      <c r="T583">
        <v>-2449.7199999999998</v>
      </c>
    </row>
    <row r="584" spans="1:20" x14ac:dyDescent="0.3">
      <c r="A584">
        <v>580</v>
      </c>
      <c r="B584">
        <v>1</v>
      </c>
      <c r="C584">
        <v>-15633.8</v>
      </c>
      <c r="D584">
        <v>-3410.47</v>
      </c>
      <c r="E584">
        <v>-8234.9500000000007</v>
      </c>
      <c r="F584">
        <v>3306.97</v>
      </c>
      <c r="G584">
        <v>-5935.87</v>
      </c>
      <c r="H584">
        <v>-4227.4399999999996</v>
      </c>
      <c r="I584">
        <v>-8459.76</v>
      </c>
      <c r="J584">
        <v>-2195.17</v>
      </c>
      <c r="K584">
        <v>-2584.52</v>
      </c>
      <c r="L584">
        <v>-9814.74</v>
      </c>
      <c r="M584">
        <v>-1530.11</v>
      </c>
      <c r="N584">
        <v>-1692.19</v>
      </c>
      <c r="O584">
        <v>-6120.02</v>
      </c>
      <c r="P584">
        <v>-3645.45</v>
      </c>
      <c r="Q584">
        <v>-2663.53</v>
      </c>
      <c r="R584">
        <v>-3521.64</v>
      </c>
      <c r="S584">
        <v>-3487.84</v>
      </c>
      <c r="T584">
        <v>-2880.21</v>
      </c>
    </row>
    <row r="585" spans="1:20" x14ac:dyDescent="0.3">
      <c r="A585">
        <v>581</v>
      </c>
      <c r="B585">
        <v>0</v>
      </c>
      <c r="C585">
        <v>-16327.3</v>
      </c>
      <c r="D585">
        <v>-4378.9399999999996</v>
      </c>
      <c r="E585">
        <v>-8803.9</v>
      </c>
      <c r="F585">
        <v>-797.82600000000002</v>
      </c>
      <c r="G585">
        <v>-1410.38</v>
      </c>
      <c r="H585">
        <v>-4184.68</v>
      </c>
      <c r="I585">
        <v>-8470.75</v>
      </c>
      <c r="J585">
        <v>-2093.7600000000002</v>
      </c>
      <c r="K585">
        <v>-2415.1</v>
      </c>
      <c r="L585">
        <v>-10135.700000000001</v>
      </c>
      <c r="M585">
        <v>-1975.65</v>
      </c>
      <c r="N585">
        <v>-1133.83</v>
      </c>
      <c r="O585">
        <v>-7768.21</v>
      </c>
      <c r="P585">
        <v>-3379.51</v>
      </c>
      <c r="Q585">
        <v>-2551.12</v>
      </c>
      <c r="R585">
        <v>-3555.44</v>
      </c>
      <c r="S585">
        <v>-3555.44</v>
      </c>
      <c r="T585">
        <v>-4120.7299999999996</v>
      </c>
    </row>
    <row r="586" spans="1:20" x14ac:dyDescent="0.3">
      <c r="A586">
        <v>582</v>
      </c>
      <c r="B586">
        <v>1</v>
      </c>
      <c r="C586">
        <v>-16625.900000000001</v>
      </c>
      <c r="D586">
        <v>-3886.16</v>
      </c>
      <c r="E586">
        <v>-8867.02</v>
      </c>
      <c r="F586">
        <v>-5875.19</v>
      </c>
      <c r="G586">
        <v>2851.23</v>
      </c>
      <c r="H586">
        <v>-3030.03</v>
      </c>
      <c r="I586">
        <v>-8346.94</v>
      </c>
      <c r="J586">
        <v>-2082.36</v>
      </c>
      <c r="K586">
        <v>-2172.37</v>
      </c>
      <c r="L586">
        <v>-9988.64</v>
      </c>
      <c r="M586">
        <v>-2257.89</v>
      </c>
      <c r="N586">
        <v>-778.29200000000003</v>
      </c>
      <c r="O586">
        <v>-9505.61</v>
      </c>
      <c r="P586">
        <v>-2668.02</v>
      </c>
      <c r="Q586">
        <v>-2669.23</v>
      </c>
      <c r="R586">
        <v>-3532.64</v>
      </c>
      <c r="S586">
        <v>-3532.64</v>
      </c>
      <c r="T586">
        <v>-4576.0600000000004</v>
      </c>
    </row>
    <row r="587" spans="1:20" x14ac:dyDescent="0.3">
      <c r="A587">
        <v>583</v>
      </c>
      <c r="B587">
        <v>0</v>
      </c>
      <c r="C587">
        <v>-16563.599999999999</v>
      </c>
      <c r="D587">
        <v>-2220.06</v>
      </c>
      <c r="E587">
        <v>-9367.57</v>
      </c>
      <c r="F587">
        <v>-9853.35</v>
      </c>
      <c r="G587">
        <v>6725.63</v>
      </c>
      <c r="H587">
        <v>-6848.49</v>
      </c>
      <c r="I587">
        <v>-8391.75</v>
      </c>
      <c r="J587">
        <v>-1991.95</v>
      </c>
      <c r="K587">
        <v>-1907.24</v>
      </c>
      <c r="L587">
        <v>-9718.2099999999991</v>
      </c>
      <c r="M587">
        <v>-2591.0300000000002</v>
      </c>
      <c r="N587">
        <v>-474.05900000000003</v>
      </c>
      <c r="O587">
        <v>-10655.7</v>
      </c>
      <c r="P587">
        <v>-1742.71</v>
      </c>
      <c r="Q587">
        <v>-2562.12</v>
      </c>
      <c r="R587">
        <v>-3368.92</v>
      </c>
      <c r="S587">
        <v>-3368.92</v>
      </c>
      <c r="T587">
        <v>-3932.19</v>
      </c>
    </row>
    <row r="588" spans="1:20" x14ac:dyDescent="0.3">
      <c r="A588">
        <v>584</v>
      </c>
      <c r="B588">
        <v>1</v>
      </c>
      <c r="C588">
        <v>-16229.2</v>
      </c>
      <c r="D588">
        <v>58.602800000000002</v>
      </c>
      <c r="E588">
        <v>-8700.09</v>
      </c>
      <c r="F588">
        <v>-13356.3</v>
      </c>
      <c r="G588">
        <v>4963.1400000000003</v>
      </c>
      <c r="H588">
        <v>-12108</v>
      </c>
      <c r="I588">
        <v>-8262.23</v>
      </c>
      <c r="J588">
        <v>-1845.33</v>
      </c>
      <c r="K588">
        <v>-1721.12</v>
      </c>
      <c r="L588">
        <v>-9723.91</v>
      </c>
      <c r="M588">
        <v>-2974.27</v>
      </c>
      <c r="N588">
        <v>-502.56200000000001</v>
      </c>
      <c r="O588">
        <v>-11038.6</v>
      </c>
      <c r="P588">
        <v>-986.82500000000005</v>
      </c>
      <c r="Q588">
        <v>-2562.52</v>
      </c>
      <c r="R588">
        <v>-3199.9</v>
      </c>
      <c r="S588">
        <v>-3199.9</v>
      </c>
      <c r="T588">
        <v>-3092.39</v>
      </c>
    </row>
    <row r="589" spans="1:20" x14ac:dyDescent="0.3">
      <c r="A589">
        <v>585</v>
      </c>
      <c r="B589">
        <v>0</v>
      </c>
      <c r="C589">
        <v>-14946.8</v>
      </c>
      <c r="D589">
        <v>1451.47</v>
      </c>
      <c r="E589">
        <v>-7148.41</v>
      </c>
      <c r="F589">
        <v>-15440.3</v>
      </c>
      <c r="G589">
        <v>-1274.07</v>
      </c>
      <c r="H589">
        <v>-12985.1</v>
      </c>
      <c r="I589">
        <v>-8330.24</v>
      </c>
      <c r="J589">
        <v>-1811.92</v>
      </c>
      <c r="K589">
        <v>-1602.6</v>
      </c>
      <c r="L589">
        <v>-9769.1200000000008</v>
      </c>
      <c r="M589">
        <v>-3024.78</v>
      </c>
      <c r="N589">
        <v>-700.08500000000004</v>
      </c>
      <c r="O589">
        <v>-10795.1</v>
      </c>
      <c r="P589">
        <v>-456.56200000000001</v>
      </c>
      <c r="Q589">
        <v>-2810.95</v>
      </c>
      <c r="R589">
        <v>-3222.7</v>
      </c>
      <c r="S589">
        <v>-3222.7</v>
      </c>
      <c r="T589">
        <v>-3020.27</v>
      </c>
    </row>
    <row r="590" spans="1:20" x14ac:dyDescent="0.3">
      <c r="A590">
        <v>586</v>
      </c>
      <c r="B590">
        <v>1</v>
      </c>
      <c r="C590">
        <v>-12841.7</v>
      </c>
      <c r="D590">
        <v>2156.46</v>
      </c>
      <c r="E590">
        <v>-5919.65</v>
      </c>
      <c r="F590">
        <v>-14753.8</v>
      </c>
      <c r="G590">
        <v>-7292.49</v>
      </c>
      <c r="H590">
        <v>-8087.87</v>
      </c>
      <c r="I590">
        <v>-8578.66</v>
      </c>
      <c r="J590">
        <v>-2054.65</v>
      </c>
      <c r="K590">
        <v>-1478.39</v>
      </c>
      <c r="L590">
        <v>-9859.5300000000007</v>
      </c>
      <c r="M590">
        <v>-2889.17</v>
      </c>
      <c r="N590">
        <v>-880.50800000000004</v>
      </c>
      <c r="O590">
        <v>-10033.1</v>
      </c>
      <c r="P590">
        <v>-78.615899999999996</v>
      </c>
      <c r="Q590">
        <v>-3075.68</v>
      </c>
      <c r="R590">
        <v>-3397.82</v>
      </c>
      <c r="S590">
        <v>-3397.82</v>
      </c>
      <c r="T590">
        <v>-3686.15</v>
      </c>
    </row>
    <row r="591" spans="1:20" x14ac:dyDescent="0.3">
      <c r="A591">
        <v>587</v>
      </c>
      <c r="B591">
        <v>0</v>
      </c>
      <c r="C591">
        <v>-10720.2</v>
      </c>
      <c r="D591">
        <v>2511.2199999999998</v>
      </c>
      <c r="E591">
        <v>-5455.42</v>
      </c>
      <c r="F591">
        <v>-11898.5</v>
      </c>
      <c r="G591">
        <v>-7581.82</v>
      </c>
      <c r="H591">
        <v>-1795.6</v>
      </c>
      <c r="I591">
        <v>-8883.2999999999993</v>
      </c>
      <c r="J591">
        <v>-2308.38</v>
      </c>
      <c r="K591">
        <v>-1337.47</v>
      </c>
      <c r="L591">
        <v>-9989.0499999999993</v>
      </c>
      <c r="M591">
        <v>-2646.44</v>
      </c>
      <c r="N591">
        <v>-965.21699999999998</v>
      </c>
      <c r="O591">
        <v>-9243.3700000000008</v>
      </c>
      <c r="P591">
        <v>163.71899999999999</v>
      </c>
      <c r="Q591">
        <v>-3007.68</v>
      </c>
      <c r="R591">
        <v>-3662.95</v>
      </c>
      <c r="S591">
        <v>-3662.95</v>
      </c>
      <c r="T591">
        <v>-4244.13</v>
      </c>
    </row>
    <row r="592" spans="1:20" x14ac:dyDescent="0.3">
      <c r="A592">
        <v>588</v>
      </c>
      <c r="B592">
        <v>1</v>
      </c>
      <c r="C592">
        <v>-8908.68</v>
      </c>
      <c r="D592">
        <v>2193.2399999999998</v>
      </c>
      <c r="E592">
        <v>-3964.09</v>
      </c>
      <c r="F592">
        <v>-9400.23</v>
      </c>
      <c r="G592">
        <v>-5415.15</v>
      </c>
      <c r="H592">
        <v>-2706.54</v>
      </c>
      <c r="I592">
        <v>-9103.23</v>
      </c>
      <c r="J592">
        <v>-2409.8000000000002</v>
      </c>
      <c r="K592">
        <v>-1286.57</v>
      </c>
      <c r="L592">
        <v>-9903.9500000000007</v>
      </c>
      <c r="M592">
        <v>-2358.5100000000002</v>
      </c>
      <c r="N592">
        <v>-1078.03</v>
      </c>
      <c r="O592">
        <v>-8730.2000000000007</v>
      </c>
      <c r="P592">
        <v>169.029</v>
      </c>
      <c r="Q592">
        <v>-2764.96</v>
      </c>
      <c r="R592">
        <v>-3843.38</v>
      </c>
      <c r="S592">
        <v>-3843.38</v>
      </c>
      <c r="T592">
        <v>-4305.6499999999996</v>
      </c>
    </row>
    <row r="593" spans="1:20" x14ac:dyDescent="0.3">
      <c r="A593">
        <v>589</v>
      </c>
      <c r="B593">
        <v>0</v>
      </c>
      <c r="C593">
        <v>-6988.51</v>
      </c>
      <c r="D593">
        <v>435.62099999999998</v>
      </c>
      <c r="E593">
        <v>-1884.45</v>
      </c>
      <c r="F593">
        <v>-8165.74</v>
      </c>
      <c r="G593">
        <v>-3553.13</v>
      </c>
      <c r="H593">
        <v>-4923.34</v>
      </c>
      <c r="I593">
        <v>-9261.64</v>
      </c>
      <c r="J593">
        <v>-2409.8000000000002</v>
      </c>
      <c r="K593">
        <v>-1196.55</v>
      </c>
      <c r="L593">
        <v>-9594</v>
      </c>
      <c r="M593">
        <v>-1997.27</v>
      </c>
      <c r="N593">
        <v>-1139.94</v>
      </c>
      <c r="O593">
        <v>-8516.35</v>
      </c>
      <c r="P593">
        <v>-56.987000000000002</v>
      </c>
      <c r="Q593">
        <v>-2522.62</v>
      </c>
      <c r="R593">
        <v>-3910.99</v>
      </c>
      <c r="S593">
        <v>-3910.99</v>
      </c>
      <c r="T593">
        <v>-4040.51</v>
      </c>
    </row>
    <row r="594" spans="1:20" x14ac:dyDescent="0.3">
      <c r="A594">
        <v>590</v>
      </c>
      <c r="B594">
        <v>1</v>
      </c>
      <c r="C594">
        <v>-4200.3999999999996</v>
      </c>
      <c r="D594">
        <v>-2826.16</v>
      </c>
      <c r="E594">
        <v>-1956.29</v>
      </c>
      <c r="F594">
        <v>-7878.58</v>
      </c>
      <c r="G594">
        <v>-2110.4699999999998</v>
      </c>
      <c r="H594">
        <v>-6099.32</v>
      </c>
      <c r="I594">
        <v>-9571.2099999999991</v>
      </c>
      <c r="J594">
        <v>-2369.91</v>
      </c>
      <c r="K594">
        <v>-1258.46</v>
      </c>
      <c r="L594">
        <v>-9571.59</v>
      </c>
      <c r="M594">
        <v>-1607.92</v>
      </c>
      <c r="N594">
        <v>-1094.74</v>
      </c>
      <c r="O594">
        <v>-8714.26</v>
      </c>
      <c r="P594">
        <v>-474.82600000000002</v>
      </c>
      <c r="Q594">
        <v>-2500.21</v>
      </c>
      <c r="R594">
        <v>-3899.59</v>
      </c>
      <c r="S594">
        <v>-3899.59</v>
      </c>
      <c r="T594">
        <v>-3894.28</v>
      </c>
    </row>
    <row r="595" spans="1:20" x14ac:dyDescent="0.3">
      <c r="A595">
        <v>591</v>
      </c>
      <c r="B595">
        <v>0</v>
      </c>
      <c r="C595">
        <v>-1664.52</v>
      </c>
      <c r="D595">
        <v>-5422.43</v>
      </c>
      <c r="E595">
        <v>-4278.6899999999996</v>
      </c>
      <c r="F595">
        <v>-8002.79</v>
      </c>
      <c r="G595">
        <v>-2134.79</v>
      </c>
      <c r="H595">
        <v>-5003.4399999999996</v>
      </c>
      <c r="I595">
        <v>-9390.7800000000007</v>
      </c>
      <c r="J595">
        <v>-2110.4699999999998</v>
      </c>
      <c r="K595">
        <v>-1207.56</v>
      </c>
      <c r="L595">
        <v>-9644.9</v>
      </c>
      <c r="M595">
        <v>-1280.8699999999999</v>
      </c>
      <c r="N595">
        <v>-1021.43</v>
      </c>
      <c r="O595">
        <v>-9165.91</v>
      </c>
      <c r="P595">
        <v>-1033.5899999999999</v>
      </c>
      <c r="Q595">
        <v>-2590.61</v>
      </c>
      <c r="R595">
        <v>-3820.58</v>
      </c>
      <c r="S595">
        <v>-3820.58</v>
      </c>
      <c r="T595">
        <v>-4029.5</v>
      </c>
    </row>
    <row r="596" spans="1:20" x14ac:dyDescent="0.3">
      <c r="A596">
        <v>592</v>
      </c>
      <c r="B596">
        <v>1</v>
      </c>
      <c r="C596">
        <v>-1615.52</v>
      </c>
      <c r="D596">
        <v>-4518.01</v>
      </c>
      <c r="E596">
        <v>-4711.3500000000004</v>
      </c>
      <c r="F596">
        <v>-8132.32</v>
      </c>
      <c r="G596">
        <v>-3138.36</v>
      </c>
      <c r="H596">
        <v>-3401.99</v>
      </c>
      <c r="I596">
        <v>-9306.07</v>
      </c>
      <c r="J596">
        <v>-1946.76</v>
      </c>
      <c r="K596">
        <v>-1089.05</v>
      </c>
      <c r="L596">
        <v>-9729.99</v>
      </c>
      <c r="M596">
        <v>-1122.8499999999999</v>
      </c>
      <c r="N596">
        <v>-1010.41</v>
      </c>
      <c r="O596">
        <v>-9713.27</v>
      </c>
      <c r="P596">
        <v>-1603.37</v>
      </c>
      <c r="Q596">
        <v>-2708.75</v>
      </c>
      <c r="R596">
        <v>-3747.27</v>
      </c>
      <c r="S596">
        <v>-3747.27</v>
      </c>
      <c r="T596">
        <v>-4006.71</v>
      </c>
    </row>
    <row r="597" spans="1:20" x14ac:dyDescent="0.3">
      <c r="A597">
        <v>593</v>
      </c>
      <c r="B597">
        <v>0</v>
      </c>
      <c r="C597">
        <v>-2477.04</v>
      </c>
      <c r="D597">
        <v>-2820.44</v>
      </c>
      <c r="E597">
        <v>-4296.8900000000003</v>
      </c>
      <c r="F597">
        <v>-8138.39</v>
      </c>
      <c r="G597">
        <v>-3459.34</v>
      </c>
      <c r="H597">
        <v>-2777.11</v>
      </c>
      <c r="I597">
        <v>-9193.25</v>
      </c>
      <c r="J597">
        <v>-1743.54</v>
      </c>
      <c r="K597">
        <v>-999.01700000000005</v>
      </c>
      <c r="L597">
        <v>-10034.299999999999</v>
      </c>
      <c r="M597">
        <v>-987.62300000000005</v>
      </c>
      <c r="N597">
        <v>-1179.83</v>
      </c>
      <c r="O597">
        <v>-10198.299999999999</v>
      </c>
      <c r="P597">
        <v>-2015.13</v>
      </c>
      <c r="Q597">
        <v>-2607.33</v>
      </c>
      <c r="R597">
        <v>-3724.86</v>
      </c>
      <c r="S597">
        <v>-3724.86</v>
      </c>
      <c r="T597">
        <v>-3877.18</v>
      </c>
    </row>
    <row r="598" spans="1:20" x14ac:dyDescent="0.3">
      <c r="A598">
        <v>594</v>
      </c>
      <c r="B598">
        <v>1</v>
      </c>
      <c r="C598">
        <v>-2070.23</v>
      </c>
      <c r="D598">
        <v>-1582.17</v>
      </c>
      <c r="E598">
        <v>-5546.66</v>
      </c>
      <c r="F598">
        <v>-8420.6200000000008</v>
      </c>
      <c r="G598">
        <v>-3318.04</v>
      </c>
      <c r="H598">
        <v>-3087.08</v>
      </c>
      <c r="I598">
        <v>-9102.85</v>
      </c>
      <c r="J598">
        <v>-1517.91</v>
      </c>
      <c r="K598">
        <v>-1055.24</v>
      </c>
      <c r="L598">
        <v>-9960.2000000000007</v>
      </c>
      <c r="M598">
        <v>-981.92700000000002</v>
      </c>
      <c r="N598">
        <v>-1399.76</v>
      </c>
      <c r="O598">
        <v>-10463.1</v>
      </c>
      <c r="P598">
        <v>-2251.7800000000002</v>
      </c>
      <c r="Q598">
        <v>-2624.42</v>
      </c>
      <c r="R598">
        <v>-3798.17</v>
      </c>
      <c r="S598">
        <v>-3792.47</v>
      </c>
      <c r="T598">
        <v>-3939.47</v>
      </c>
    </row>
    <row r="599" spans="1:20" x14ac:dyDescent="0.3">
      <c r="A599">
        <v>595</v>
      </c>
      <c r="B599">
        <v>0</v>
      </c>
      <c r="C599">
        <v>-1478.77</v>
      </c>
      <c r="D599">
        <v>1063.8900000000001</v>
      </c>
      <c r="E599">
        <v>-4659</v>
      </c>
      <c r="F599">
        <v>-8702.48</v>
      </c>
      <c r="G599">
        <v>-3013.03</v>
      </c>
      <c r="H599">
        <v>-3200.64</v>
      </c>
      <c r="I599">
        <v>-8939.14</v>
      </c>
      <c r="J599">
        <v>-1359.89</v>
      </c>
      <c r="K599">
        <v>-970.53399999999999</v>
      </c>
      <c r="L599">
        <v>-9492.2099999999991</v>
      </c>
      <c r="M599">
        <v>-936.726</v>
      </c>
      <c r="N599">
        <v>-1501.19</v>
      </c>
      <c r="O599">
        <v>-10372.299999999999</v>
      </c>
      <c r="P599">
        <v>-2229</v>
      </c>
      <c r="Q599">
        <v>-2748.63</v>
      </c>
      <c r="R599">
        <v>-3814.89</v>
      </c>
      <c r="S599">
        <v>-3781.08</v>
      </c>
      <c r="T599">
        <v>-4114.21</v>
      </c>
    </row>
    <row r="600" spans="1:20" x14ac:dyDescent="0.3">
      <c r="A600">
        <v>596</v>
      </c>
      <c r="B600">
        <v>1</v>
      </c>
      <c r="C600">
        <v>-1517.54</v>
      </c>
      <c r="D600">
        <v>2911.97</v>
      </c>
      <c r="E600">
        <v>-2945.42</v>
      </c>
      <c r="F600">
        <v>-8809.9699999999993</v>
      </c>
      <c r="G600">
        <v>-2538.9699999999998</v>
      </c>
      <c r="H600">
        <v>-3708.13</v>
      </c>
      <c r="I600">
        <v>-8741.6200000000008</v>
      </c>
      <c r="J600">
        <v>-1207.57</v>
      </c>
      <c r="K600">
        <v>-846.32500000000005</v>
      </c>
      <c r="L600">
        <v>-9311.77</v>
      </c>
      <c r="M600">
        <v>-874.80399999999997</v>
      </c>
      <c r="N600">
        <v>-1512.58</v>
      </c>
      <c r="O600">
        <v>-9948.81</v>
      </c>
      <c r="P600">
        <v>-2065.2800000000002</v>
      </c>
      <c r="Q600">
        <v>-2918.04</v>
      </c>
      <c r="R600">
        <v>-3684.98</v>
      </c>
      <c r="S600">
        <v>-3684.98</v>
      </c>
      <c r="T600">
        <v>-4113.84</v>
      </c>
    </row>
    <row r="601" spans="1:20" x14ac:dyDescent="0.3">
      <c r="A601">
        <v>597</v>
      </c>
      <c r="B601">
        <v>0</v>
      </c>
      <c r="C601">
        <v>-1065.9100000000001</v>
      </c>
      <c r="D601">
        <v>2673.49</v>
      </c>
      <c r="E601">
        <v>-2658.58</v>
      </c>
      <c r="F601">
        <v>-9075.11</v>
      </c>
      <c r="G601">
        <v>-2059.2199999999998</v>
      </c>
      <c r="H601">
        <v>-3928.07</v>
      </c>
      <c r="I601">
        <v>-8549.7900000000009</v>
      </c>
      <c r="J601">
        <v>-1100.44</v>
      </c>
      <c r="K601">
        <v>-694.00199999999995</v>
      </c>
      <c r="L601">
        <v>-9244.15</v>
      </c>
      <c r="M601">
        <v>-902.91800000000001</v>
      </c>
      <c r="N601">
        <v>-1602.98</v>
      </c>
      <c r="O601">
        <v>-9356.25</v>
      </c>
      <c r="P601">
        <v>-1862.06</v>
      </c>
      <c r="Q601">
        <v>-3149.37</v>
      </c>
      <c r="R601">
        <v>-3493.16</v>
      </c>
      <c r="S601">
        <v>-3493.16</v>
      </c>
      <c r="T601">
        <v>-3876.81</v>
      </c>
    </row>
    <row r="602" spans="1:20" x14ac:dyDescent="0.3">
      <c r="A602">
        <v>598</v>
      </c>
      <c r="B602">
        <v>1</v>
      </c>
      <c r="C602">
        <v>-581.18399999999997</v>
      </c>
      <c r="D602">
        <v>1528.22</v>
      </c>
      <c r="E602">
        <v>-3014.13</v>
      </c>
      <c r="F602">
        <v>-9238.4599999999991</v>
      </c>
      <c r="G602">
        <v>-1682.35</v>
      </c>
      <c r="H602">
        <v>-4092.15</v>
      </c>
      <c r="I602">
        <v>-8391.77</v>
      </c>
      <c r="J602">
        <v>-1038.1600000000001</v>
      </c>
      <c r="K602">
        <v>-586.87900000000002</v>
      </c>
      <c r="L602">
        <v>-9198.59</v>
      </c>
      <c r="M602">
        <v>-886.19399999999996</v>
      </c>
      <c r="N602">
        <v>-1755.3</v>
      </c>
      <c r="O602">
        <v>-8763.68</v>
      </c>
      <c r="P602">
        <v>-1619.34</v>
      </c>
      <c r="Q602">
        <v>-3341.19</v>
      </c>
      <c r="R602">
        <v>-3340.83</v>
      </c>
      <c r="S602">
        <v>-3340.83</v>
      </c>
      <c r="T602">
        <v>-3668.26</v>
      </c>
    </row>
    <row r="603" spans="1:20" x14ac:dyDescent="0.3">
      <c r="A603">
        <v>599</v>
      </c>
      <c r="B603">
        <v>0</v>
      </c>
      <c r="C603">
        <v>-524.95399999999995</v>
      </c>
      <c r="D603">
        <v>602.529</v>
      </c>
      <c r="E603">
        <v>-3312.72</v>
      </c>
      <c r="F603">
        <v>-9187.56</v>
      </c>
      <c r="G603">
        <v>-2094.12</v>
      </c>
      <c r="H603">
        <v>-4526.7</v>
      </c>
      <c r="I603">
        <v>-8222.36</v>
      </c>
      <c r="J603">
        <v>-863.41399999999999</v>
      </c>
      <c r="K603">
        <v>-541.67899999999997</v>
      </c>
      <c r="L603">
        <v>-8876.86</v>
      </c>
      <c r="M603">
        <v>-999.01300000000003</v>
      </c>
      <c r="N603">
        <v>-1851.04</v>
      </c>
      <c r="O603">
        <v>-8188.19</v>
      </c>
      <c r="P603">
        <v>-1359.89</v>
      </c>
      <c r="Q603">
        <v>-3493.52</v>
      </c>
      <c r="R603">
        <v>-3228.01</v>
      </c>
      <c r="S603">
        <v>-3228.01</v>
      </c>
      <c r="T603">
        <v>-3662.93</v>
      </c>
    </row>
    <row r="604" spans="1:20" x14ac:dyDescent="0.3">
      <c r="A604">
        <v>600</v>
      </c>
      <c r="B604">
        <v>1</v>
      </c>
      <c r="C604">
        <v>-603.96299999999997</v>
      </c>
      <c r="D604">
        <v>-441.67399999999998</v>
      </c>
      <c r="E604">
        <v>-3267.52</v>
      </c>
      <c r="F604">
        <v>-9086.1299999999992</v>
      </c>
      <c r="G604">
        <v>-2382.04</v>
      </c>
      <c r="H604">
        <v>-4904.3100000000004</v>
      </c>
      <c r="I604">
        <v>-8008.11</v>
      </c>
      <c r="J604">
        <v>-840.99199999999996</v>
      </c>
      <c r="K604">
        <v>-479.75400000000002</v>
      </c>
      <c r="L604">
        <v>-8538.4</v>
      </c>
      <c r="M604">
        <v>-1072.33</v>
      </c>
      <c r="N604">
        <v>-1805.84</v>
      </c>
      <c r="O604">
        <v>-7731.22</v>
      </c>
      <c r="P604">
        <v>-1207.57</v>
      </c>
      <c r="Q604">
        <v>-3600.64</v>
      </c>
      <c r="R604">
        <v>-3154.7</v>
      </c>
      <c r="S604">
        <v>-3154.7</v>
      </c>
      <c r="T604">
        <v>-3837.67</v>
      </c>
    </row>
    <row r="605" spans="1:20" x14ac:dyDescent="0.3">
      <c r="A605">
        <v>601</v>
      </c>
      <c r="B605">
        <v>0</v>
      </c>
      <c r="C605">
        <v>-654.50199999999995</v>
      </c>
      <c r="D605">
        <v>-1587.31</v>
      </c>
      <c r="E605">
        <v>-3216.98</v>
      </c>
      <c r="F605">
        <v>-9063.36</v>
      </c>
      <c r="G605">
        <v>-2726.19</v>
      </c>
      <c r="H605">
        <v>-4932.42</v>
      </c>
      <c r="I605">
        <v>-7900.63</v>
      </c>
      <c r="J605">
        <v>-891.53099999999995</v>
      </c>
      <c r="K605">
        <v>-519.25800000000004</v>
      </c>
      <c r="L605">
        <v>-8318.4599999999991</v>
      </c>
      <c r="M605">
        <v>-1134.6099999999999</v>
      </c>
      <c r="N605">
        <v>-1743.91</v>
      </c>
      <c r="O605">
        <v>-7398.46</v>
      </c>
      <c r="P605">
        <v>-1089.06</v>
      </c>
      <c r="Q605">
        <v>-3640.15</v>
      </c>
      <c r="R605">
        <v>-3098.11</v>
      </c>
      <c r="S605">
        <v>-3098.11</v>
      </c>
      <c r="T605">
        <v>-3854.4</v>
      </c>
    </row>
    <row r="606" spans="1:20" x14ac:dyDescent="0.3">
      <c r="A606">
        <v>602</v>
      </c>
      <c r="B606">
        <v>1</v>
      </c>
      <c r="C606">
        <v>-592.92499999999995</v>
      </c>
      <c r="D606">
        <v>-2624.76</v>
      </c>
      <c r="E606">
        <v>-3312.72</v>
      </c>
      <c r="F606">
        <v>-8905.34</v>
      </c>
      <c r="G606">
        <v>-2962.87</v>
      </c>
      <c r="H606">
        <v>-4870.1400000000003</v>
      </c>
      <c r="I606">
        <v>-7641.18</v>
      </c>
      <c r="J606">
        <v>-784.40499999999997</v>
      </c>
      <c r="K606">
        <v>-558.76300000000003</v>
      </c>
      <c r="L606">
        <v>-8211.33</v>
      </c>
      <c r="M606">
        <v>-1309.3599999999999</v>
      </c>
      <c r="N606">
        <v>-1783.42</v>
      </c>
      <c r="O606">
        <v>-7218.01</v>
      </c>
      <c r="P606">
        <v>-970.54200000000003</v>
      </c>
      <c r="Q606">
        <v>-3685.35</v>
      </c>
      <c r="R606">
        <v>-2951.48</v>
      </c>
      <c r="S606">
        <v>-2951.48</v>
      </c>
      <c r="T606">
        <v>-3741.58</v>
      </c>
    </row>
    <row r="607" spans="1:20" x14ac:dyDescent="0.3">
      <c r="A607">
        <v>603</v>
      </c>
      <c r="B607">
        <v>0</v>
      </c>
      <c r="C607">
        <v>-858.07</v>
      </c>
      <c r="D607">
        <v>-2928.71</v>
      </c>
      <c r="E607">
        <v>-3250.44</v>
      </c>
      <c r="F607">
        <v>-8747.32</v>
      </c>
      <c r="G607">
        <v>-2917.32</v>
      </c>
      <c r="H607">
        <v>-4684.01</v>
      </c>
      <c r="I607">
        <v>-7471.78</v>
      </c>
      <c r="J607">
        <v>-773.36699999999996</v>
      </c>
      <c r="K607">
        <v>-598.26700000000005</v>
      </c>
      <c r="L607">
        <v>-8166.13</v>
      </c>
      <c r="M607">
        <v>-1354.55</v>
      </c>
      <c r="N607">
        <v>-1828.61</v>
      </c>
      <c r="O607">
        <v>-7167.47</v>
      </c>
      <c r="P607">
        <v>-857.72199999999998</v>
      </c>
      <c r="Q607">
        <v>-3741.58</v>
      </c>
      <c r="R607">
        <v>-2878.17</v>
      </c>
      <c r="S607">
        <v>-2878.17</v>
      </c>
      <c r="T607">
        <v>-3673.96</v>
      </c>
    </row>
    <row r="608" spans="1:20" x14ac:dyDescent="0.3">
      <c r="A608">
        <v>604</v>
      </c>
      <c r="B608">
        <v>1</v>
      </c>
      <c r="C608">
        <v>-1027.1300000000001</v>
      </c>
      <c r="D608">
        <v>-2640.45</v>
      </c>
      <c r="E608">
        <v>-3052.92</v>
      </c>
      <c r="F608">
        <v>-8600.69</v>
      </c>
      <c r="G608">
        <v>-2612.67</v>
      </c>
      <c r="H608">
        <v>-4559.8</v>
      </c>
      <c r="I608">
        <v>-7263.21</v>
      </c>
      <c r="J608">
        <v>-942.77099999999996</v>
      </c>
      <c r="K608">
        <v>-632.07899999999995</v>
      </c>
      <c r="L608">
        <v>-8092.82</v>
      </c>
      <c r="M608">
        <v>-1433.56</v>
      </c>
      <c r="N608">
        <v>-1901.93</v>
      </c>
      <c r="O608">
        <v>-7280.29</v>
      </c>
      <c r="P608">
        <v>-784.40599999999995</v>
      </c>
      <c r="Q608">
        <v>-3668.27</v>
      </c>
      <c r="R608">
        <v>-2855.74</v>
      </c>
      <c r="S608">
        <v>-2855.74</v>
      </c>
      <c r="T608">
        <v>-3691.04</v>
      </c>
    </row>
    <row r="609" spans="1:20" x14ac:dyDescent="0.3">
      <c r="A609">
        <v>605</v>
      </c>
      <c r="B609">
        <v>0</v>
      </c>
      <c r="C609">
        <v>-1021.44</v>
      </c>
      <c r="D609">
        <v>-2053.5700000000002</v>
      </c>
      <c r="E609">
        <v>-2855.4</v>
      </c>
      <c r="F609">
        <v>-8555.83</v>
      </c>
      <c r="G609">
        <v>-2438.2600000000002</v>
      </c>
      <c r="H609">
        <v>-4418.8599999999997</v>
      </c>
      <c r="I609">
        <v>-7223.71</v>
      </c>
      <c r="J609">
        <v>-1179.8</v>
      </c>
      <c r="K609">
        <v>-626.38599999999997</v>
      </c>
      <c r="L609">
        <v>-8041.93</v>
      </c>
      <c r="M609">
        <v>-1501.19</v>
      </c>
      <c r="N609">
        <v>-1935.74</v>
      </c>
      <c r="O609">
        <v>-7359.3</v>
      </c>
      <c r="P609">
        <v>-750.59400000000005</v>
      </c>
      <c r="Q609">
        <v>-3634.45</v>
      </c>
      <c r="R609">
        <v>-2923.36</v>
      </c>
      <c r="S609">
        <v>-2923.36</v>
      </c>
      <c r="T609">
        <v>-3809.55</v>
      </c>
    </row>
    <row r="610" spans="1:20" x14ac:dyDescent="0.3">
      <c r="A610">
        <v>606</v>
      </c>
      <c r="B610">
        <v>1</v>
      </c>
      <c r="C610">
        <v>-1016.08</v>
      </c>
      <c r="D610">
        <v>-1523.28</v>
      </c>
      <c r="E610">
        <v>-2663.57</v>
      </c>
      <c r="F610">
        <v>-8759.39</v>
      </c>
      <c r="G610">
        <v>-2595.94</v>
      </c>
      <c r="H610">
        <v>-4373.66</v>
      </c>
      <c r="I610">
        <v>-7178.51</v>
      </c>
      <c r="J610">
        <v>-1388.36</v>
      </c>
      <c r="K610">
        <v>-592.57399999999996</v>
      </c>
      <c r="L610">
        <v>-7923.41</v>
      </c>
      <c r="M610">
        <v>-1501.19</v>
      </c>
      <c r="N610">
        <v>-1941.43</v>
      </c>
      <c r="O610">
        <v>-7438.31</v>
      </c>
      <c r="P610">
        <v>-739.20899999999995</v>
      </c>
      <c r="Q610">
        <v>-3628.76</v>
      </c>
      <c r="R610">
        <v>-2934.75</v>
      </c>
      <c r="S610">
        <v>-2934.75</v>
      </c>
      <c r="T610">
        <v>-3916.68</v>
      </c>
    </row>
    <row r="611" spans="1:20" x14ac:dyDescent="0.3">
      <c r="A611">
        <v>607</v>
      </c>
      <c r="B611">
        <v>0</v>
      </c>
      <c r="C611">
        <v>-1219.3</v>
      </c>
      <c r="D611">
        <v>-1179.46</v>
      </c>
      <c r="E611">
        <v>-2505.5500000000002</v>
      </c>
      <c r="F611">
        <v>-9182.2199999999993</v>
      </c>
      <c r="G611">
        <v>-2522.62</v>
      </c>
      <c r="H611">
        <v>-4266.2</v>
      </c>
      <c r="I611">
        <v>-7110.89</v>
      </c>
      <c r="J611">
        <v>-1433.56</v>
      </c>
      <c r="K611">
        <v>-581.19100000000003</v>
      </c>
      <c r="L611">
        <v>-7804.9</v>
      </c>
      <c r="M611">
        <v>-1501.19</v>
      </c>
      <c r="N611">
        <v>-1975.25</v>
      </c>
      <c r="O611">
        <v>-7505.94</v>
      </c>
      <c r="P611">
        <v>-671.58399999999995</v>
      </c>
      <c r="Q611">
        <v>-3594.95</v>
      </c>
      <c r="R611">
        <v>-3013.76</v>
      </c>
      <c r="S611">
        <v>-3013.76</v>
      </c>
      <c r="T611">
        <v>-3939.11</v>
      </c>
    </row>
    <row r="612" spans="1:20" x14ac:dyDescent="0.3">
      <c r="A612">
        <v>608</v>
      </c>
      <c r="B612">
        <v>1</v>
      </c>
      <c r="C612">
        <v>-1473.4</v>
      </c>
      <c r="D612">
        <v>-1139.95</v>
      </c>
      <c r="E612">
        <v>-2370.3000000000002</v>
      </c>
      <c r="F612">
        <v>-9266.58</v>
      </c>
      <c r="G612">
        <v>-2448.9699999999998</v>
      </c>
      <c r="H612">
        <v>-4029.5</v>
      </c>
      <c r="I612">
        <v>-7093.81</v>
      </c>
      <c r="J612">
        <v>-1495.5</v>
      </c>
      <c r="K612">
        <v>-507.87299999999999</v>
      </c>
      <c r="L612">
        <v>-7692.08</v>
      </c>
      <c r="M612">
        <v>-1495.5</v>
      </c>
      <c r="N612">
        <v>-1980.94</v>
      </c>
      <c r="O612">
        <v>-7505.94</v>
      </c>
      <c r="P612">
        <v>-665.89300000000003</v>
      </c>
      <c r="Q612">
        <v>-3606.33</v>
      </c>
      <c r="R612">
        <v>-3075.69</v>
      </c>
      <c r="S612">
        <v>-3075.69</v>
      </c>
      <c r="T612">
        <v>-3877.17</v>
      </c>
    </row>
    <row r="613" spans="1:20" x14ac:dyDescent="0.3">
      <c r="A613">
        <v>609</v>
      </c>
      <c r="B613">
        <v>0</v>
      </c>
      <c r="C613">
        <v>-1811.87</v>
      </c>
      <c r="D613">
        <v>-1106.1400000000001</v>
      </c>
      <c r="E613">
        <v>-2375.9899999999998</v>
      </c>
      <c r="F613">
        <v>-9131</v>
      </c>
      <c r="G613">
        <v>-2178.13</v>
      </c>
      <c r="H613">
        <v>-4046.58</v>
      </c>
      <c r="I613">
        <v>-6986.68</v>
      </c>
      <c r="J613">
        <v>-1455.99</v>
      </c>
      <c r="K613">
        <v>-485.44099999999997</v>
      </c>
      <c r="L613">
        <v>-7618.76</v>
      </c>
      <c r="M613">
        <v>-1455.99</v>
      </c>
      <c r="N613">
        <v>-2020.44</v>
      </c>
      <c r="O613">
        <v>-7494.56</v>
      </c>
      <c r="P613">
        <v>-620.697</v>
      </c>
      <c r="Q613">
        <v>-3679.65</v>
      </c>
      <c r="R613">
        <v>-3047.57</v>
      </c>
      <c r="S613">
        <v>-3047.57</v>
      </c>
      <c r="T613">
        <v>-3916.68</v>
      </c>
    </row>
    <row r="614" spans="1:20" x14ac:dyDescent="0.3">
      <c r="A614">
        <v>610</v>
      </c>
      <c r="B614">
        <v>1</v>
      </c>
      <c r="C614">
        <v>-2065.9699999999998</v>
      </c>
      <c r="D614">
        <v>-1100.45</v>
      </c>
      <c r="E614">
        <v>-2398.42</v>
      </c>
      <c r="F614">
        <v>-8911.0400000000009</v>
      </c>
      <c r="G614">
        <v>-1963.87</v>
      </c>
      <c r="H614">
        <v>-4159.3999999999996</v>
      </c>
      <c r="I614">
        <v>-6918.72</v>
      </c>
      <c r="J614">
        <v>-1388.03</v>
      </c>
      <c r="K614">
        <v>-553.06899999999996</v>
      </c>
      <c r="L614">
        <v>-7590.64</v>
      </c>
      <c r="M614">
        <v>-1410.8</v>
      </c>
      <c r="N614">
        <v>-2054.2600000000002</v>
      </c>
      <c r="O614">
        <v>-7421.24</v>
      </c>
      <c r="P614">
        <v>-547.37900000000002</v>
      </c>
      <c r="Q614">
        <v>-3713.46</v>
      </c>
      <c r="R614">
        <v>-3087.08</v>
      </c>
      <c r="S614">
        <v>-3087.08</v>
      </c>
      <c r="T614">
        <v>-3961.87</v>
      </c>
    </row>
    <row r="615" spans="1:20" x14ac:dyDescent="0.3">
      <c r="A615">
        <v>611</v>
      </c>
      <c r="B615">
        <v>0</v>
      </c>
      <c r="C615">
        <v>-2438.58</v>
      </c>
      <c r="D615">
        <v>-1083.7</v>
      </c>
      <c r="E615">
        <v>-2347.86</v>
      </c>
      <c r="F615">
        <v>-8792.5300000000007</v>
      </c>
      <c r="G615">
        <v>-1930.38</v>
      </c>
      <c r="H615">
        <v>-4221.34</v>
      </c>
      <c r="I615">
        <v>-6732.91</v>
      </c>
      <c r="J615">
        <v>-1185.1500000000001</v>
      </c>
      <c r="K615">
        <v>-553.06899999999996</v>
      </c>
      <c r="L615">
        <v>-7613.07</v>
      </c>
      <c r="M615">
        <v>-1326.1</v>
      </c>
      <c r="N615">
        <v>-2054.2600000000002</v>
      </c>
      <c r="O615">
        <v>-7364.66</v>
      </c>
      <c r="P615">
        <v>-502.18400000000003</v>
      </c>
      <c r="Q615">
        <v>-3707.77</v>
      </c>
      <c r="R615">
        <v>-3132.27</v>
      </c>
      <c r="S615">
        <v>-3132.27</v>
      </c>
      <c r="T615">
        <v>-4035.19</v>
      </c>
    </row>
    <row r="616" spans="1:20" x14ac:dyDescent="0.3">
      <c r="A616">
        <v>612</v>
      </c>
      <c r="B616">
        <v>1</v>
      </c>
      <c r="C616">
        <v>-2878.49</v>
      </c>
      <c r="D616">
        <v>-1185.1500000000001</v>
      </c>
      <c r="E616">
        <v>-2455</v>
      </c>
      <c r="F616">
        <v>-8691.08</v>
      </c>
      <c r="G616">
        <v>-2167.4</v>
      </c>
      <c r="H616">
        <v>-4193.21</v>
      </c>
      <c r="I616">
        <v>-6828.66</v>
      </c>
      <c r="J616">
        <v>-1190.8399999999999</v>
      </c>
      <c r="K616">
        <v>-547.37900000000002</v>
      </c>
      <c r="L616">
        <v>-7545.44</v>
      </c>
      <c r="M616">
        <v>-1207.58</v>
      </c>
      <c r="N616">
        <v>-2048.5700000000002</v>
      </c>
      <c r="O616">
        <v>-7229.4</v>
      </c>
      <c r="P616">
        <v>-434.55399999999997</v>
      </c>
      <c r="Q616">
        <v>-3679.65</v>
      </c>
      <c r="R616">
        <v>-3199.9</v>
      </c>
      <c r="S616">
        <v>-3199.9</v>
      </c>
      <c r="T616">
        <v>-4074.7</v>
      </c>
    </row>
    <row r="617" spans="1:20" x14ac:dyDescent="0.3">
      <c r="A617">
        <v>613</v>
      </c>
      <c r="B617">
        <v>0</v>
      </c>
      <c r="C617">
        <v>-3132.59</v>
      </c>
      <c r="D617">
        <v>-1168.08</v>
      </c>
      <c r="E617">
        <v>-2500.19</v>
      </c>
      <c r="F617">
        <v>-8702.4599999999991</v>
      </c>
      <c r="G617">
        <v>-2381.67</v>
      </c>
      <c r="H617">
        <v>-4244.1000000000004</v>
      </c>
      <c r="I617">
        <v>-6789.16</v>
      </c>
      <c r="J617">
        <v>-1207.58</v>
      </c>
      <c r="K617">
        <v>-513.56399999999996</v>
      </c>
      <c r="L617">
        <v>-7539.75</v>
      </c>
      <c r="M617">
        <v>-1089.07</v>
      </c>
      <c r="N617">
        <v>-2020.44</v>
      </c>
      <c r="O617">
        <v>-7218.02</v>
      </c>
      <c r="P617">
        <v>-428.86500000000001</v>
      </c>
      <c r="Q617">
        <v>-3724.84</v>
      </c>
      <c r="R617">
        <v>-3199.9</v>
      </c>
      <c r="S617">
        <v>-3199.9</v>
      </c>
      <c r="T617">
        <v>-4114.2</v>
      </c>
    </row>
    <row r="618" spans="1:20" x14ac:dyDescent="0.3">
      <c r="A618">
        <v>614</v>
      </c>
      <c r="B618">
        <v>1</v>
      </c>
      <c r="C618">
        <v>-3539.33</v>
      </c>
      <c r="D618">
        <v>-1043.8800000000001</v>
      </c>
      <c r="E618">
        <v>-2573.5100000000002</v>
      </c>
      <c r="F618">
        <v>-8758.7199999999993</v>
      </c>
      <c r="G618">
        <v>-2460.6799999999998</v>
      </c>
      <c r="H618">
        <v>-4339.8500000000004</v>
      </c>
      <c r="I618">
        <v>-6749.65</v>
      </c>
      <c r="J618">
        <v>-1083.3800000000001</v>
      </c>
      <c r="K618">
        <v>-519.25300000000004</v>
      </c>
      <c r="L618">
        <v>-7505.94</v>
      </c>
      <c r="M618">
        <v>-970.55600000000004</v>
      </c>
      <c r="N618">
        <v>-2037.19</v>
      </c>
      <c r="O618">
        <v>-7133.33</v>
      </c>
      <c r="P618">
        <v>-395.04899999999998</v>
      </c>
      <c r="Q618">
        <v>-3798.16</v>
      </c>
      <c r="R618">
        <v>-3205.59</v>
      </c>
      <c r="S618">
        <v>-3199.9</v>
      </c>
      <c r="T618">
        <v>-4148.0200000000004</v>
      </c>
    </row>
    <row r="619" spans="1:20" x14ac:dyDescent="0.3">
      <c r="A619">
        <v>615</v>
      </c>
      <c r="B619">
        <v>0</v>
      </c>
      <c r="C619">
        <v>-4233.3500000000004</v>
      </c>
      <c r="D619">
        <v>-954.12199999999996</v>
      </c>
      <c r="E619">
        <v>-2624.39</v>
      </c>
      <c r="F619">
        <v>-8702.4599999999991</v>
      </c>
      <c r="G619">
        <v>-2499.87</v>
      </c>
      <c r="H619">
        <v>-4311.7299999999996</v>
      </c>
      <c r="I619">
        <v>-6715.84</v>
      </c>
      <c r="J619">
        <v>-942.43</v>
      </c>
      <c r="K619">
        <v>-558.75800000000004</v>
      </c>
      <c r="L619">
        <v>-7500.25</v>
      </c>
      <c r="M619">
        <v>-852.04200000000003</v>
      </c>
      <c r="N619">
        <v>-1947.12</v>
      </c>
      <c r="O619">
        <v>-7026.19</v>
      </c>
      <c r="P619">
        <v>-400.738</v>
      </c>
      <c r="Q619">
        <v>-3854.73</v>
      </c>
      <c r="R619">
        <v>-3233.72</v>
      </c>
      <c r="S619">
        <v>-3199.9</v>
      </c>
      <c r="T619">
        <v>-4153.71</v>
      </c>
    </row>
    <row r="620" spans="1:20" x14ac:dyDescent="0.3">
      <c r="A620">
        <v>616</v>
      </c>
      <c r="B620">
        <v>1</v>
      </c>
      <c r="C620">
        <v>-4825.92</v>
      </c>
      <c r="D620">
        <v>-1321.35</v>
      </c>
      <c r="E620">
        <v>-2765.66</v>
      </c>
      <c r="F620">
        <v>-8764.41</v>
      </c>
      <c r="G620">
        <v>-2336.48</v>
      </c>
      <c r="H620">
        <v>-4328.4799999999996</v>
      </c>
      <c r="I620">
        <v>-6732.9</v>
      </c>
      <c r="J620">
        <v>-914.30200000000002</v>
      </c>
      <c r="K620">
        <v>-581.197</v>
      </c>
      <c r="L620">
        <v>-7455.06</v>
      </c>
      <c r="M620">
        <v>-739.21699999999998</v>
      </c>
      <c r="N620">
        <v>-2020.44</v>
      </c>
      <c r="O620">
        <v>-6981</v>
      </c>
      <c r="P620">
        <v>-434.55399999999997</v>
      </c>
      <c r="Q620">
        <v>-4007.06</v>
      </c>
      <c r="R620">
        <v>-3205.59</v>
      </c>
      <c r="S620">
        <v>-3205.59</v>
      </c>
      <c r="T620">
        <v>-4193.21</v>
      </c>
    </row>
    <row r="621" spans="1:20" x14ac:dyDescent="0.3">
      <c r="A621">
        <v>617</v>
      </c>
      <c r="B621">
        <v>0</v>
      </c>
      <c r="C621">
        <v>-5361.6</v>
      </c>
      <c r="D621">
        <v>-2083.94</v>
      </c>
      <c r="E621">
        <v>-3019.44</v>
      </c>
      <c r="F621">
        <v>-8759.0300000000007</v>
      </c>
      <c r="G621">
        <v>-2398.7399999999998</v>
      </c>
      <c r="H621">
        <v>-4227.03</v>
      </c>
      <c r="I621">
        <v>-6822.98</v>
      </c>
      <c r="J621">
        <v>-948.11800000000005</v>
      </c>
      <c r="K621">
        <v>-513.56399999999996</v>
      </c>
      <c r="L621">
        <v>-7393.11</v>
      </c>
      <c r="M621">
        <v>-671.58399999999995</v>
      </c>
      <c r="N621">
        <v>-2054.2600000000002</v>
      </c>
      <c r="O621">
        <v>-6907.67</v>
      </c>
      <c r="P621">
        <v>-440.24200000000002</v>
      </c>
      <c r="Q621">
        <v>-4136.95</v>
      </c>
      <c r="R621">
        <v>-3239.4</v>
      </c>
      <c r="S621">
        <v>-3239.4</v>
      </c>
      <c r="T621">
        <v>-4232.72</v>
      </c>
    </row>
    <row r="622" spans="1:20" x14ac:dyDescent="0.3">
      <c r="A622">
        <v>618</v>
      </c>
      <c r="B622">
        <v>1</v>
      </c>
      <c r="C622">
        <v>-5576.19</v>
      </c>
      <c r="D622">
        <v>-3199.9</v>
      </c>
      <c r="E622">
        <v>-3183.45</v>
      </c>
      <c r="F622">
        <v>-8933.7999999999993</v>
      </c>
      <c r="G622">
        <v>-2607.63</v>
      </c>
      <c r="H622">
        <v>-4244.09</v>
      </c>
      <c r="I622">
        <v>-6755.34</v>
      </c>
      <c r="J622">
        <v>-942.43100000000004</v>
      </c>
      <c r="K622">
        <v>-502.18900000000002</v>
      </c>
      <c r="L622">
        <v>-7415.55</v>
      </c>
      <c r="M622">
        <v>-665.89599999999996</v>
      </c>
      <c r="N622">
        <v>-2065.63</v>
      </c>
      <c r="O622">
        <v>-6873.86</v>
      </c>
      <c r="P622">
        <v>-468.37200000000001</v>
      </c>
      <c r="Q622">
        <v>-4323.1000000000004</v>
      </c>
      <c r="R622">
        <v>-3245.09</v>
      </c>
      <c r="S622">
        <v>-3239.4</v>
      </c>
      <c r="T622">
        <v>-4255.16</v>
      </c>
    </row>
    <row r="623" spans="1:20" x14ac:dyDescent="0.3">
      <c r="A623">
        <v>619</v>
      </c>
      <c r="B623">
        <v>0</v>
      </c>
      <c r="C623">
        <v>-5971.84</v>
      </c>
      <c r="D623">
        <v>-3063.41</v>
      </c>
      <c r="E623">
        <v>-3640.75</v>
      </c>
      <c r="F623">
        <v>-8916.44</v>
      </c>
      <c r="G623">
        <v>-2872.79</v>
      </c>
      <c r="H623">
        <v>-4322.79</v>
      </c>
      <c r="I623">
        <v>-6772.4</v>
      </c>
      <c r="J623">
        <v>-914.3</v>
      </c>
      <c r="K623">
        <v>-434.55399999999997</v>
      </c>
      <c r="L623">
        <v>-7359.29</v>
      </c>
      <c r="M623">
        <v>-620.70500000000004</v>
      </c>
      <c r="N623">
        <v>-2156.0100000000002</v>
      </c>
      <c r="O623">
        <v>-6873.86</v>
      </c>
      <c r="P623">
        <v>-434.55399999999997</v>
      </c>
      <c r="Q623">
        <v>-4424.55</v>
      </c>
      <c r="R623">
        <v>-3284.6</v>
      </c>
      <c r="S623">
        <v>-3250.78</v>
      </c>
      <c r="T623">
        <v>-4193.21</v>
      </c>
    </row>
    <row r="624" spans="1:20" x14ac:dyDescent="0.3">
      <c r="A624">
        <v>620</v>
      </c>
      <c r="B624">
        <v>1</v>
      </c>
      <c r="C624">
        <v>-6858.01</v>
      </c>
      <c r="D624">
        <v>-2155.11</v>
      </c>
      <c r="E624">
        <v>-4187.82</v>
      </c>
      <c r="F624">
        <v>-8606.39</v>
      </c>
      <c r="G624">
        <v>-2916.77</v>
      </c>
      <c r="H624">
        <v>-4187.5200000000004</v>
      </c>
      <c r="I624">
        <v>-6879.54</v>
      </c>
      <c r="J624">
        <v>-959.49199999999996</v>
      </c>
      <c r="K624">
        <v>-423.18099999999998</v>
      </c>
      <c r="L624">
        <v>-7432.61</v>
      </c>
      <c r="M624">
        <v>-553.06899999999996</v>
      </c>
      <c r="N624">
        <v>-2291.29</v>
      </c>
      <c r="O624">
        <v>-6879.54</v>
      </c>
      <c r="P624">
        <v>-428.86799999999999</v>
      </c>
      <c r="Q624">
        <v>-4430.24</v>
      </c>
      <c r="R624">
        <v>-3324.1</v>
      </c>
      <c r="S624">
        <v>-3324.1</v>
      </c>
      <c r="T624">
        <v>-4232.71</v>
      </c>
    </row>
    <row r="625" spans="1:20" x14ac:dyDescent="0.3">
      <c r="A625">
        <v>621</v>
      </c>
      <c r="B625">
        <v>0</v>
      </c>
      <c r="C625">
        <v>-7839.93</v>
      </c>
      <c r="D625">
        <v>-1557.45</v>
      </c>
      <c r="E625">
        <v>-4447.3</v>
      </c>
      <c r="F625">
        <v>-8618.06</v>
      </c>
      <c r="G625">
        <v>-2161.4</v>
      </c>
      <c r="H625">
        <v>-4181.84</v>
      </c>
      <c r="I625">
        <v>-6930.42</v>
      </c>
      <c r="J625">
        <v>-1021.44</v>
      </c>
      <c r="K625">
        <v>-344.17200000000003</v>
      </c>
      <c r="L625">
        <v>-7472.12</v>
      </c>
      <c r="M625">
        <v>-547.38300000000004</v>
      </c>
      <c r="N625">
        <v>-2291.29</v>
      </c>
      <c r="O625">
        <v>-6913.36</v>
      </c>
      <c r="P625">
        <v>-406.42200000000003</v>
      </c>
      <c r="Q625">
        <v>-4464.0600000000004</v>
      </c>
      <c r="R625">
        <v>-3357.92</v>
      </c>
      <c r="S625">
        <v>-3357.92</v>
      </c>
      <c r="T625">
        <v>-4272.22</v>
      </c>
    </row>
    <row r="626" spans="1:20" x14ac:dyDescent="0.3">
      <c r="A626">
        <v>622</v>
      </c>
      <c r="B626">
        <v>1</v>
      </c>
      <c r="C626">
        <v>-8810.7800000000007</v>
      </c>
      <c r="D626">
        <v>-1439.23</v>
      </c>
      <c r="E626">
        <v>-4622.37</v>
      </c>
      <c r="F626">
        <v>-8922.7199999999993</v>
      </c>
      <c r="G626">
        <v>-2076.6999999999998</v>
      </c>
      <c r="H626">
        <v>-4130.96</v>
      </c>
      <c r="I626">
        <v>-7031.88</v>
      </c>
      <c r="J626">
        <v>-981.93700000000001</v>
      </c>
      <c r="K626">
        <v>-265.16300000000001</v>
      </c>
      <c r="L626">
        <v>-7505.94</v>
      </c>
      <c r="M626">
        <v>-496.50700000000001</v>
      </c>
      <c r="N626">
        <v>-2285.6</v>
      </c>
      <c r="O626">
        <v>-6924.73</v>
      </c>
      <c r="P626">
        <v>-474.05900000000003</v>
      </c>
      <c r="Q626">
        <v>-4469.74</v>
      </c>
      <c r="R626">
        <v>-3363.6</v>
      </c>
      <c r="S626">
        <v>-3363.6</v>
      </c>
      <c r="T626">
        <v>-4306.04</v>
      </c>
    </row>
    <row r="627" spans="1:20" x14ac:dyDescent="0.3">
      <c r="A627">
        <v>623</v>
      </c>
      <c r="B627">
        <v>0</v>
      </c>
      <c r="C627">
        <v>-9911.2199999999993</v>
      </c>
      <c r="D627">
        <v>-1580.49</v>
      </c>
      <c r="E627">
        <v>-4876.16</v>
      </c>
      <c r="F627">
        <v>-9142.7000000000007</v>
      </c>
      <c r="G627">
        <v>-1946.82</v>
      </c>
      <c r="H627">
        <v>-4018.13</v>
      </c>
      <c r="I627">
        <v>-7037.56</v>
      </c>
      <c r="J627">
        <v>-936.74699999999996</v>
      </c>
      <c r="K627">
        <v>-180.46799999999999</v>
      </c>
      <c r="L627">
        <v>-7500.25</v>
      </c>
      <c r="M627">
        <v>-400.73500000000001</v>
      </c>
      <c r="N627">
        <v>-2246.1</v>
      </c>
      <c r="O627">
        <v>-6998.06</v>
      </c>
      <c r="P627">
        <v>-491.11500000000001</v>
      </c>
      <c r="Q627">
        <v>-4514.93</v>
      </c>
      <c r="R627">
        <v>-3391.74</v>
      </c>
      <c r="S627">
        <v>-3391.74</v>
      </c>
      <c r="T627">
        <v>-4300.3500000000004</v>
      </c>
    </row>
    <row r="628" spans="1:20" x14ac:dyDescent="0.3">
      <c r="A628">
        <v>624</v>
      </c>
      <c r="B628">
        <v>1</v>
      </c>
      <c r="C628">
        <v>-10989.2</v>
      </c>
      <c r="D628">
        <v>-1862.71</v>
      </c>
      <c r="E628">
        <v>-5034.47</v>
      </c>
      <c r="F628">
        <v>-9210.0400000000009</v>
      </c>
      <c r="G628">
        <v>-1800.46</v>
      </c>
      <c r="H628">
        <v>-3944.81</v>
      </c>
      <c r="I628">
        <v>-7082.75</v>
      </c>
      <c r="J628">
        <v>-886.16399999999999</v>
      </c>
      <c r="K628">
        <v>-73.324799999999996</v>
      </c>
      <c r="L628">
        <v>-7460.75</v>
      </c>
      <c r="M628">
        <v>-440.23899999999998</v>
      </c>
      <c r="N628">
        <v>-2212.2800000000002</v>
      </c>
      <c r="O628">
        <v>-7031.88</v>
      </c>
      <c r="P628">
        <v>-603.94399999999996</v>
      </c>
      <c r="Q628">
        <v>-4588.26</v>
      </c>
      <c r="R628">
        <v>-3357.92</v>
      </c>
      <c r="S628">
        <v>-3352.23</v>
      </c>
      <c r="T628">
        <v>-4255.16</v>
      </c>
    </row>
    <row r="629" spans="1:20" x14ac:dyDescent="0.3">
      <c r="A629">
        <v>625</v>
      </c>
      <c r="B629">
        <v>0</v>
      </c>
      <c r="C629">
        <v>-12180.3</v>
      </c>
      <c r="D629">
        <v>-2190.11</v>
      </c>
      <c r="E629">
        <v>-5435.2</v>
      </c>
      <c r="F629">
        <v>-9007.1200000000008</v>
      </c>
      <c r="G629">
        <v>-1969.85</v>
      </c>
      <c r="H629">
        <v>-3888.25</v>
      </c>
      <c r="I629">
        <v>-7144.71</v>
      </c>
      <c r="J629">
        <v>-981.93899999999996</v>
      </c>
      <c r="K629">
        <v>-50.874299999999998</v>
      </c>
      <c r="L629">
        <v>-7415.56</v>
      </c>
      <c r="M629">
        <v>-485.428</v>
      </c>
      <c r="N629">
        <v>-2200.91</v>
      </c>
      <c r="O629">
        <v>-7020.51</v>
      </c>
      <c r="P629">
        <v>-671.58399999999995</v>
      </c>
      <c r="Q629">
        <v>-4622.08</v>
      </c>
      <c r="R629">
        <v>-3346.55</v>
      </c>
      <c r="S629">
        <v>-3312.73</v>
      </c>
      <c r="T629">
        <v>-4181.84</v>
      </c>
    </row>
    <row r="630" spans="1:20" x14ac:dyDescent="0.3">
      <c r="A630">
        <v>626</v>
      </c>
      <c r="B630">
        <v>1</v>
      </c>
      <c r="C630">
        <v>-13704.5</v>
      </c>
      <c r="D630">
        <v>-2585.16</v>
      </c>
      <c r="E630">
        <v>-5892.49</v>
      </c>
      <c r="F630">
        <v>-9012.81</v>
      </c>
      <c r="G630">
        <v>-2167.09</v>
      </c>
      <c r="H630">
        <v>-3747.28</v>
      </c>
      <c r="I630">
        <v>-7116.57</v>
      </c>
      <c r="J630">
        <v>-948.11800000000005</v>
      </c>
      <c r="K630">
        <v>-112.83</v>
      </c>
      <c r="L630">
        <v>-7342.23</v>
      </c>
      <c r="M630">
        <v>-558.75300000000004</v>
      </c>
      <c r="N630">
        <v>-2127.58</v>
      </c>
      <c r="O630">
        <v>-6930.13</v>
      </c>
      <c r="P630">
        <v>-682.952</v>
      </c>
      <c r="Q630">
        <v>-4633.45</v>
      </c>
      <c r="R630">
        <v>-3278.91</v>
      </c>
      <c r="S630">
        <v>-3278.91</v>
      </c>
      <c r="T630">
        <v>-4142.33</v>
      </c>
    </row>
    <row r="631" spans="1:20" x14ac:dyDescent="0.3">
      <c r="A631">
        <v>627</v>
      </c>
      <c r="B631">
        <v>0</v>
      </c>
      <c r="C631">
        <v>-15680.3</v>
      </c>
      <c r="D631">
        <v>-3042.73</v>
      </c>
      <c r="E631">
        <v>-6576</v>
      </c>
      <c r="F631">
        <v>-9052.31</v>
      </c>
      <c r="G631">
        <v>-2127.58</v>
      </c>
      <c r="H631">
        <v>-3702.1</v>
      </c>
      <c r="I631">
        <v>-7161.76</v>
      </c>
      <c r="J631">
        <v>-948.11800000000005</v>
      </c>
      <c r="K631">
        <v>-79.009900000000002</v>
      </c>
      <c r="L631">
        <v>-7314.1</v>
      </c>
      <c r="M631">
        <v>-603.94200000000001</v>
      </c>
      <c r="N631">
        <v>-2082.39</v>
      </c>
      <c r="O631">
        <v>-6777.8</v>
      </c>
      <c r="P631">
        <v>-750.59400000000005</v>
      </c>
      <c r="Q631">
        <v>-4718.1400000000003</v>
      </c>
      <c r="R631">
        <v>-3278.91</v>
      </c>
      <c r="S631">
        <v>-3278.91</v>
      </c>
      <c r="T631">
        <v>-4114.2</v>
      </c>
    </row>
    <row r="632" spans="1:20" x14ac:dyDescent="0.3">
      <c r="A632">
        <v>628</v>
      </c>
      <c r="B632">
        <v>1</v>
      </c>
      <c r="C632">
        <v>-18050</v>
      </c>
      <c r="D632">
        <v>-3934.84</v>
      </c>
      <c r="E632">
        <v>-7766.54</v>
      </c>
      <c r="F632">
        <v>-9091.82</v>
      </c>
      <c r="G632">
        <v>-2088.08</v>
      </c>
      <c r="H632">
        <v>-3634.45</v>
      </c>
      <c r="I632">
        <v>-7240.77</v>
      </c>
      <c r="J632">
        <v>-931.06799999999998</v>
      </c>
      <c r="K632">
        <v>-79.009900000000002</v>
      </c>
      <c r="L632">
        <v>-7353.6</v>
      </c>
      <c r="M632">
        <v>-671.58399999999995</v>
      </c>
      <c r="N632">
        <v>-1997.7</v>
      </c>
      <c r="O632">
        <v>-6664.97</v>
      </c>
      <c r="P632">
        <v>-744.91</v>
      </c>
      <c r="Q632">
        <v>-4830.97</v>
      </c>
      <c r="R632">
        <v>-3273.23</v>
      </c>
      <c r="S632">
        <v>-3273.23</v>
      </c>
      <c r="T632">
        <v>-4148.0200000000004</v>
      </c>
    </row>
    <row r="633" spans="1:20" x14ac:dyDescent="0.3">
      <c r="A633">
        <v>629</v>
      </c>
      <c r="B633">
        <v>0</v>
      </c>
      <c r="C633">
        <v>-19724.599999999999</v>
      </c>
      <c r="D633">
        <v>-5318.33</v>
      </c>
      <c r="E633">
        <v>-8731.42</v>
      </c>
      <c r="F633">
        <v>-9137</v>
      </c>
      <c r="G633">
        <v>-2048.5700000000002</v>
      </c>
      <c r="H633">
        <v>-3617.4</v>
      </c>
      <c r="I633">
        <v>-7325.46</v>
      </c>
      <c r="J633">
        <v>-829.60400000000004</v>
      </c>
      <c r="K633">
        <v>-73.326700000000002</v>
      </c>
      <c r="L633">
        <v>-7381.74</v>
      </c>
      <c r="M633">
        <v>-665.90099999999995</v>
      </c>
      <c r="N633">
        <v>-1901.92</v>
      </c>
      <c r="O633">
        <v>-6568.91</v>
      </c>
      <c r="P633">
        <v>-694.03899999999999</v>
      </c>
      <c r="Q633">
        <v>-4909.9799999999996</v>
      </c>
      <c r="R633">
        <v>-3245.09</v>
      </c>
      <c r="S633">
        <v>-3245.09</v>
      </c>
      <c r="T633">
        <v>-4136.6499999999996</v>
      </c>
    </row>
    <row r="634" spans="1:20" x14ac:dyDescent="0.3">
      <c r="A634">
        <v>630</v>
      </c>
      <c r="B634">
        <v>1</v>
      </c>
      <c r="C634">
        <v>-20040.400000000001</v>
      </c>
      <c r="D634">
        <v>-7343.88</v>
      </c>
      <c r="E634">
        <v>-9424.6299999999992</v>
      </c>
      <c r="F634">
        <v>-9227.3799999999992</v>
      </c>
      <c r="G634">
        <v>-2014.75</v>
      </c>
      <c r="H634">
        <v>-3555.72</v>
      </c>
      <c r="I634">
        <v>-7443.98</v>
      </c>
      <c r="J634">
        <v>-818.23800000000006</v>
      </c>
      <c r="K634">
        <v>-45.1877</v>
      </c>
      <c r="L634">
        <v>-7319.5</v>
      </c>
      <c r="M634">
        <v>-637.76199999999994</v>
      </c>
      <c r="N634">
        <v>-1930.06</v>
      </c>
      <c r="O634">
        <v>-6365.7</v>
      </c>
      <c r="P634">
        <v>-575.52599999999995</v>
      </c>
      <c r="Q634">
        <v>-4994.67</v>
      </c>
      <c r="R634">
        <v>-3273.23</v>
      </c>
      <c r="S634">
        <v>-3273.23</v>
      </c>
      <c r="T634">
        <v>-4057.64</v>
      </c>
    </row>
    <row r="635" spans="1:20" x14ac:dyDescent="0.3">
      <c r="A635">
        <v>631</v>
      </c>
      <c r="B635">
        <v>0</v>
      </c>
      <c r="C635">
        <v>-20108</v>
      </c>
      <c r="D635">
        <v>-8838.56</v>
      </c>
      <c r="E635">
        <v>-9135.64</v>
      </c>
      <c r="F635">
        <v>-9356.99</v>
      </c>
      <c r="G635">
        <v>-2014.75</v>
      </c>
      <c r="H635">
        <v>-3781.11</v>
      </c>
      <c r="I635">
        <v>-7556.81</v>
      </c>
      <c r="J635">
        <v>-750.59400000000005</v>
      </c>
      <c r="K635">
        <v>-73.327399999999997</v>
      </c>
      <c r="L635">
        <v>-7150.39</v>
      </c>
      <c r="M635">
        <v>-682.94899999999996</v>
      </c>
      <c r="N635">
        <v>-1890.55</v>
      </c>
      <c r="O635">
        <v>-6122.99</v>
      </c>
      <c r="P635">
        <v>-462.69400000000002</v>
      </c>
      <c r="Q635">
        <v>-5141.6000000000004</v>
      </c>
      <c r="R635">
        <v>-3233.72</v>
      </c>
      <c r="S635">
        <v>-3233.72</v>
      </c>
      <c r="T635">
        <v>-3984.32</v>
      </c>
    </row>
    <row r="636" spans="1:20" x14ac:dyDescent="0.3">
      <c r="A636">
        <v>632</v>
      </c>
      <c r="B636">
        <v>1</v>
      </c>
      <c r="C636">
        <v>-20108</v>
      </c>
      <c r="D636">
        <v>-9611.8700000000008</v>
      </c>
      <c r="E636">
        <v>-7695.62</v>
      </c>
      <c r="F636">
        <v>-9323.16</v>
      </c>
      <c r="G636">
        <v>-2003.39</v>
      </c>
      <c r="H636">
        <v>-3730.51</v>
      </c>
      <c r="I636">
        <v>-7641.5</v>
      </c>
      <c r="J636">
        <v>-744.91200000000003</v>
      </c>
      <c r="K636">
        <v>-39.504899999999999</v>
      </c>
      <c r="L636">
        <v>-7178.8</v>
      </c>
      <c r="M636">
        <v>-761.95799999999997</v>
      </c>
      <c r="N636">
        <v>-1868.1</v>
      </c>
      <c r="O636">
        <v>-5886.23</v>
      </c>
      <c r="P636">
        <v>-366.63900000000001</v>
      </c>
      <c r="Q636">
        <v>-5440.59</v>
      </c>
      <c r="R636">
        <v>-3199.9</v>
      </c>
      <c r="S636">
        <v>-3199.9</v>
      </c>
      <c r="T636">
        <v>-3939.13</v>
      </c>
    </row>
    <row r="637" spans="1:20" x14ac:dyDescent="0.3">
      <c r="A637">
        <v>633</v>
      </c>
      <c r="B637">
        <v>0</v>
      </c>
      <c r="C637">
        <v>-20108</v>
      </c>
      <c r="D637">
        <v>-10492.1</v>
      </c>
      <c r="E637">
        <v>-5517.73</v>
      </c>
      <c r="F637">
        <v>-9334.5300000000007</v>
      </c>
      <c r="G637">
        <v>-1958.47</v>
      </c>
      <c r="H637">
        <v>-3849.02</v>
      </c>
      <c r="I637">
        <v>-7782.74</v>
      </c>
      <c r="J637">
        <v>-722.452</v>
      </c>
      <c r="K637">
        <v>-45.186599999999999</v>
      </c>
      <c r="L637">
        <v>-7376.33</v>
      </c>
      <c r="M637">
        <v>-823.92200000000003</v>
      </c>
      <c r="N637">
        <v>-1964.15</v>
      </c>
      <c r="O637">
        <v>-5943.05</v>
      </c>
      <c r="P637">
        <v>-203.20599999999999</v>
      </c>
      <c r="Q637">
        <v>-5604.02</v>
      </c>
      <c r="R637">
        <v>-3211.26</v>
      </c>
      <c r="S637">
        <v>-3211.26</v>
      </c>
      <c r="T637">
        <v>-3860.12</v>
      </c>
    </row>
    <row r="638" spans="1:20" x14ac:dyDescent="0.3">
      <c r="A638">
        <v>634</v>
      </c>
      <c r="B638">
        <v>1</v>
      </c>
      <c r="C638">
        <v>-20102.3</v>
      </c>
      <c r="D638">
        <v>-11169.1</v>
      </c>
      <c r="E638">
        <v>-4069.27</v>
      </c>
      <c r="F638">
        <v>-9419.2199999999993</v>
      </c>
      <c r="G638">
        <v>-2122.17</v>
      </c>
      <c r="H638">
        <v>-3995.94</v>
      </c>
      <c r="I638">
        <v>-8047.91</v>
      </c>
      <c r="J638">
        <v>-801.46100000000001</v>
      </c>
      <c r="K638">
        <v>-90.372399999999999</v>
      </c>
      <c r="L638">
        <v>-7590.89</v>
      </c>
      <c r="M638">
        <v>-801.46100000000001</v>
      </c>
      <c r="N638">
        <v>-2155.9899999999998</v>
      </c>
      <c r="O638">
        <v>-6372.18</v>
      </c>
      <c r="P638">
        <v>-259.755</v>
      </c>
      <c r="Q638">
        <v>-5558.83</v>
      </c>
      <c r="R638">
        <v>-3301.63</v>
      </c>
      <c r="S638">
        <v>-3301.63</v>
      </c>
      <c r="T638">
        <v>-3792.47</v>
      </c>
    </row>
    <row r="639" spans="1:20" x14ac:dyDescent="0.3">
      <c r="A639">
        <v>635</v>
      </c>
      <c r="B639">
        <v>0</v>
      </c>
      <c r="C639">
        <v>-19500.400000000001</v>
      </c>
      <c r="D639">
        <v>-11728.3</v>
      </c>
      <c r="E639">
        <v>-4550.3</v>
      </c>
      <c r="F639">
        <v>-9560.4500000000007</v>
      </c>
      <c r="G639">
        <v>-2285.61</v>
      </c>
      <c r="H639">
        <v>-4215.41</v>
      </c>
      <c r="I639">
        <v>-8256.7900000000009</v>
      </c>
      <c r="J639">
        <v>-874.78899999999999</v>
      </c>
      <c r="K639">
        <v>-146.65899999999999</v>
      </c>
      <c r="L639">
        <v>-7906.93</v>
      </c>
      <c r="M639">
        <v>-874.78899999999999</v>
      </c>
      <c r="N639">
        <v>-2314.0100000000002</v>
      </c>
      <c r="O639">
        <v>-6981.53</v>
      </c>
      <c r="P639">
        <v>-451.85500000000002</v>
      </c>
      <c r="Q639">
        <v>-5468.46</v>
      </c>
      <c r="R639">
        <v>-3465.33</v>
      </c>
      <c r="S639">
        <v>-3465.33</v>
      </c>
      <c r="T639">
        <v>-3809.52</v>
      </c>
    </row>
    <row r="640" spans="1:20" x14ac:dyDescent="0.3">
      <c r="A640">
        <v>636</v>
      </c>
      <c r="B640">
        <v>1</v>
      </c>
      <c r="C640">
        <v>-15578.4</v>
      </c>
      <c r="D640">
        <v>-12937</v>
      </c>
      <c r="E640">
        <v>-6203.56</v>
      </c>
      <c r="F640">
        <v>-9819.94</v>
      </c>
      <c r="G640">
        <v>-2234.7399999999998</v>
      </c>
      <c r="H640">
        <v>-3922.35</v>
      </c>
      <c r="I640">
        <v>-8521.9599999999991</v>
      </c>
      <c r="J640">
        <v>-908.61300000000006</v>
      </c>
      <c r="K640">
        <v>-73.329599999999999</v>
      </c>
      <c r="L640">
        <v>-8217.2800000000007</v>
      </c>
      <c r="M640">
        <v>-919.97400000000005</v>
      </c>
      <c r="N640">
        <v>-2477.71</v>
      </c>
      <c r="O640">
        <v>-7438.54</v>
      </c>
      <c r="P640">
        <v>-863.94200000000001</v>
      </c>
      <c r="Q640">
        <v>-5333.17</v>
      </c>
      <c r="R640">
        <v>-3657.17</v>
      </c>
      <c r="S640">
        <v>-3657.17</v>
      </c>
      <c r="T640">
        <v>-3922.35</v>
      </c>
    </row>
    <row r="641" spans="1:20" x14ac:dyDescent="0.3">
      <c r="A641">
        <v>637</v>
      </c>
      <c r="B641">
        <v>0</v>
      </c>
      <c r="C641">
        <v>-12160.6</v>
      </c>
      <c r="D641">
        <v>-15013.9</v>
      </c>
      <c r="E641">
        <v>-7302.22</v>
      </c>
      <c r="F641">
        <v>-9977.9599999999991</v>
      </c>
      <c r="G641">
        <v>-2093.5100000000002</v>
      </c>
      <c r="H641">
        <v>-4012.72</v>
      </c>
      <c r="I641">
        <v>-8713.7999999999993</v>
      </c>
      <c r="J641">
        <v>-914.29300000000001</v>
      </c>
      <c r="K641">
        <v>-16.785399999999999</v>
      </c>
      <c r="L641">
        <v>-8493.81</v>
      </c>
      <c r="M641">
        <v>-1004.66</v>
      </c>
      <c r="N641">
        <v>-2658.19</v>
      </c>
      <c r="O641">
        <v>-7805.44</v>
      </c>
      <c r="P641">
        <v>-1354.78</v>
      </c>
      <c r="Q641">
        <v>-5316.13</v>
      </c>
      <c r="R641">
        <v>-3815.19</v>
      </c>
      <c r="S641">
        <v>-3815.19</v>
      </c>
      <c r="T641">
        <v>-3990</v>
      </c>
    </row>
    <row r="642" spans="1:20" x14ac:dyDescent="0.3">
      <c r="A642">
        <v>638</v>
      </c>
      <c r="B642">
        <v>1</v>
      </c>
      <c r="C642">
        <v>-10812.2</v>
      </c>
      <c r="D642">
        <v>-17078.5</v>
      </c>
      <c r="E642">
        <v>-6590.38</v>
      </c>
      <c r="F642">
        <v>-10124.6</v>
      </c>
      <c r="G642">
        <v>-1862.41</v>
      </c>
      <c r="H642">
        <v>-4261.6099999999997</v>
      </c>
      <c r="I642">
        <v>-8854.7800000000007</v>
      </c>
      <c r="J642">
        <v>-965.15700000000004</v>
      </c>
      <c r="K642">
        <v>146.91200000000001</v>
      </c>
      <c r="L642">
        <v>-8741.9500000000007</v>
      </c>
      <c r="M642">
        <v>-1145.8900000000001</v>
      </c>
      <c r="N642">
        <v>-2742.88</v>
      </c>
      <c r="O642">
        <v>-8222.9599999999991</v>
      </c>
      <c r="P642">
        <v>-1704.64</v>
      </c>
      <c r="Q642">
        <v>-5191.93</v>
      </c>
      <c r="R642">
        <v>-3956.17</v>
      </c>
      <c r="S642">
        <v>-3950.49</v>
      </c>
      <c r="T642">
        <v>-3978.64</v>
      </c>
    </row>
    <row r="643" spans="1:20" x14ac:dyDescent="0.3">
      <c r="A643">
        <v>639</v>
      </c>
      <c r="B643">
        <v>0</v>
      </c>
      <c r="C643">
        <v>-9829.7999999999993</v>
      </c>
      <c r="D643">
        <v>-18059.2</v>
      </c>
      <c r="E643">
        <v>-5236.37</v>
      </c>
      <c r="F643">
        <v>-10215</v>
      </c>
      <c r="G643">
        <v>-1856.48</v>
      </c>
      <c r="H643">
        <v>-4960.83</v>
      </c>
      <c r="I643">
        <v>-8888.61</v>
      </c>
      <c r="J643">
        <v>-1095.03</v>
      </c>
      <c r="K643">
        <v>333.077</v>
      </c>
      <c r="L643">
        <v>-8820.9599999999991</v>
      </c>
      <c r="M643">
        <v>-1445.14</v>
      </c>
      <c r="N643">
        <v>-2855.71</v>
      </c>
      <c r="O643">
        <v>-8538.99</v>
      </c>
      <c r="P643">
        <v>-2003.64</v>
      </c>
      <c r="Q643">
        <v>-5067.99</v>
      </c>
      <c r="R643">
        <v>-3978.64</v>
      </c>
      <c r="S643">
        <v>-3944.81</v>
      </c>
      <c r="T643">
        <v>-3888.27</v>
      </c>
    </row>
    <row r="644" spans="1:20" x14ac:dyDescent="0.3">
      <c r="A644">
        <v>640</v>
      </c>
      <c r="B644">
        <v>1</v>
      </c>
      <c r="C644">
        <v>-8367.89</v>
      </c>
      <c r="D644">
        <v>-17555.3</v>
      </c>
      <c r="E644">
        <v>-4328.01</v>
      </c>
      <c r="F644">
        <v>-10361.6</v>
      </c>
      <c r="G644">
        <v>-1591.31</v>
      </c>
      <c r="H644">
        <v>-5147.25</v>
      </c>
      <c r="I644">
        <v>-8877.25</v>
      </c>
      <c r="J644">
        <v>-1286.8699999999999</v>
      </c>
      <c r="K644">
        <v>451.59100000000001</v>
      </c>
      <c r="L644">
        <v>-8917</v>
      </c>
      <c r="M644">
        <v>-1862.66</v>
      </c>
      <c r="N644">
        <v>-2940.4</v>
      </c>
      <c r="O644">
        <v>-8849.35</v>
      </c>
      <c r="P644">
        <v>-2184.13</v>
      </c>
      <c r="Q644">
        <v>-5186.75</v>
      </c>
      <c r="R644">
        <v>-3893.95</v>
      </c>
      <c r="S644">
        <v>-3893.95</v>
      </c>
      <c r="T644">
        <v>-3735.93</v>
      </c>
    </row>
    <row r="645" spans="1:20" x14ac:dyDescent="0.3">
      <c r="A645">
        <v>641</v>
      </c>
      <c r="B645">
        <v>0</v>
      </c>
      <c r="C645">
        <v>-6884.97</v>
      </c>
      <c r="D645">
        <v>-15245.7</v>
      </c>
      <c r="E645">
        <v>-3571.26</v>
      </c>
      <c r="F645">
        <v>-10440.700000000001</v>
      </c>
      <c r="G645">
        <v>-1388.11</v>
      </c>
      <c r="H645">
        <v>-5434.65</v>
      </c>
      <c r="I645">
        <v>-8826.64</v>
      </c>
      <c r="J645">
        <v>-1450.57</v>
      </c>
      <c r="K645">
        <v>581.46100000000001</v>
      </c>
      <c r="L645">
        <v>-9097.49</v>
      </c>
      <c r="M645">
        <v>-2167.34</v>
      </c>
      <c r="N645">
        <v>-3047.56</v>
      </c>
      <c r="O645">
        <v>-9080.4599999999991</v>
      </c>
      <c r="P645">
        <v>-2257.46</v>
      </c>
      <c r="Q645">
        <v>-5553.65</v>
      </c>
      <c r="R645">
        <v>-3769.76</v>
      </c>
      <c r="S645">
        <v>-3769.76</v>
      </c>
      <c r="T645">
        <v>-3623.1</v>
      </c>
    </row>
    <row r="646" spans="1:20" x14ac:dyDescent="0.3">
      <c r="A646">
        <v>642</v>
      </c>
      <c r="B646">
        <v>1</v>
      </c>
      <c r="C646">
        <v>-6999.74</v>
      </c>
      <c r="D646">
        <v>-11719</v>
      </c>
      <c r="E646">
        <v>-2471.7800000000002</v>
      </c>
      <c r="F646">
        <v>-10497</v>
      </c>
      <c r="G646">
        <v>-1168.1099999999999</v>
      </c>
      <c r="H646">
        <v>-5333.17</v>
      </c>
      <c r="I646">
        <v>-8950.83</v>
      </c>
      <c r="J646">
        <v>-1625.38</v>
      </c>
      <c r="K646">
        <v>750.59400000000005</v>
      </c>
      <c r="L646">
        <v>-9136.75</v>
      </c>
      <c r="M646">
        <v>-2387.33</v>
      </c>
      <c r="N646">
        <v>-3087.06</v>
      </c>
      <c r="O646">
        <v>-9006.8799999999992</v>
      </c>
      <c r="P646">
        <v>-2285.61</v>
      </c>
      <c r="Q646">
        <v>-6027.94</v>
      </c>
      <c r="R646">
        <v>-3634.45</v>
      </c>
      <c r="S646">
        <v>-3634.45</v>
      </c>
      <c r="T646">
        <v>-3549.77</v>
      </c>
    </row>
    <row r="647" spans="1:20" x14ac:dyDescent="0.3">
      <c r="A647">
        <v>643</v>
      </c>
      <c r="B647">
        <v>0</v>
      </c>
      <c r="C647">
        <v>-9003.36</v>
      </c>
      <c r="D647">
        <v>-8842.23</v>
      </c>
      <c r="E647">
        <v>-2398.6799999999998</v>
      </c>
      <c r="F647">
        <v>-10440.700000000001</v>
      </c>
      <c r="G647">
        <v>-1083.67</v>
      </c>
      <c r="H647">
        <v>-5282.07</v>
      </c>
      <c r="I647">
        <v>-9108.84</v>
      </c>
      <c r="J647">
        <v>-1659.21</v>
      </c>
      <c r="K647">
        <v>722.20500000000004</v>
      </c>
      <c r="L647">
        <v>-8922.2000000000007</v>
      </c>
      <c r="M647">
        <v>-2494.4899999999998</v>
      </c>
      <c r="N647">
        <v>-3126.57</v>
      </c>
      <c r="O647">
        <v>-8719</v>
      </c>
      <c r="P647">
        <v>-2234.75</v>
      </c>
      <c r="Q647">
        <v>-6721.99</v>
      </c>
      <c r="R647">
        <v>-3634.45</v>
      </c>
      <c r="S647">
        <v>-3634.45</v>
      </c>
      <c r="T647">
        <v>-3504.58</v>
      </c>
    </row>
    <row r="648" spans="1:20" x14ac:dyDescent="0.3">
      <c r="A648">
        <v>644</v>
      </c>
      <c r="B648">
        <v>1</v>
      </c>
      <c r="C648">
        <v>-10926.3</v>
      </c>
      <c r="D648">
        <v>-7590.39</v>
      </c>
      <c r="E648">
        <v>-2562.14</v>
      </c>
      <c r="F648">
        <v>-10514</v>
      </c>
      <c r="G648">
        <v>-1207.8599999999999</v>
      </c>
      <c r="H648">
        <v>-4932.2</v>
      </c>
      <c r="I648">
        <v>-9255.51</v>
      </c>
      <c r="J648">
        <v>-1670.56</v>
      </c>
      <c r="K648">
        <v>564.42399999999998</v>
      </c>
      <c r="L648">
        <v>-8628.8700000000008</v>
      </c>
      <c r="M648">
        <v>-2533.9899999999998</v>
      </c>
      <c r="N648">
        <v>-3188.78</v>
      </c>
      <c r="O648">
        <v>-8352.1</v>
      </c>
      <c r="P648">
        <v>-2082.17</v>
      </c>
      <c r="Q648">
        <v>-7286.18</v>
      </c>
      <c r="R648">
        <v>-3640.13</v>
      </c>
      <c r="S648">
        <v>-3634.45</v>
      </c>
      <c r="T648">
        <v>-3425.57</v>
      </c>
    </row>
    <row r="649" spans="1:20" x14ac:dyDescent="0.3">
      <c r="A649">
        <v>645</v>
      </c>
      <c r="B649">
        <v>0</v>
      </c>
      <c r="C649">
        <v>-11292.7</v>
      </c>
      <c r="D649">
        <v>-7410.13</v>
      </c>
      <c r="E649">
        <v>-2499.9299999999998</v>
      </c>
      <c r="F649">
        <v>-10581.9</v>
      </c>
      <c r="G649">
        <v>-1331.81</v>
      </c>
      <c r="H649">
        <v>-4610.49</v>
      </c>
      <c r="I649">
        <v>-9328.84</v>
      </c>
      <c r="J649">
        <v>-1749.57</v>
      </c>
      <c r="K649">
        <v>677.49400000000003</v>
      </c>
      <c r="L649">
        <v>-8448.14</v>
      </c>
      <c r="M649">
        <v>-2562.14</v>
      </c>
      <c r="N649">
        <v>-3363.6</v>
      </c>
      <c r="O649">
        <v>-7917.55</v>
      </c>
      <c r="P649">
        <v>-1709.6</v>
      </c>
      <c r="Q649">
        <v>-7652.84</v>
      </c>
      <c r="R649">
        <v>-3673.96</v>
      </c>
      <c r="S649">
        <v>-3640.13</v>
      </c>
      <c r="T649">
        <v>-3352.24</v>
      </c>
    </row>
    <row r="650" spans="1:20" x14ac:dyDescent="0.3">
      <c r="A650">
        <v>646</v>
      </c>
      <c r="B650">
        <v>1</v>
      </c>
      <c r="C650">
        <v>-11344.1</v>
      </c>
      <c r="D650">
        <v>-6603.13</v>
      </c>
      <c r="E650">
        <v>-2796.27</v>
      </c>
      <c r="F650">
        <v>-10830.3</v>
      </c>
      <c r="G650">
        <v>-1224.42</v>
      </c>
      <c r="H650">
        <v>-4289.01</v>
      </c>
      <c r="I650">
        <v>-9351.31</v>
      </c>
      <c r="J650">
        <v>-1805.87</v>
      </c>
      <c r="K650">
        <v>1050.3</v>
      </c>
      <c r="L650">
        <v>-8115.08</v>
      </c>
      <c r="M650">
        <v>-2488.58</v>
      </c>
      <c r="N650">
        <v>-3352.01</v>
      </c>
      <c r="O650">
        <v>-7488.68</v>
      </c>
      <c r="P650">
        <v>-1241.22</v>
      </c>
      <c r="Q650">
        <v>-7793.59</v>
      </c>
      <c r="R650">
        <v>-3679.64</v>
      </c>
      <c r="S650">
        <v>-3679.64</v>
      </c>
      <c r="T650">
        <v>-3301.38</v>
      </c>
    </row>
    <row r="651" spans="1:20" x14ac:dyDescent="0.3">
      <c r="A651">
        <v>647</v>
      </c>
      <c r="B651">
        <v>0</v>
      </c>
      <c r="C651">
        <v>-11834.5</v>
      </c>
      <c r="D651">
        <v>1277.19</v>
      </c>
      <c r="E651">
        <v>-5116.1000000000004</v>
      </c>
      <c r="F651">
        <v>-11117.9</v>
      </c>
      <c r="G651">
        <v>-947.89</v>
      </c>
      <c r="H651">
        <v>-4159.1400000000003</v>
      </c>
      <c r="I651">
        <v>-9272.31</v>
      </c>
      <c r="J651">
        <v>-1715.51</v>
      </c>
      <c r="K651">
        <v>1704.62</v>
      </c>
      <c r="L651">
        <v>-7884.87</v>
      </c>
      <c r="M651">
        <v>-2223.4</v>
      </c>
      <c r="N651">
        <v>-3007.59</v>
      </c>
      <c r="O651">
        <v>-7150.39</v>
      </c>
      <c r="P651">
        <v>-818.02200000000005</v>
      </c>
      <c r="Q651">
        <v>-7493.9</v>
      </c>
      <c r="R651">
        <v>-3730.49</v>
      </c>
      <c r="S651">
        <v>-3730.49</v>
      </c>
      <c r="T651">
        <v>-3177.19</v>
      </c>
    </row>
    <row r="652" spans="1:20" x14ac:dyDescent="0.3">
      <c r="A652">
        <v>648</v>
      </c>
      <c r="B652">
        <v>1</v>
      </c>
      <c r="C652">
        <v>-11375.4</v>
      </c>
      <c r="D652">
        <v>15393.5</v>
      </c>
      <c r="E652">
        <v>-2920.63</v>
      </c>
      <c r="F652">
        <v>-11270.5</v>
      </c>
      <c r="G652">
        <v>-699.73699999999997</v>
      </c>
      <c r="H652">
        <v>-4001.35</v>
      </c>
      <c r="I652">
        <v>-9244.3799999999992</v>
      </c>
      <c r="J652">
        <v>-1500.73</v>
      </c>
      <c r="K652">
        <v>1952.54</v>
      </c>
      <c r="L652">
        <v>-9048.44</v>
      </c>
      <c r="M652">
        <v>-2037.23</v>
      </c>
      <c r="N652">
        <v>-2567.8200000000002</v>
      </c>
      <c r="O652">
        <v>-7269.59</v>
      </c>
      <c r="P652">
        <v>-502.21199999999999</v>
      </c>
      <c r="Q652">
        <v>-6522.86</v>
      </c>
      <c r="R652">
        <v>-3883.06</v>
      </c>
      <c r="S652">
        <v>-3883.06</v>
      </c>
      <c r="T652">
        <v>-3058.91</v>
      </c>
    </row>
    <row r="653" spans="1:20" x14ac:dyDescent="0.3">
      <c r="A653">
        <v>649</v>
      </c>
      <c r="B653">
        <v>0</v>
      </c>
      <c r="C653">
        <v>-8863.9</v>
      </c>
      <c r="D653">
        <v>19171.7</v>
      </c>
      <c r="E653">
        <v>-5732.55</v>
      </c>
      <c r="F653">
        <v>-11677.1</v>
      </c>
      <c r="G653">
        <v>-643.42999999999995</v>
      </c>
      <c r="H653">
        <v>-4012.25</v>
      </c>
      <c r="I653">
        <v>-9606.0400000000009</v>
      </c>
      <c r="J653">
        <v>-970.37300000000005</v>
      </c>
      <c r="K653">
        <v>1771.82</v>
      </c>
      <c r="L653">
        <v>-11056.4</v>
      </c>
      <c r="M653">
        <v>-1907.36</v>
      </c>
      <c r="N653">
        <v>-2607.5500000000002</v>
      </c>
      <c r="O653">
        <v>-8178.64</v>
      </c>
      <c r="P653">
        <v>-440.23</v>
      </c>
      <c r="Q653">
        <v>-5264.84</v>
      </c>
      <c r="R653">
        <v>-4272.6499999999996</v>
      </c>
      <c r="S653">
        <v>-4272.6499999999996</v>
      </c>
      <c r="T653">
        <v>-3200.12</v>
      </c>
    </row>
    <row r="654" spans="1:20" x14ac:dyDescent="0.3">
      <c r="A654">
        <v>650</v>
      </c>
      <c r="B654">
        <v>1</v>
      </c>
      <c r="C654">
        <v>-6262.5</v>
      </c>
      <c r="D654">
        <v>18924.099999999999</v>
      </c>
      <c r="E654">
        <v>-3494.28</v>
      </c>
      <c r="F654">
        <v>-12416.6</v>
      </c>
      <c r="G654">
        <v>-671.36300000000006</v>
      </c>
      <c r="H654">
        <v>-3554.78</v>
      </c>
      <c r="I654">
        <v>-10435.4</v>
      </c>
      <c r="J654">
        <v>-598.029</v>
      </c>
      <c r="K654">
        <v>1506.86</v>
      </c>
      <c r="L654">
        <v>-11710.3</v>
      </c>
      <c r="M654">
        <v>-1726.87</v>
      </c>
      <c r="N654">
        <v>-2935.16</v>
      </c>
      <c r="O654">
        <v>-9572.65</v>
      </c>
      <c r="P654">
        <v>-502.43400000000003</v>
      </c>
      <c r="Q654">
        <v>-4650.45</v>
      </c>
      <c r="R654">
        <v>-4865.22</v>
      </c>
      <c r="S654">
        <v>-4865.22</v>
      </c>
      <c r="T654">
        <v>-3505.03</v>
      </c>
    </row>
    <row r="655" spans="1:20" x14ac:dyDescent="0.3">
      <c r="A655">
        <v>651</v>
      </c>
      <c r="B655">
        <v>0</v>
      </c>
      <c r="C655">
        <v>-4544.57</v>
      </c>
      <c r="D655">
        <v>12774.8</v>
      </c>
      <c r="E655">
        <v>1341.88</v>
      </c>
      <c r="F655">
        <v>-13342.2</v>
      </c>
      <c r="G655">
        <v>-360.78899999999999</v>
      </c>
      <c r="H655">
        <v>-2708.17</v>
      </c>
      <c r="I655">
        <v>-10942.9</v>
      </c>
      <c r="J655">
        <v>-355.33</v>
      </c>
      <c r="K655">
        <v>1557.72</v>
      </c>
      <c r="L655">
        <v>-11376.3</v>
      </c>
      <c r="M655">
        <v>-1676.23</v>
      </c>
      <c r="N655">
        <v>-3487.78</v>
      </c>
      <c r="O655">
        <v>-10988.9</v>
      </c>
      <c r="P655">
        <v>-728.32600000000002</v>
      </c>
      <c r="Q655">
        <v>-4910.3900000000003</v>
      </c>
      <c r="R655">
        <v>-5412.39</v>
      </c>
      <c r="S655">
        <v>-5412.39</v>
      </c>
      <c r="T655">
        <v>-3973.4</v>
      </c>
    </row>
    <row r="656" spans="1:20" x14ac:dyDescent="0.3">
      <c r="A656">
        <v>652</v>
      </c>
      <c r="B656">
        <v>1</v>
      </c>
      <c r="C656">
        <v>-7070.38</v>
      </c>
      <c r="D656">
        <v>2922.45</v>
      </c>
      <c r="E656">
        <v>136.59800000000001</v>
      </c>
      <c r="F656">
        <v>-14340.9</v>
      </c>
      <c r="G656">
        <v>203.83600000000001</v>
      </c>
      <c r="H656">
        <v>-1794.11</v>
      </c>
      <c r="I656">
        <v>-10903.1</v>
      </c>
      <c r="J656">
        <v>-95.819199999999995</v>
      </c>
      <c r="K656">
        <v>1681.9</v>
      </c>
      <c r="L656">
        <v>-10135.5</v>
      </c>
      <c r="M656">
        <v>-1794.74</v>
      </c>
      <c r="N656">
        <v>-3481.68</v>
      </c>
      <c r="O656">
        <v>-12021.1</v>
      </c>
      <c r="P656">
        <v>-1100.68</v>
      </c>
      <c r="Q656">
        <v>-5468.7</v>
      </c>
      <c r="R656">
        <v>-5598.14</v>
      </c>
      <c r="S656">
        <v>-5598.14</v>
      </c>
      <c r="T656">
        <v>-4368.24</v>
      </c>
    </row>
    <row r="657" spans="1:20" x14ac:dyDescent="0.3">
      <c r="A657">
        <v>653</v>
      </c>
      <c r="B657">
        <v>0</v>
      </c>
      <c r="C657">
        <v>-12887.6</v>
      </c>
      <c r="D657">
        <v>-5082.8900000000003</v>
      </c>
      <c r="E657">
        <v>1064.75</v>
      </c>
      <c r="F657">
        <v>-15108.1</v>
      </c>
      <c r="G657">
        <v>1084.28</v>
      </c>
      <c r="H657">
        <v>-1117.07</v>
      </c>
      <c r="I657">
        <v>-10660.7</v>
      </c>
      <c r="J657">
        <v>28.157900000000001</v>
      </c>
      <c r="K657">
        <v>1805.88</v>
      </c>
      <c r="L657">
        <v>-10063.9</v>
      </c>
      <c r="M657">
        <v>-1907.58</v>
      </c>
      <c r="N657">
        <v>-2968.12</v>
      </c>
      <c r="O657">
        <v>-12325.5</v>
      </c>
      <c r="P657">
        <v>-1366.07</v>
      </c>
      <c r="Q657">
        <v>-5405.66</v>
      </c>
      <c r="R657">
        <v>-5259.62</v>
      </c>
      <c r="S657">
        <v>-5259.62</v>
      </c>
      <c r="T657">
        <v>-4390.09</v>
      </c>
    </row>
    <row r="658" spans="1:20" x14ac:dyDescent="0.3">
      <c r="A658">
        <v>654</v>
      </c>
      <c r="B658">
        <v>1</v>
      </c>
      <c r="C658">
        <v>-16988.599999999999</v>
      </c>
      <c r="D658">
        <v>-9317.9</v>
      </c>
      <c r="E658">
        <v>-2155.88</v>
      </c>
      <c r="F658">
        <v>-15514.5</v>
      </c>
      <c r="G658">
        <v>2026.72</v>
      </c>
      <c r="H658">
        <v>-648.68399999999997</v>
      </c>
      <c r="I658">
        <v>-10666.5</v>
      </c>
      <c r="J658">
        <v>-16.8123</v>
      </c>
      <c r="K658">
        <v>1692.83</v>
      </c>
      <c r="L658">
        <v>-12039.7</v>
      </c>
      <c r="M658">
        <v>-2031.98</v>
      </c>
      <c r="N658">
        <v>-2516.9699999999998</v>
      </c>
      <c r="O658">
        <v>-12365.3</v>
      </c>
      <c r="P658">
        <v>-1800.62</v>
      </c>
      <c r="Q658">
        <v>-4157.91</v>
      </c>
      <c r="R658">
        <v>-5102.0200000000004</v>
      </c>
      <c r="S658">
        <v>-5102.0200000000004</v>
      </c>
      <c r="T658">
        <v>-3588.65</v>
      </c>
    </row>
    <row r="659" spans="1:20" x14ac:dyDescent="0.3">
      <c r="A659">
        <v>655</v>
      </c>
      <c r="B659">
        <v>0</v>
      </c>
      <c r="C659">
        <v>-18737.099999999999</v>
      </c>
      <c r="D659">
        <v>-9542.15</v>
      </c>
      <c r="E659">
        <v>-9349.33</v>
      </c>
      <c r="F659">
        <v>-16033.9</v>
      </c>
      <c r="G659">
        <v>2872.92</v>
      </c>
      <c r="H659">
        <v>-225.48</v>
      </c>
      <c r="I659">
        <v>-10994.1</v>
      </c>
      <c r="J659">
        <v>141.20599999999999</v>
      </c>
      <c r="K659">
        <v>1388.14</v>
      </c>
      <c r="L659">
        <v>-14448.1</v>
      </c>
      <c r="M659">
        <v>-2427.02</v>
      </c>
      <c r="N659">
        <v>-2466.3200000000002</v>
      </c>
      <c r="O659">
        <v>-12749.6</v>
      </c>
      <c r="P659">
        <v>-2257.86</v>
      </c>
      <c r="Q659">
        <v>-2374.9499999999998</v>
      </c>
      <c r="R659">
        <v>-5480.45</v>
      </c>
      <c r="S659">
        <v>-5480.45</v>
      </c>
      <c r="T659">
        <v>-2906.76</v>
      </c>
    </row>
    <row r="660" spans="1:20" x14ac:dyDescent="0.3">
      <c r="A660">
        <v>656</v>
      </c>
      <c r="B660">
        <v>1</v>
      </c>
      <c r="C660">
        <v>-19261.400000000001</v>
      </c>
      <c r="D660">
        <v>-7967.24</v>
      </c>
      <c r="E660">
        <v>-13295.1</v>
      </c>
      <c r="F660">
        <v>-16903.400000000001</v>
      </c>
      <c r="G660">
        <v>3250.55</v>
      </c>
      <c r="H660">
        <v>141.40600000000001</v>
      </c>
      <c r="I660">
        <v>-11575.1</v>
      </c>
      <c r="J660">
        <v>287.87900000000002</v>
      </c>
      <c r="K660">
        <v>1156.79</v>
      </c>
      <c r="L660">
        <v>-14784.6</v>
      </c>
      <c r="M660">
        <v>-2810.72</v>
      </c>
      <c r="N660">
        <v>-2630.22</v>
      </c>
      <c r="O660">
        <v>-13771</v>
      </c>
      <c r="P660">
        <v>-2844.76</v>
      </c>
      <c r="Q660">
        <v>-1196.29</v>
      </c>
      <c r="R660">
        <v>-6225.37</v>
      </c>
      <c r="S660">
        <v>-6225.37</v>
      </c>
      <c r="T660">
        <v>-3471.77</v>
      </c>
    </row>
    <row r="661" spans="1:20" x14ac:dyDescent="0.3">
      <c r="A661">
        <v>657</v>
      </c>
      <c r="B661">
        <v>0</v>
      </c>
      <c r="C661">
        <v>-18921.7</v>
      </c>
      <c r="D661">
        <v>-6020.57</v>
      </c>
      <c r="E661">
        <v>-12094.6</v>
      </c>
      <c r="F661">
        <v>-18269.3</v>
      </c>
      <c r="G661">
        <v>2865.85</v>
      </c>
      <c r="H661">
        <v>490.87599999999998</v>
      </c>
      <c r="I661">
        <v>-11721.2</v>
      </c>
      <c r="J661">
        <v>344.2</v>
      </c>
      <c r="K661">
        <v>987.62300000000005</v>
      </c>
      <c r="L661">
        <v>-12537.9</v>
      </c>
      <c r="M661">
        <v>-3109.74</v>
      </c>
      <c r="N661">
        <v>-2996.7</v>
      </c>
      <c r="O661">
        <v>-14588.5</v>
      </c>
      <c r="P661">
        <v>-3386.48</v>
      </c>
      <c r="Q661">
        <v>-1163.26</v>
      </c>
      <c r="R661">
        <v>-6811.67</v>
      </c>
      <c r="S661">
        <v>-6811.67</v>
      </c>
      <c r="T661">
        <v>-4792.24</v>
      </c>
    </row>
    <row r="662" spans="1:20" x14ac:dyDescent="0.3">
      <c r="A662">
        <v>658</v>
      </c>
      <c r="B662">
        <v>1</v>
      </c>
      <c r="C662">
        <v>-16859.8</v>
      </c>
      <c r="D662">
        <v>-4496.91</v>
      </c>
      <c r="E662">
        <v>-12329.8</v>
      </c>
      <c r="F662">
        <v>-19600.3</v>
      </c>
      <c r="G662">
        <v>1041.3900000000001</v>
      </c>
      <c r="H662">
        <v>26.587599999999998</v>
      </c>
      <c r="I662">
        <v>-11009.7</v>
      </c>
      <c r="J662">
        <v>248.17599999999999</v>
      </c>
      <c r="K662">
        <v>959.26499999999999</v>
      </c>
      <c r="L662">
        <v>-9898.1299999999992</v>
      </c>
      <c r="M662">
        <v>-3284.58</v>
      </c>
      <c r="N662">
        <v>-2911.82</v>
      </c>
      <c r="O662">
        <v>-14101.7</v>
      </c>
      <c r="P662">
        <v>-3764.11</v>
      </c>
      <c r="Q662">
        <v>-2207.7800000000002</v>
      </c>
      <c r="R662">
        <v>-6528.87</v>
      </c>
      <c r="S662">
        <v>-6528.87</v>
      </c>
      <c r="T662">
        <v>-5801.55</v>
      </c>
    </row>
    <row r="663" spans="1:20" x14ac:dyDescent="0.3">
      <c r="A663">
        <v>659</v>
      </c>
      <c r="B663">
        <v>0</v>
      </c>
      <c r="C663">
        <v>-12185.9</v>
      </c>
      <c r="D663">
        <v>-3380.99</v>
      </c>
      <c r="E663">
        <v>-10059.299999999999</v>
      </c>
      <c r="F663">
        <v>-19819.900000000001</v>
      </c>
      <c r="G663">
        <v>-2671.84</v>
      </c>
      <c r="H663">
        <v>-2202.29</v>
      </c>
      <c r="I663">
        <v>-9847.2900000000009</v>
      </c>
      <c r="J663">
        <v>50.653399999999998</v>
      </c>
      <c r="K663">
        <v>671.00099999999998</v>
      </c>
      <c r="L663">
        <v>-9091.81</v>
      </c>
      <c r="M663">
        <v>-3375.13</v>
      </c>
      <c r="N663">
        <v>-2510.91</v>
      </c>
      <c r="O663">
        <v>-11821.4</v>
      </c>
      <c r="P663">
        <v>-3458.84</v>
      </c>
      <c r="Q663">
        <v>-3776.43</v>
      </c>
      <c r="R663">
        <v>-5473.4</v>
      </c>
      <c r="S663">
        <v>-5479.07</v>
      </c>
      <c r="T663">
        <v>-5506.84</v>
      </c>
    </row>
    <row r="664" spans="1:20" x14ac:dyDescent="0.3">
      <c r="A664">
        <v>660</v>
      </c>
      <c r="B664">
        <v>1</v>
      </c>
      <c r="C664">
        <v>-6345.31</v>
      </c>
      <c r="D664">
        <v>-4500.38</v>
      </c>
      <c r="E664">
        <v>-5986.78</v>
      </c>
      <c r="F664">
        <v>-19515.400000000001</v>
      </c>
      <c r="G664">
        <v>-5796.65</v>
      </c>
      <c r="H664">
        <v>-3962.6</v>
      </c>
      <c r="I664">
        <v>-8899.57</v>
      </c>
      <c r="J664">
        <v>-84.489199999999997</v>
      </c>
      <c r="K664">
        <v>-198.291</v>
      </c>
      <c r="L664">
        <v>-9273.08</v>
      </c>
      <c r="M664">
        <v>-3673.77</v>
      </c>
      <c r="N664">
        <v>-1850.68</v>
      </c>
      <c r="O664">
        <v>-9310.86</v>
      </c>
      <c r="P664">
        <v>-2488.04</v>
      </c>
      <c r="Q664">
        <v>-4881.79</v>
      </c>
      <c r="R664">
        <v>-4311.13</v>
      </c>
      <c r="S664">
        <v>-4344.97</v>
      </c>
      <c r="T664">
        <v>-3649.93</v>
      </c>
    </row>
    <row r="665" spans="1:20" x14ac:dyDescent="0.3">
      <c r="A665">
        <v>661</v>
      </c>
      <c r="B665">
        <v>0</v>
      </c>
      <c r="C665">
        <v>-1324.09</v>
      </c>
      <c r="D665">
        <v>-7925.36</v>
      </c>
      <c r="E665">
        <v>-4723.7700000000004</v>
      </c>
      <c r="F665">
        <v>-19583.5</v>
      </c>
      <c r="G665">
        <v>-6392.81</v>
      </c>
      <c r="H665">
        <v>-4705.4399999999996</v>
      </c>
      <c r="I665">
        <v>-8499.23</v>
      </c>
      <c r="J665">
        <v>180.89</v>
      </c>
      <c r="K665">
        <v>-1287.4000000000001</v>
      </c>
      <c r="L665">
        <v>-10396.6</v>
      </c>
      <c r="M665">
        <v>-3397.24</v>
      </c>
      <c r="N665">
        <v>-1331.83</v>
      </c>
      <c r="O665">
        <v>-8019.31</v>
      </c>
      <c r="P665">
        <v>-1398.93</v>
      </c>
      <c r="Q665">
        <v>-4898.05</v>
      </c>
      <c r="R665">
        <v>-3668.48</v>
      </c>
      <c r="S665">
        <v>-3668.48</v>
      </c>
      <c r="T665">
        <v>-1737.65</v>
      </c>
    </row>
    <row r="666" spans="1:20" x14ac:dyDescent="0.3">
      <c r="A666">
        <v>662</v>
      </c>
      <c r="B666">
        <v>1</v>
      </c>
      <c r="C666">
        <v>1025.46</v>
      </c>
      <c r="D666">
        <v>-9988.15</v>
      </c>
      <c r="E666">
        <v>-5221.99</v>
      </c>
      <c r="F666">
        <v>-19927.099999999999</v>
      </c>
      <c r="G666">
        <v>-4338.2</v>
      </c>
      <c r="H666">
        <v>-2661.8</v>
      </c>
      <c r="I666">
        <v>-8578.43</v>
      </c>
      <c r="J666">
        <v>581.41999999999996</v>
      </c>
      <c r="K666">
        <v>-2184.3000000000002</v>
      </c>
      <c r="L666">
        <v>-11942.2</v>
      </c>
      <c r="M666">
        <v>-3126.37</v>
      </c>
      <c r="N666">
        <v>-1292.51</v>
      </c>
      <c r="O666">
        <v>-7822.16</v>
      </c>
      <c r="P666">
        <v>-485.02800000000002</v>
      </c>
      <c r="Q666">
        <v>-4023.09</v>
      </c>
      <c r="R666">
        <v>-4024.58</v>
      </c>
      <c r="S666">
        <v>-4024.58</v>
      </c>
      <c r="T666">
        <v>-1191.56</v>
      </c>
    </row>
    <row r="667" spans="1:20" x14ac:dyDescent="0.3">
      <c r="A667">
        <v>663</v>
      </c>
      <c r="B667">
        <v>0</v>
      </c>
      <c r="C667">
        <v>-1797.85</v>
      </c>
      <c r="D667">
        <v>-8781.43</v>
      </c>
      <c r="E667">
        <v>-7387.42</v>
      </c>
      <c r="F667">
        <v>-19339.5</v>
      </c>
      <c r="G667">
        <v>-2127.41</v>
      </c>
      <c r="H667">
        <v>-72.973799999999997</v>
      </c>
      <c r="I667">
        <v>-8854.77</v>
      </c>
      <c r="J667">
        <v>773.27300000000002</v>
      </c>
      <c r="K667">
        <v>-2477.4699999999998</v>
      </c>
      <c r="L667">
        <v>-12353.2</v>
      </c>
      <c r="M667">
        <v>-2900.69</v>
      </c>
      <c r="N667">
        <v>-1456.01</v>
      </c>
      <c r="O667">
        <v>-8161.06</v>
      </c>
      <c r="P667">
        <v>-67.670400000000001</v>
      </c>
      <c r="Q667">
        <v>-2945.49</v>
      </c>
      <c r="R667">
        <v>-5074.1899999999996</v>
      </c>
      <c r="S667">
        <v>-5074.1899999999996</v>
      </c>
      <c r="T667">
        <v>-2507.29</v>
      </c>
    </row>
    <row r="668" spans="1:20" x14ac:dyDescent="0.3">
      <c r="A668">
        <v>664</v>
      </c>
      <c r="B668">
        <v>1</v>
      </c>
      <c r="C668">
        <v>-6067.47</v>
      </c>
      <c r="D668">
        <v>-8639.34</v>
      </c>
      <c r="E668">
        <v>-6911.19</v>
      </c>
      <c r="F668">
        <v>-17855.3</v>
      </c>
      <c r="G668">
        <v>-2106.1799999999998</v>
      </c>
      <c r="H668">
        <v>287.14999999999998</v>
      </c>
      <c r="I668">
        <v>-8899.9500000000007</v>
      </c>
      <c r="J668">
        <v>908.61300000000006</v>
      </c>
      <c r="K668">
        <v>-2353.11</v>
      </c>
      <c r="L668">
        <v>-11506.9</v>
      </c>
      <c r="M668">
        <v>-2719.99</v>
      </c>
      <c r="N668">
        <v>-1399.5</v>
      </c>
      <c r="O668">
        <v>-8860.7999999999993</v>
      </c>
      <c r="P668">
        <v>-11.338800000000001</v>
      </c>
      <c r="Q668">
        <v>-2364.63</v>
      </c>
      <c r="R668">
        <v>-5931.59</v>
      </c>
      <c r="S668">
        <v>-5931.59</v>
      </c>
      <c r="T668">
        <v>-4787.03</v>
      </c>
    </row>
    <row r="669" spans="1:20" x14ac:dyDescent="0.3">
      <c r="A669">
        <v>665</v>
      </c>
      <c r="B669">
        <v>0</v>
      </c>
      <c r="C669">
        <v>-7049.42</v>
      </c>
      <c r="D669">
        <v>-7245.7</v>
      </c>
      <c r="E669">
        <v>-3638.16</v>
      </c>
      <c r="F669">
        <v>-16654.099999999999</v>
      </c>
      <c r="G669">
        <v>-3640.3</v>
      </c>
      <c r="H669">
        <v>-694.61599999999999</v>
      </c>
      <c r="I669">
        <v>-8978.9599999999991</v>
      </c>
      <c r="J669">
        <v>885.93700000000001</v>
      </c>
      <c r="K669">
        <v>-1946.72</v>
      </c>
      <c r="L669">
        <v>-11078.2</v>
      </c>
      <c r="M669">
        <v>-2415.29</v>
      </c>
      <c r="N669">
        <v>-1258.49</v>
      </c>
      <c r="O669">
        <v>-9487.2099999999991</v>
      </c>
      <c r="P669">
        <v>-107.355</v>
      </c>
      <c r="Q669">
        <v>-2364.8000000000002</v>
      </c>
      <c r="R669">
        <v>-6156.92</v>
      </c>
      <c r="S669">
        <v>-6156.92</v>
      </c>
      <c r="T669">
        <v>-6467.47</v>
      </c>
    </row>
    <row r="670" spans="1:20" x14ac:dyDescent="0.3">
      <c r="A670">
        <v>666</v>
      </c>
      <c r="B670">
        <v>1</v>
      </c>
      <c r="C670">
        <v>-8133.58</v>
      </c>
      <c r="D670">
        <v>-6354.45</v>
      </c>
      <c r="E670">
        <v>-1316.05</v>
      </c>
      <c r="F670">
        <v>-16507.2</v>
      </c>
      <c r="G670">
        <v>-3621.89</v>
      </c>
      <c r="H670">
        <v>-1229.97</v>
      </c>
      <c r="I670">
        <v>-9086.31</v>
      </c>
      <c r="J670">
        <v>739.25599999999997</v>
      </c>
      <c r="K670">
        <v>-1495.34</v>
      </c>
      <c r="L670">
        <v>-10914.5</v>
      </c>
      <c r="M670">
        <v>-2189.6</v>
      </c>
      <c r="N670">
        <v>-1247.33</v>
      </c>
      <c r="O670">
        <v>-10062.799999999999</v>
      </c>
      <c r="P670">
        <v>-299.209</v>
      </c>
      <c r="Q670">
        <v>-2601.83</v>
      </c>
      <c r="R670">
        <v>-5829.55</v>
      </c>
      <c r="S670">
        <v>-5829.55</v>
      </c>
      <c r="T670">
        <v>-6093.69</v>
      </c>
    </row>
    <row r="671" spans="1:20" x14ac:dyDescent="0.3">
      <c r="A671">
        <v>667</v>
      </c>
      <c r="B671">
        <v>0</v>
      </c>
      <c r="C671">
        <v>-9831.4</v>
      </c>
      <c r="D671">
        <v>-5930.72</v>
      </c>
      <c r="E671">
        <v>-3082.59</v>
      </c>
      <c r="F671">
        <v>-16026.8</v>
      </c>
      <c r="G671">
        <v>-1652.5</v>
      </c>
      <c r="H671">
        <v>-710.74300000000005</v>
      </c>
      <c r="I671">
        <v>-9357.17</v>
      </c>
      <c r="J671">
        <v>671.58399999999995</v>
      </c>
      <c r="K671">
        <v>-1196.31</v>
      </c>
      <c r="L671">
        <v>-10700</v>
      </c>
      <c r="M671">
        <v>-2059.92</v>
      </c>
      <c r="N671">
        <v>-1405.35</v>
      </c>
      <c r="O671">
        <v>-10508.5</v>
      </c>
      <c r="P671">
        <v>-485.56900000000002</v>
      </c>
      <c r="Q671">
        <v>-2804.85</v>
      </c>
      <c r="R671">
        <v>-5462.84</v>
      </c>
      <c r="S671">
        <v>-5462.84</v>
      </c>
      <c r="T671">
        <v>-4005.79</v>
      </c>
    </row>
    <row r="672" spans="1:20" x14ac:dyDescent="0.3">
      <c r="A672">
        <v>668</v>
      </c>
      <c r="B672">
        <v>1</v>
      </c>
      <c r="C672">
        <v>-10186.299999999999</v>
      </c>
      <c r="D672">
        <v>-4762.07</v>
      </c>
      <c r="E672">
        <v>-4808.6099999999997</v>
      </c>
      <c r="F672">
        <v>-14400.8</v>
      </c>
      <c r="G672">
        <v>-169.185</v>
      </c>
      <c r="H672">
        <v>-288.041</v>
      </c>
      <c r="I672">
        <v>-9548.86</v>
      </c>
      <c r="J672">
        <v>688.58799999999997</v>
      </c>
      <c r="K672">
        <v>-998.78899999999999</v>
      </c>
      <c r="L672">
        <v>-10401</v>
      </c>
      <c r="M672">
        <v>-2093.7600000000002</v>
      </c>
      <c r="N672">
        <v>-1535.02</v>
      </c>
      <c r="O672">
        <v>-10745.3</v>
      </c>
      <c r="P672">
        <v>-812.77</v>
      </c>
      <c r="Q672">
        <v>-2782.18</v>
      </c>
      <c r="R672">
        <v>-5310.66</v>
      </c>
      <c r="S672">
        <v>-5310.66</v>
      </c>
      <c r="T672">
        <v>-2426.63</v>
      </c>
    </row>
    <row r="673" spans="1:20" x14ac:dyDescent="0.3">
      <c r="A673">
        <v>669</v>
      </c>
      <c r="B673">
        <v>0</v>
      </c>
      <c r="C673">
        <v>-9622.0300000000007</v>
      </c>
      <c r="D673">
        <v>-2973.03</v>
      </c>
      <c r="E673">
        <v>-5186.3100000000004</v>
      </c>
      <c r="F673">
        <v>-11793.5</v>
      </c>
      <c r="G673">
        <v>-164.35599999999999</v>
      </c>
      <c r="H673">
        <v>-654.91600000000005</v>
      </c>
      <c r="I673">
        <v>-9469.85</v>
      </c>
      <c r="J673">
        <v>829.77099999999996</v>
      </c>
      <c r="K673">
        <v>-818.26900000000001</v>
      </c>
      <c r="L673">
        <v>-10209.1</v>
      </c>
      <c r="M673">
        <v>-2105.1</v>
      </c>
      <c r="N673">
        <v>-1495.52</v>
      </c>
      <c r="O673">
        <v>-10734</v>
      </c>
      <c r="P673">
        <v>-953.78599999999994</v>
      </c>
      <c r="Q673">
        <v>-2595.8200000000002</v>
      </c>
      <c r="R673">
        <v>-5463.18</v>
      </c>
      <c r="S673">
        <v>-5463.18</v>
      </c>
      <c r="T673">
        <v>-2500.98</v>
      </c>
    </row>
    <row r="674" spans="1:20" x14ac:dyDescent="0.3">
      <c r="A674">
        <v>670</v>
      </c>
      <c r="B674">
        <v>1</v>
      </c>
      <c r="C674">
        <v>-9232.65</v>
      </c>
      <c r="D674">
        <v>-1246.6600000000001</v>
      </c>
      <c r="E674">
        <v>-4988.79</v>
      </c>
      <c r="F674">
        <v>-9067.16</v>
      </c>
      <c r="G674">
        <v>-1559.34</v>
      </c>
      <c r="H674">
        <v>-1282.1500000000001</v>
      </c>
      <c r="I674">
        <v>-9413.51</v>
      </c>
      <c r="J674">
        <v>1077.97</v>
      </c>
      <c r="K674">
        <v>-744.92700000000002</v>
      </c>
      <c r="L674">
        <v>-10073.799999999999</v>
      </c>
      <c r="M674">
        <v>-2161.44</v>
      </c>
      <c r="N674">
        <v>-1456.02</v>
      </c>
      <c r="O674">
        <v>-10638</v>
      </c>
      <c r="P674">
        <v>-998.95699999999999</v>
      </c>
      <c r="Q674">
        <v>-2279.9499999999998</v>
      </c>
      <c r="R674">
        <v>-5818.72</v>
      </c>
      <c r="S674">
        <v>-5818.72</v>
      </c>
      <c r="T674">
        <v>-3945.65</v>
      </c>
    </row>
    <row r="675" spans="1:20" x14ac:dyDescent="0.3">
      <c r="A675">
        <v>671</v>
      </c>
      <c r="B675">
        <v>0</v>
      </c>
      <c r="C675">
        <v>-8950.7800000000007</v>
      </c>
      <c r="D675">
        <v>-434.55399999999997</v>
      </c>
      <c r="E675">
        <v>-4966.9399999999996</v>
      </c>
      <c r="F675">
        <v>-5573.59</v>
      </c>
      <c r="G675">
        <v>-4120.17</v>
      </c>
      <c r="H675">
        <v>-2804.85</v>
      </c>
      <c r="I675">
        <v>-9452.85</v>
      </c>
      <c r="J675">
        <v>1122.98</v>
      </c>
      <c r="K675">
        <v>-716.755</v>
      </c>
      <c r="L675">
        <v>-10051.1</v>
      </c>
      <c r="M675">
        <v>-2076.7600000000002</v>
      </c>
      <c r="N675">
        <v>-1422.18</v>
      </c>
      <c r="O675">
        <v>-10451.799999999999</v>
      </c>
      <c r="P675">
        <v>-1077.97</v>
      </c>
      <c r="Q675">
        <v>-2240.61</v>
      </c>
      <c r="R675">
        <v>-6134.6</v>
      </c>
      <c r="S675">
        <v>-6134.6</v>
      </c>
      <c r="T675">
        <v>-5118.8</v>
      </c>
    </row>
    <row r="676" spans="1:20" x14ac:dyDescent="0.3">
      <c r="A676">
        <v>672</v>
      </c>
      <c r="B676">
        <v>1</v>
      </c>
      <c r="C676">
        <v>-9120.1299999999992</v>
      </c>
      <c r="D676">
        <v>-468.55200000000002</v>
      </c>
      <c r="E676">
        <v>-5824.06</v>
      </c>
      <c r="F676">
        <v>-2325.2800000000002</v>
      </c>
      <c r="G676">
        <v>-4763.58</v>
      </c>
      <c r="H676">
        <v>-3042.84</v>
      </c>
      <c r="I676">
        <v>-9260.99</v>
      </c>
      <c r="J676">
        <v>953.625</v>
      </c>
      <c r="K676">
        <v>-739.26099999999997</v>
      </c>
      <c r="L676">
        <v>-9881.74</v>
      </c>
      <c r="M676">
        <v>-1980.91</v>
      </c>
      <c r="N676">
        <v>-1450.51</v>
      </c>
      <c r="O676">
        <v>-10322</v>
      </c>
      <c r="P676">
        <v>-1156.98</v>
      </c>
      <c r="Q676">
        <v>-2438.13</v>
      </c>
      <c r="R676">
        <v>-6168.28</v>
      </c>
      <c r="S676">
        <v>-6168.28</v>
      </c>
      <c r="T676">
        <v>-5089.83</v>
      </c>
    </row>
    <row r="677" spans="1:20" x14ac:dyDescent="0.3">
      <c r="A677">
        <v>673</v>
      </c>
      <c r="B677">
        <v>0</v>
      </c>
      <c r="C677">
        <v>-9221.18</v>
      </c>
      <c r="D677">
        <v>-552.59900000000005</v>
      </c>
      <c r="E677">
        <v>-5535.73</v>
      </c>
      <c r="F677">
        <v>-2794.62</v>
      </c>
      <c r="G677">
        <v>-5219.6899999999996</v>
      </c>
      <c r="H677">
        <v>-5143.97</v>
      </c>
      <c r="I677">
        <v>-9097.31</v>
      </c>
      <c r="J677">
        <v>710.93200000000002</v>
      </c>
      <c r="K677">
        <v>-671.58399999999995</v>
      </c>
      <c r="L677">
        <v>-9644.7099999999991</v>
      </c>
      <c r="M677">
        <v>-2037.42</v>
      </c>
      <c r="N677">
        <v>-1625.37</v>
      </c>
      <c r="O677">
        <v>-10107.4</v>
      </c>
      <c r="P677">
        <v>-1235.98</v>
      </c>
      <c r="Q677">
        <v>-2629.99</v>
      </c>
      <c r="R677">
        <v>-5931.25</v>
      </c>
      <c r="S677">
        <v>-5931.25</v>
      </c>
      <c r="T677">
        <v>-3978.2</v>
      </c>
    </row>
    <row r="678" spans="1:20" x14ac:dyDescent="0.3">
      <c r="A678">
        <v>674</v>
      </c>
      <c r="B678">
        <v>1</v>
      </c>
      <c r="C678">
        <v>-8436.44</v>
      </c>
      <c r="D678">
        <v>254.33500000000001</v>
      </c>
      <c r="E678">
        <v>-4701.3999999999996</v>
      </c>
      <c r="F678">
        <v>-4753.3100000000004</v>
      </c>
      <c r="G678">
        <v>-4096.41</v>
      </c>
      <c r="H678">
        <v>-9459.6</v>
      </c>
      <c r="I678">
        <v>-8911.1200000000008</v>
      </c>
      <c r="J678">
        <v>428.73399999999998</v>
      </c>
      <c r="K678">
        <v>-660.25300000000004</v>
      </c>
      <c r="L678">
        <v>-9458.68</v>
      </c>
      <c r="M678">
        <v>-2184.1</v>
      </c>
      <c r="N678">
        <v>-1681.87</v>
      </c>
      <c r="O678">
        <v>-9814.07</v>
      </c>
      <c r="P678">
        <v>-1326.33</v>
      </c>
      <c r="Q678">
        <v>-2782.34</v>
      </c>
      <c r="R678">
        <v>-5716.88</v>
      </c>
      <c r="S678">
        <v>-5716.88</v>
      </c>
      <c r="T678">
        <v>-3199.9</v>
      </c>
    </row>
    <row r="679" spans="1:20" x14ac:dyDescent="0.3">
      <c r="A679">
        <v>675</v>
      </c>
      <c r="B679">
        <v>0</v>
      </c>
      <c r="C679">
        <v>-7308.11</v>
      </c>
      <c r="D679">
        <v>738.96</v>
      </c>
      <c r="E679">
        <v>-5379.09</v>
      </c>
      <c r="F679">
        <v>-7236.13</v>
      </c>
      <c r="G679">
        <v>-2855.69</v>
      </c>
      <c r="H679">
        <v>-10347.9</v>
      </c>
      <c r="I679">
        <v>-8792.6</v>
      </c>
      <c r="J679">
        <v>118.363</v>
      </c>
      <c r="K679">
        <v>-586.90899999999999</v>
      </c>
      <c r="L679">
        <v>-9543.2000000000007</v>
      </c>
      <c r="M679">
        <v>-2268.7800000000002</v>
      </c>
      <c r="N679">
        <v>-1851.22</v>
      </c>
      <c r="O679">
        <v>-9644.7199999999993</v>
      </c>
      <c r="P679">
        <v>-1478.68</v>
      </c>
      <c r="Q679">
        <v>-2917.85</v>
      </c>
      <c r="R679">
        <v>-5649.2</v>
      </c>
      <c r="S679">
        <v>-5649.2</v>
      </c>
      <c r="T679">
        <v>-3296.21</v>
      </c>
    </row>
    <row r="680" spans="1:20" x14ac:dyDescent="0.3">
      <c r="A680">
        <v>676</v>
      </c>
      <c r="B680">
        <v>1</v>
      </c>
      <c r="C680">
        <v>-6823.02</v>
      </c>
      <c r="D680">
        <v>-29.070599999999999</v>
      </c>
      <c r="E680">
        <v>-6653.97</v>
      </c>
      <c r="F680">
        <v>-8741.17</v>
      </c>
      <c r="G680">
        <v>-3115.97</v>
      </c>
      <c r="H680">
        <v>-6042.31</v>
      </c>
      <c r="I680">
        <v>-8651.43</v>
      </c>
      <c r="J680">
        <v>-141.17400000000001</v>
      </c>
      <c r="K680">
        <v>-530.40899999999999</v>
      </c>
      <c r="L680">
        <v>-9379.36</v>
      </c>
      <c r="M680">
        <v>-2375.96</v>
      </c>
      <c r="N680">
        <v>-2065.59</v>
      </c>
      <c r="O680">
        <v>-9413.35</v>
      </c>
      <c r="P680">
        <v>-1597.19</v>
      </c>
      <c r="Q680">
        <v>-3183.2</v>
      </c>
      <c r="R680">
        <v>-5643.54</v>
      </c>
      <c r="S680">
        <v>-5643.54</v>
      </c>
      <c r="T680">
        <v>-3945.13</v>
      </c>
    </row>
    <row r="681" spans="1:20" x14ac:dyDescent="0.3">
      <c r="A681">
        <v>677</v>
      </c>
      <c r="B681">
        <v>0</v>
      </c>
      <c r="C681">
        <v>-6811.99</v>
      </c>
      <c r="D681">
        <v>-1637.57</v>
      </c>
      <c r="E681">
        <v>-6918.73</v>
      </c>
      <c r="F681">
        <v>-7216.61</v>
      </c>
      <c r="G681">
        <v>-4119.26</v>
      </c>
      <c r="H681">
        <v>-2696.64</v>
      </c>
      <c r="I681">
        <v>-8403.2199999999993</v>
      </c>
      <c r="J681">
        <v>-310.52199999999999</v>
      </c>
      <c r="K681">
        <v>-378.05599999999998</v>
      </c>
      <c r="L681">
        <v>-8967.4699999999993</v>
      </c>
      <c r="M681">
        <v>-2415.4699999999998</v>
      </c>
      <c r="N681">
        <v>-2127.6</v>
      </c>
      <c r="O681">
        <v>-9198.84</v>
      </c>
      <c r="P681">
        <v>-1715.71</v>
      </c>
      <c r="Q681">
        <v>-3583.77</v>
      </c>
      <c r="R681">
        <v>-5570.05</v>
      </c>
      <c r="S681">
        <v>-5570.05</v>
      </c>
      <c r="T681">
        <v>-4345.3999999999996</v>
      </c>
    </row>
    <row r="682" spans="1:20" x14ac:dyDescent="0.3">
      <c r="A682">
        <v>678</v>
      </c>
      <c r="B682">
        <v>1</v>
      </c>
      <c r="C682">
        <v>-7201.37</v>
      </c>
      <c r="D682">
        <v>-3188.72</v>
      </c>
      <c r="E682">
        <v>-6376.85</v>
      </c>
      <c r="F682">
        <v>-4417.59</v>
      </c>
      <c r="G682">
        <v>-2837.25</v>
      </c>
      <c r="H682">
        <v>-907.89300000000003</v>
      </c>
      <c r="I682">
        <v>-8312.8799999999992</v>
      </c>
      <c r="J682">
        <v>-530.55700000000002</v>
      </c>
      <c r="K682">
        <v>-265.20600000000002</v>
      </c>
      <c r="L682">
        <v>-8719.26</v>
      </c>
      <c r="M682">
        <v>-2443.64</v>
      </c>
      <c r="N682">
        <v>-2093.7600000000002</v>
      </c>
      <c r="O682">
        <v>-8871.4699999999993</v>
      </c>
      <c r="P682">
        <v>-1822.89</v>
      </c>
      <c r="Q682">
        <v>-3781.29</v>
      </c>
      <c r="R682">
        <v>-5282.19</v>
      </c>
      <c r="S682">
        <v>-5282.19</v>
      </c>
      <c r="T682">
        <v>-4017.89</v>
      </c>
    </row>
    <row r="683" spans="1:20" x14ac:dyDescent="0.3">
      <c r="A683">
        <v>679</v>
      </c>
      <c r="B683">
        <v>0</v>
      </c>
      <c r="C683">
        <v>-7590.89</v>
      </c>
      <c r="D683">
        <v>-3357.92</v>
      </c>
      <c r="E683">
        <v>-5750.73</v>
      </c>
      <c r="F683">
        <v>-1979.92</v>
      </c>
      <c r="G683">
        <v>-128.71</v>
      </c>
      <c r="H683">
        <v>276.53500000000003</v>
      </c>
      <c r="I683">
        <v>-8132.21</v>
      </c>
      <c r="J683">
        <v>-666.06200000000001</v>
      </c>
      <c r="K683">
        <v>-197.52500000000001</v>
      </c>
      <c r="L683">
        <v>-8634.59</v>
      </c>
      <c r="M683">
        <v>-2415.46</v>
      </c>
      <c r="N683">
        <v>-2110.75</v>
      </c>
      <c r="O683">
        <v>-8470.76</v>
      </c>
      <c r="P683">
        <v>-1868.06</v>
      </c>
      <c r="Q683">
        <v>-3956.16</v>
      </c>
      <c r="R683">
        <v>-4926.6499999999996</v>
      </c>
      <c r="S683">
        <v>-4926.6499999999996</v>
      </c>
      <c r="T683">
        <v>-3442.45</v>
      </c>
    </row>
    <row r="684" spans="1:20" x14ac:dyDescent="0.3">
      <c r="A684">
        <v>680</v>
      </c>
      <c r="B684">
        <v>1</v>
      </c>
      <c r="C684">
        <v>-8121.16</v>
      </c>
      <c r="D684">
        <v>-3306.95</v>
      </c>
      <c r="E684">
        <v>-5615.22</v>
      </c>
      <c r="F684">
        <v>-219.62200000000001</v>
      </c>
      <c r="G684">
        <v>1772.34</v>
      </c>
      <c r="H684">
        <v>157.60300000000001</v>
      </c>
      <c r="I684">
        <v>-7844.49</v>
      </c>
      <c r="J684">
        <v>-863.44500000000005</v>
      </c>
      <c r="K684">
        <v>-208.852</v>
      </c>
      <c r="L684">
        <v>-8499.08</v>
      </c>
      <c r="M684">
        <v>-2443.64</v>
      </c>
      <c r="N684">
        <v>-2234.9299999999998</v>
      </c>
      <c r="O684">
        <v>-8036.21</v>
      </c>
      <c r="P684">
        <v>-1952.73</v>
      </c>
      <c r="Q684">
        <v>-3984.33</v>
      </c>
      <c r="R684">
        <v>-4599.42</v>
      </c>
      <c r="S684">
        <v>-4599.42</v>
      </c>
      <c r="T684">
        <v>-3250.73</v>
      </c>
    </row>
    <row r="685" spans="1:20" x14ac:dyDescent="0.3">
      <c r="A685">
        <v>681</v>
      </c>
      <c r="B685">
        <v>0</v>
      </c>
      <c r="C685">
        <v>-8262.19</v>
      </c>
      <c r="D685">
        <v>-2957.07</v>
      </c>
      <c r="E685">
        <v>-5383.86</v>
      </c>
      <c r="F685">
        <v>530.28099999999995</v>
      </c>
      <c r="G685">
        <v>2149.98</v>
      </c>
      <c r="H685">
        <v>-717.29700000000003</v>
      </c>
      <c r="I685">
        <v>-7697.66</v>
      </c>
      <c r="J685">
        <v>-857.91899999999998</v>
      </c>
      <c r="K685">
        <v>-316.17599999999999</v>
      </c>
      <c r="L685">
        <v>-8262.06</v>
      </c>
      <c r="M685">
        <v>-2415.46</v>
      </c>
      <c r="N685">
        <v>-2375.96</v>
      </c>
      <c r="O685">
        <v>-7618.65</v>
      </c>
      <c r="P685">
        <v>-2076.91</v>
      </c>
      <c r="Q685">
        <v>-3939.17</v>
      </c>
      <c r="R685">
        <v>-4447.07</v>
      </c>
      <c r="S685">
        <v>-4452.7299999999996</v>
      </c>
      <c r="T685">
        <v>-3358.06</v>
      </c>
    </row>
    <row r="686" spans="1:20" x14ac:dyDescent="0.3">
      <c r="A686">
        <v>682</v>
      </c>
      <c r="B686">
        <v>1</v>
      </c>
      <c r="C686">
        <v>-8296.0400000000009</v>
      </c>
      <c r="D686">
        <v>-2646.7</v>
      </c>
      <c r="E686">
        <v>-5214.6499999999996</v>
      </c>
      <c r="F686">
        <v>16.453099999999999</v>
      </c>
      <c r="G686">
        <v>1619.17</v>
      </c>
      <c r="H686">
        <v>-1896.91</v>
      </c>
      <c r="I686">
        <v>-7404.28</v>
      </c>
      <c r="J686">
        <v>-998.81500000000005</v>
      </c>
      <c r="K686">
        <v>-547.40599999999995</v>
      </c>
      <c r="L686">
        <v>-8013.7</v>
      </c>
      <c r="M686">
        <v>-2454.9699999999998</v>
      </c>
      <c r="N686">
        <v>-2415.46</v>
      </c>
      <c r="O686">
        <v>-7308.28</v>
      </c>
      <c r="P686">
        <v>-2212.2800000000002</v>
      </c>
      <c r="Q686">
        <v>-3865.82</v>
      </c>
      <c r="R686">
        <v>-4334.22</v>
      </c>
      <c r="S686">
        <v>-4368.0600000000004</v>
      </c>
      <c r="T686">
        <v>-3611.94</v>
      </c>
    </row>
    <row r="687" spans="1:20" x14ac:dyDescent="0.3">
      <c r="A687">
        <v>683</v>
      </c>
      <c r="B687">
        <v>0</v>
      </c>
      <c r="C687">
        <v>-8273.39</v>
      </c>
      <c r="D687">
        <v>-2364.5</v>
      </c>
      <c r="E687">
        <v>-5214.6499999999996</v>
      </c>
      <c r="F687">
        <v>-982.48199999999997</v>
      </c>
      <c r="G687">
        <v>479.07</v>
      </c>
      <c r="H687">
        <v>-3245.59</v>
      </c>
      <c r="I687">
        <v>-7251.92</v>
      </c>
      <c r="J687">
        <v>-818.279</v>
      </c>
      <c r="K687">
        <v>-519.226</v>
      </c>
      <c r="L687">
        <v>-7725.98</v>
      </c>
      <c r="M687">
        <v>-2500.14</v>
      </c>
      <c r="N687">
        <v>-2449.31</v>
      </c>
      <c r="O687">
        <v>-7037.41</v>
      </c>
      <c r="P687">
        <v>-2206.61</v>
      </c>
      <c r="Q687">
        <v>-3820.65</v>
      </c>
      <c r="R687">
        <v>-4243.88</v>
      </c>
      <c r="S687">
        <v>-4243.88</v>
      </c>
      <c r="T687">
        <v>-3685.15</v>
      </c>
    </row>
    <row r="688" spans="1:20" x14ac:dyDescent="0.3">
      <c r="A688">
        <v>684</v>
      </c>
      <c r="B688">
        <v>1</v>
      </c>
      <c r="C688">
        <v>-8126.69</v>
      </c>
      <c r="D688">
        <v>-2020.16</v>
      </c>
      <c r="E688">
        <v>-5175.0200000000004</v>
      </c>
      <c r="F688">
        <v>-1992.49</v>
      </c>
      <c r="G688">
        <v>-801.80600000000004</v>
      </c>
      <c r="H688">
        <v>-4362.91</v>
      </c>
      <c r="I688">
        <v>-7110.76</v>
      </c>
      <c r="J688">
        <v>-744.93200000000002</v>
      </c>
      <c r="K688">
        <v>-558.73099999999999</v>
      </c>
      <c r="L688">
        <v>-7601.8</v>
      </c>
      <c r="M688">
        <v>-2562.16</v>
      </c>
      <c r="N688">
        <v>-2443.64</v>
      </c>
      <c r="O688">
        <v>-6811.71</v>
      </c>
      <c r="P688">
        <v>-2178.4299999999998</v>
      </c>
      <c r="Q688">
        <v>-3758.63</v>
      </c>
      <c r="R688">
        <v>-4080.2</v>
      </c>
      <c r="S688">
        <v>-4080.2</v>
      </c>
      <c r="T688">
        <v>-3498.95</v>
      </c>
    </row>
    <row r="689" spans="1:20" x14ac:dyDescent="0.3">
      <c r="A689">
        <v>685</v>
      </c>
      <c r="B689">
        <v>0</v>
      </c>
      <c r="C689">
        <v>-8008.05</v>
      </c>
      <c r="D689">
        <v>-1523.58</v>
      </c>
      <c r="E689">
        <v>-4949.4399999999996</v>
      </c>
      <c r="F689">
        <v>-2630.1</v>
      </c>
      <c r="G689">
        <v>-1682.1</v>
      </c>
      <c r="H689">
        <v>-5265.73</v>
      </c>
      <c r="I689">
        <v>-6851.21</v>
      </c>
      <c r="J689">
        <v>-699.76599999999996</v>
      </c>
      <c r="K689">
        <v>-620.88099999999997</v>
      </c>
      <c r="L689">
        <v>-7460.77</v>
      </c>
      <c r="M689">
        <v>-2516.9899999999998</v>
      </c>
      <c r="N689">
        <v>-2409.8000000000002</v>
      </c>
      <c r="O689">
        <v>-6653.69</v>
      </c>
      <c r="P689">
        <v>-2206.61</v>
      </c>
      <c r="Q689">
        <v>-3798.13</v>
      </c>
      <c r="R689">
        <v>-3894</v>
      </c>
      <c r="S689">
        <v>-3894</v>
      </c>
      <c r="T689">
        <v>-3403.09</v>
      </c>
    </row>
    <row r="690" spans="1:20" x14ac:dyDescent="0.3">
      <c r="A690">
        <v>686</v>
      </c>
      <c r="B690">
        <v>1</v>
      </c>
      <c r="C690">
        <v>-7675.16</v>
      </c>
      <c r="D690">
        <v>-1151.18</v>
      </c>
      <c r="E690">
        <v>-5045.43</v>
      </c>
      <c r="F690">
        <v>-3036.34</v>
      </c>
      <c r="G690">
        <v>-2291.29</v>
      </c>
      <c r="H690">
        <v>-5812.89</v>
      </c>
      <c r="I690">
        <v>-6698.85</v>
      </c>
      <c r="J690">
        <v>-603.77300000000002</v>
      </c>
      <c r="K690">
        <v>-790.09900000000005</v>
      </c>
      <c r="L690">
        <v>-7404.28</v>
      </c>
      <c r="M690">
        <v>-2454.9699999999998</v>
      </c>
      <c r="N690">
        <v>-2415.46</v>
      </c>
      <c r="O690">
        <v>-6518.31</v>
      </c>
      <c r="P690">
        <v>-2172.77</v>
      </c>
      <c r="Q690">
        <v>-3831.98</v>
      </c>
      <c r="R690">
        <v>-3792.47</v>
      </c>
      <c r="S690">
        <v>-3792.47</v>
      </c>
      <c r="T690">
        <v>-3448.25</v>
      </c>
    </row>
    <row r="691" spans="1:20" x14ac:dyDescent="0.3">
      <c r="A691">
        <v>687</v>
      </c>
      <c r="B691">
        <v>0</v>
      </c>
      <c r="C691">
        <v>-7494.62</v>
      </c>
      <c r="D691">
        <v>-942.45799999999997</v>
      </c>
      <c r="E691">
        <v>-5242.95</v>
      </c>
      <c r="F691">
        <v>-3245.06</v>
      </c>
      <c r="G691">
        <v>-2279.96</v>
      </c>
      <c r="H691">
        <v>-5727.85</v>
      </c>
      <c r="I691">
        <v>-6597.32</v>
      </c>
      <c r="J691">
        <v>-411.911</v>
      </c>
      <c r="K691">
        <v>-778.77700000000004</v>
      </c>
      <c r="L691">
        <v>-7268.91</v>
      </c>
      <c r="M691">
        <v>-2488.81</v>
      </c>
      <c r="N691">
        <v>-2454.9699999999998</v>
      </c>
      <c r="O691">
        <v>-6512.65</v>
      </c>
      <c r="P691">
        <v>-2155.79</v>
      </c>
      <c r="Q691">
        <v>-3837.64</v>
      </c>
      <c r="R691">
        <v>-3792.47</v>
      </c>
      <c r="S691">
        <v>-3792.47</v>
      </c>
      <c r="T691">
        <v>-3532.92</v>
      </c>
    </row>
    <row r="692" spans="1:20" x14ac:dyDescent="0.3">
      <c r="A692">
        <v>688</v>
      </c>
      <c r="B692">
        <v>1</v>
      </c>
      <c r="C692">
        <v>-7455.23</v>
      </c>
      <c r="D692">
        <v>-953.89599999999996</v>
      </c>
      <c r="E692">
        <v>-5434.82</v>
      </c>
      <c r="F692">
        <v>-3244.95</v>
      </c>
      <c r="G692">
        <v>-2189.63</v>
      </c>
      <c r="H692">
        <v>-4932.22</v>
      </c>
      <c r="I692">
        <v>-6586</v>
      </c>
      <c r="J692">
        <v>-265.214</v>
      </c>
      <c r="K692">
        <v>-688.447</v>
      </c>
      <c r="L692">
        <v>-7274.57</v>
      </c>
      <c r="M692">
        <v>-2488.81</v>
      </c>
      <c r="N692">
        <v>-2500.13</v>
      </c>
      <c r="O692">
        <v>-6490.13</v>
      </c>
      <c r="P692">
        <v>-2042.94</v>
      </c>
      <c r="Q692">
        <v>-3882.8</v>
      </c>
      <c r="R692">
        <v>-3792.47</v>
      </c>
      <c r="S692">
        <v>-3792.47</v>
      </c>
      <c r="T692">
        <v>-3640.11</v>
      </c>
    </row>
    <row r="693" spans="1:20" x14ac:dyDescent="0.3">
      <c r="A693">
        <v>689</v>
      </c>
      <c r="B693">
        <v>0</v>
      </c>
      <c r="C693">
        <v>-7647.09</v>
      </c>
      <c r="D693">
        <v>-1298.23</v>
      </c>
      <c r="E693">
        <v>-5570.2</v>
      </c>
      <c r="F693">
        <v>-2985.28</v>
      </c>
      <c r="G693">
        <v>-2082.56</v>
      </c>
      <c r="H693">
        <v>-4362.29</v>
      </c>
      <c r="I693">
        <v>-6518.31</v>
      </c>
      <c r="J693">
        <v>-191.86500000000001</v>
      </c>
      <c r="K693">
        <v>-547.40899999999999</v>
      </c>
      <c r="L693">
        <v>-7302.75</v>
      </c>
      <c r="M693">
        <v>-2494.4699999999998</v>
      </c>
      <c r="N693">
        <v>-2573.48</v>
      </c>
      <c r="O693">
        <v>-6574.8</v>
      </c>
      <c r="P693">
        <v>-1958.27</v>
      </c>
      <c r="Q693">
        <v>-3950.49</v>
      </c>
      <c r="R693">
        <v>-3786.81</v>
      </c>
      <c r="S693">
        <v>-3786.81</v>
      </c>
      <c r="T693">
        <v>-3668.3</v>
      </c>
    </row>
    <row r="694" spans="1:20" x14ac:dyDescent="0.3">
      <c r="A694">
        <v>690</v>
      </c>
      <c r="B694">
        <v>1</v>
      </c>
      <c r="C694">
        <v>-7776.81</v>
      </c>
      <c r="D694">
        <v>-1749.54</v>
      </c>
      <c r="E694">
        <v>-5564.54</v>
      </c>
      <c r="F694">
        <v>-2686.45</v>
      </c>
      <c r="G694">
        <v>-2178.21</v>
      </c>
      <c r="H694">
        <v>-3956.04</v>
      </c>
      <c r="I694">
        <v>-6523.97</v>
      </c>
      <c r="J694">
        <v>-141.041</v>
      </c>
      <c r="K694">
        <v>-502.245</v>
      </c>
      <c r="L694">
        <v>-7274.57</v>
      </c>
      <c r="M694">
        <v>-2533.98</v>
      </c>
      <c r="N694">
        <v>-2612.98</v>
      </c>
      <c r="O694">
        <v>-6681.99</v>
      </c>
      <c r="P694">
        <v>-1856.73</v>
      </c>
      <c r="Q694">
        <v>-3944.83</v>
      </c>
      <c r="R694">
        <v>-3752.97</v>
      </c>
      <c r="S694">
        <v>-3752.97</v>
      </c>
      <c r="T694">
        <v>-3645.77</v>
      </c>
    </row>
    <row r="695" spans="1:20" x14ac:dyDescent="0.3">
      <c r="A695">
        <v>691</v>
      </c>
      <c r="B695">
        <v>0</v>
      </c>
      <c r="C695">
        <v>-7765.6</v>
      </c>
      <c r="D695">
        <v>-1822.89</v>
      </c>
      <c r="E695">
        <v>-5536.35</v>
      </c>
      <c r="F695">
        <v>-2996.94</v>
      </c>
      <c r="G695">
        <v>-1704.26</v>
      </c>
      <c r="H695">
        <v>-3735.99</v>
      </c>
      <c r="I695">
        <v>-6569.14</v>
      </c>
      <c r="J695">
        <v>-28.186399999999999</v>
      </c>
      <c r="K695">
        <v>-428.89499999999998</v>
      </c>
      <c r="L695">
        <v>-7308.41</v>
      </c>
      <c r="M695">
        <v>-2573.48</v>
      </c>
      <c r="N695">
        <v>-2652.49</v>
      </c>
      <c r="O695">
        <v>-6721.5</v>
      </c>
      <c r="P695">
        <v>-1851.07</v>
      </c>
      <c r="Q695">
        <v>-3916.65</v>
      </c>
      <c r="R695">
        <v>-3758.63</v>
      </c>
      <c r="S695">
        <v>-3758.63</v>
      </c>
      <c r="T695">
        <v>-3719.12</v>
      </c>
    </row>
    <row r="696" spans="1:20" x14ac:dyDescent="0.3">
      <c r="A696">
        <v>692</v>
      </c>
      <c r="B696">
        <v>1</v>
      </c>
      <c r="C696">
        <v>-7878.35</v>
      </c>
      <c r="D696">
        <v>-1868.05</v>
      </c>
      <c r="E696">
        <v>-5570.2</v>
      </c>
      <c r="F696">
        <v>-3544.45</v>
      </c>
      <c r="G696">
        <v>-1506.85</v>
      </c>
      <c r="H696">
        <v>-3662.75</v>
      </c>
      <c r="I696">
        <v>-6636.83</v>
      </c>
      <c r="J696">
        <v>28.187100000000001</v>
      </c>
      <c r="K696">
        <v>-389.39</v>
      </c>
      <c r="L696">
        <v>-7308.41</v>
      </c>
      <c r="M696">
        <v>-2607.33</v>
      </c>
      <c r="N696">
        <v>-2675.02</v>
      </c>
      <c r="O696">
        <v>-6766.66</v>
      </c>
      <c r="P696">
        <v>-1800.25</v>
      </c>
      <c r="Q696">
        <v>-3956.15</v>
      </c>
      <c r="R696">
        <v>-3786.81</v>
      </c>
      <c r="S696">
        <v>-3781.16</v>
      </c>
      <c r="T696">
        <v>-3747.31</v>
      </c>
    </row>
    <row r="697" spans="1:20" x14ac:dyDescent="0.3">
      <c r="A697">
        <v>693</v>
      </c>
      <c r="B697">
        <v>0</v>
      </c>
      <c r="C697">
        <v>-7731.65</v>
      </c>
      <c r="D697">
        <v>-1964.03</v>
      </c>
      <c r="E697">
        <v>-5547.56</v>
      </c>
      <c r="F697">
        <v>-4249.7700000000004</v>
      </c>
      <c r="G697">
        <v>-1518.06</v>
      </c>
      <c r="H697">
        <v>-3865.93</v>
      </c>
      <c r="I697">
        <v>-6636.83</v>
      </c>
      <c r="J697">
        <v>-39.504899999999999</v>
      </c>
      <c r="K697">
        <v>-355.54399999999998</v>
      </c>
      <c r="L697">
        <v>-7302.75</v>
      </c>
      <c r="M697">
        <v>-2607.33</v>
      </c>
      <c r="N697">
        <v>-2612.98</v>
      </c>
      <c r="O697">
        <v>-6840.01</v>
      </c>
      <c r="P697">
        <v>-1687.4</v>
      </c>
      <c r="Q697">
        <v>-4001.32</v>
      </c>
      <c r="R697">
        <v>-3741.65</v>
      </c>
      <c r="S697">
        <v>-3713.46</v>
      </c>
      <c r="T697">
        <v>-3707.8</v>
      </c>
    </row>
    <row r="698" spans="1:20" x14ac:dyDescent="0.3">
      <c r="A698">
        <v>694</v>
      </c>
      <c r="B698">
        <v>1</v>
      </c>
      <c r="C698">
        <v>-7703.56</v>
      </c>
      <c r="D698">
        <v>-2121.9499999999998</v>
      </c>
      <c r="E698">
        <v>-5412.18</v>
      </c>
      <c r="F698">
        <v>-4678.66</v>
      </c>
      <c r="G698">
        <v>-1382.67</v>
      </c>
      <c r="H698">
        <v>-4097.3</v>
      </c>
      <c r="I698">
        <v>-6642.49</v>
      </c>
      <c r="J698">
        <v>-39.504899999999999</v>
      </c>
      <c r="K698">
        <v>-349.88600000000002</v>
      </c>
      <c r="L698">
        <v>-7263.25</v>
      </c>
      <c r="M698">
        <v>-2629.96</v>
      </c>
      <c r="N698">
        <v>-2652.49</v>
      </c>
      <c r="O698">
        <v>-6868.2</v>
      </c>
      <c r="P698">
        <v>-1614.04</v>
      </c>
      <c r="Q698">
        <v>-4080.32</v>
      </c>
      <c r="R698">
        <v>-3668.3</v>
      </c>
      <c r="S698">
        <v>-3702.15</v>
      </c>
      <c r="T698">
        <v>-3673.96</v>
      </c>
    </row>
    <row r="699" spans="1:20" x14ac:dyDescent="0.3">
      <c r="A699">
        <v>695</v>
      </c>
      <c r="B699">
        <v>0</v>
      </c>
      <c r="C699">
        <v>-7980.09</v>
      </c>
      <c r="D699">
        <v>-2037.28</v>
      </c>
      <c r="E699">
        <v>-5412.18</v>
      </c>
      <c r="F699">
        <v>-5039.76</v>
      </c>
      <c r="G699">
        <v>-1444.91</v>
      </c>
      <c r="H699">
        <v>-4226.93</v>
      </c>
      <c r="I699">
        <v>-6681.99</v>
      </c>
      <c r="J699">
        <v>-45.162500000000001</v>
      </c>
      <c r="K699">
        <v>-299.06700000000001</v>
      </c>
      <c r="L699">
        <v>-7218.09</v>
      </c>
      <c r="M699">
        <v>-2782.32</v>
      </c>
      <c r="N699">
        <v>-2691.99</v>
      </c>
      <c r="O699">
        <v>-6823.04</v>
      </c>
      <c r="P699">
        <v>-1580.2</v>
      </c>
      <c r="Q699">
        <v>-4170.6499999999996</v>
      </c>
      <c r="R699">
        <v>-3623.14</v>
      </c>
      <c r="S699">
        <v>-3623.14</v>
      </c>
      <c r="T699">
        <v>-3679.62</v>
      </c>
    </row>
    <row r="700" spans="1:20" x14ac:dyDescent="0.3">
      <c r="A700">
        <v>696</v>
      </c>
      <c r="B700">
        <v>1</v>
      </c>
      <c r="C700">
        <v>-8222.68</v>
      </c>
      <c r="D700">
        <v>-1941.4</v>
      </c>
      <c r="E700">
        <v>-5446.12</v>
      </c>
      <c r="F700">
        <v>-5231.72</v>
      </c>
      <c r="G700">
        <v>-1885.11</v>
      </c>
      <c r="H700">
        <v>-3990</v>
      </c>
      <c r="I700">
        <v>-6721.5</v>
      </c>
      <c r="J700">
        <v>-84.667100000000005</v>
      </c>
      <c r="K700">
        <v>-203.18199999999999</v>
      </c>
      <c r="L700">
        <v>-7161.71</v>
      </c>
      <c r="M700">
        <v>-2900.83</v>
      </c>
      <c r="N700">
        <v>-2737.15</v>
      </c>
      <c r="O700">
        <v>-6755.34</v>
      </c>
      <c r="P700">
        <v>-1574.54</v>
      </c>
      <c r="Q700">
        <v>-4323.01</v>
      </c>
      <c r="R700">
        <v>-3549.79</v>
      </c>
      <c r="S700">
        <v>-3549.79</v>
      </c>
      <c r="T700">
        <v>-3707.81</v>
      </c>
    </row>
    <row r="701" spans="1:20" x14ac:dyDescent="0.3">
      <c r="A701">
        <v>697</v>
      </c>
      <c r="B701">
        <v>0</v>
      </c>
      <c r="C701">
        <v>-8262.19</v>
      </c>
      <c r="D701">
        <v>-1969.59</v>
      </c>
      <c r="E701">
        <v>-5632.23</v>
      </c>
      <c r="F701">
        <v>-5666.36</v>
      </c>
      <c r="G701">
        <v>-2330.88</v>
      </c>
      <c r="H701">
        <v>-4006.97</v>
      </c>
      <c r="I701">
        <v>-6772.31</v>
      </c>
      <c r="J701">
        <v>-124.172</v>
      </c>
      <c r="K701">
        <v>-231.37299999999999</v>
      </c>
      <c r="L701">
        <v>-7223.75</v>
      </c>
      <c r="M701">
        <v>-3002.37</v>
      </c>
      <c r="N701">
        <v>-2821.82</v>
      </c>
      <c r="O701">
        <v>-6755.34</v>
      </c>
      <c r="P701">
        <v>-1557.66</v>
      </c>
      <c r="Q701">
        <v>-4435.87</v>
      </c>
      <c r="R701">
        <v>-3521.6</v>
      </c>
      <c r="S701">
        <v>-3521.6</v>
      </c>
      <c r="T701">
        <v>-3668.3</v>
      </c>
    </row>
    <row r="702" spans="1:20" x14ac:dyDescent="0.3">
      <c r="A702">
        <v>698</v>
      </c>
      <c r="B702">
        <v>1</v>
      </c>
      <c r="C702">
        <v>-8318.66</v>
      </c>
      <c r="D702">
        <v>-1952.71</v>
      </c>
      <c r="E702">
        <v>-5530.69</v>
      </c>
      <c r="F702">
        <v>-6343.6</v>
      </c>
      <c r="G702">
        <v>-2635.7</v>
      </c>
      <c r="H702">
        <v>-4102.8599999999997</v>
      </c>
      <c r="I702">
        <v>-6862.54</v>
      </c>
      <c r="J702">
        <v>-169.333</v>
      </c>
      <c r="K702">
        <v>-197.52500000000001</v>
      </c>
      <c r="L702">
        <v>-7189.9</v>
      </c>
      <c r="M702">
        <v>-3013.69</v>
      </c>
      <c r="N702">
        <v>-2923.36</v>
      </c>
      <c r="O702">
        <v>-6755.34</v>
      </c>
      <c r="P702">
        <v>-1664.86</v>
      </c>
      <c r="Q702">
        <v>-4497.91</v>
      </c>
      <c r="R702">
        <v>-3561.1</v>
      </c>
      <c r="S702">
        <v>-3561.1</v>
      </c>
      <c r="T702">
        <v>-3634.45</v>
      </c>
    </row>
    <row r="703" spans="1:20" x14ac:dyDescent="0.3">
      <c r="A703">
        <v>699</v>
      </c>
      <c r="B703">
        <v>0</v>
      </c>
      <c r="C703">
        <v>-8454.0499999999993</v>
      </c>
      <c r="D703">
        <v>-2014.66</v>
      </c>
      <c r="E703">
        <v>-5530.69</v>
      </c>
      <c r="F703">
        <v>-7043.37</v>
      </c>
      <c r="G703">
        <v>-3087.13</v>
      </c>
      <c r="H703">
        <v>-4125.57</v>
      </c>
      <c r="I703">
        <v>-6806.16</v>
      </c>
      <c r="J703">
        <v>-237.03</v>
      </c>
      <c r="K703">
        <v>-186.21199999999999</v>
      </c>
      <c r="L703">
        <v>-7195.55</v>
      </c>
      <c r="M703">
        <v>-3087.04</v>
      </c>
      <c r="N703">
        <v>-2917.71</v>
      </c>
      <c r="O703">
        <v>-6761</v>
      </c>
      <c r="P703">
        <v>-1698.71</v>
      </c>
      <c r="Q703">
        <v>-4452.74</v>
      </c>
      <c r="R703">
        <v>-3600.6</v>
      </c>
      <c r="S703">
        <v>-3600.6</v>
      </c>
      <c r="T703">
        <v>-3634.45</v>
      </c>
    </row>
    <row r="704" spans="1:20" x14ac:dyDescent="0.3">
      <c r="A704">
        <v>700</v>
      </c>
      <c r="B704">
        <v>1</v>
      </c>
      <c r="C704">
        <v>-8454.0499999999993</v>
      </c>
      <c r="D704">
        <v>-1766.41</v>
      </c>
      <c r="E704">
        <v>-5553.31</v>
      </c>
      <c r="F704">
        <v>-7681.1</v>
      </c>
      <c r="G704">
        <v>-3374.89</v>
      </c>
      <c r="H704">
        <v>-4526.2700000000004</v>
      </c>
      <c r="I704">
        <v>-6885.17</v>
      </c>
      <c r="J704">
        <v>-225.71799999999999</v>
      </c>
      <c r="K704">
        <v>-107.203</v>
      </c>
      <c r="L704">
        <v>-7212.43</v>
      </c>
      <c r="M704">
        <v>-3120.89</v>
      </c>
      <c r="N704">
        <v>-2878.2</v>
      </c>
      <c r="O704">
        <v>-6794.85</v>
      </c>
      <c r="P704">
        <v>-1698.71</v>
      </c>
      <c r="Q704">
        <v>-4396.3599999999997</v>
      </c>
      <c r="R704">
        <v>-3634.45</v>
      </c>
      <c r="S704">
        <v>-3628.8</v>
      </c>
      <c r="T704">
        <v>-3640.11</v>
      </c>
    </row>
    <row r="705" spans="1:20" x14ac:dyDescent="0.3">
      <c r="A705">
        <v>701</v>
      </c>
      <c r="B705">
        <v>0</v>
      </c>
      <c r="C705">
        <v>-8459.7099999999991</v>
      </c>
      <c r="D705">
        <v>-1698.71</v>
      </c>
      <c r="E705">
        <v>-5677.4</v>
      </c>
      <c r="F705">
        <v>-8330.0499999999993</v>
      </c>
      <c r="G705">
        <v>-3487.74</v>
      </c>
      <c r="H705">
        <v>-4955.17</v>
      </c>
      <c r="I705">
        <v>-6941.56</v>
      </c>
      <c r="J705">
        <v>-163.67500000000001</v>
      </c>
      <c r="K705">
        <v>-33.849499999999999</v>
      </c>
      <c r="L705">
        <v>-7093.92</v>
      </c>
      <c r="M705">
        <v>-3098.27</v>
      </c>
      <c r="N705">
        <v>-2850.01</v>
      </c>
      <c r="O705">
        <v>-6800.5</v>
      </c>
      <c r="P705">
        <v>-1698.71</v>
      </c>
      <c r="Q705">
        <v>-4492.33</v>
      </c>
      <c r="R705">
        <v>-3623.14</v>
      </c>
      <c r="S705">
        <v>-3589.29</v>
      </c>
      <c r="T705">
        <v>-3673.96</v>
      </c>
    </row>
    <row r="706" spans="1:20" x14ac:dyDescent="0.3">
      <c r="A706">
        <v>702</v>
      </c>
      <c r="B706">
        <v>1</v>
      </c>
      <c r="C706">
        <v>-8482.25</v>
      </c>
      <c r="D706">
        <v>-1715.68</v>
      </c>
      <c r="E706">
        <v>-5604.04</v>
      </c>
      <c r="F706">
        <v>-8911.4699999999993</v>
      </c>
      <c r="G706">
        <v>-3583.72</v>
      </c>
      <c r="H706">
        <v>-5384.14</v>
      </c>
      <c r="I706">
        <v>-6873.86</v>
      </c>
      <c r="J706">
        <v>-197.52500000000001</v>
      </c>
      <c r="K706">
        <v>5.6550500000000001</v>
      </c>
      <c r="L706">
        <v>-7003.68</v>
      </c>
      <c r="M706">
        <v>-2951.56</v>
      </c>
      <c r="N706">
        <v>-2883.86</v>
      </c>
      <c r="O706">
        <v>-6828.7</v>
      </c>
      <c r="P706">
        <v>-1693.06</v>
      </c>
      <c r="Q706">
        <v>-4678.55</v>
      </c>
      <c r="R706">
        <v>-3555.44</v>
      </c>
      <c r="S706">
        <v>-3555.44</v>
      </c>
      <c r="T706">
        <v>-3656.99</v>
      </c>
    </row>
    <row r="707" spans="1:20" x14ac:dyDescent="0.3">
      <c r="A707">
        <v>703</v>
      </c>
      <c r="B707">
        <v>0</v>
      </c>
      <c r="C707">
        <v>-8448.48</v>
      </c>
      <c r="D707">
        <v>-1845.5</v>
      </c>
      <c r="E707">
        <v>-5575.85</v>
      </c>
      <c r="F707">
        <v>-9949.9699999999993</v>
      </c>
      <c r="G707">
        <v>-3786.9</v>
      </c>
      <c r="H707">
        <v>-6004.9</v>
      </c>
      <c r="I707">
        <v>-6873.86</v>
      </c>
      <c r="J707">
        <v>-191.87</v>
      </c>
      <c r="K707">
        <v>39.504899999999999</v>
      </c>
      <c r="L707">
        <v>-7071.38</v>
      </c>
      <c r="M707">
        <v>-2878.21</v>
      </c>
      <c r="N707">
        <v>-2895.17</v>
      </c>
      <c r="O707">
        <v>-6777.88</v>
      </c>
      <c r="P707">
        <v>-1664.86</v>
      </c>
      <c r="Q707">
        <v>-4780.1000000000004</v>
      </c>
      <c r="R707">
        <v>-3549.79</v>
      </c>
      <c r="S707">
        <v>-3549.79</v>
      </c>
      <c r="T707">
        <v>-3555.44</v>
      </c>
    </row>
    <row r="708" spans="1:20" x14ac:dyDescent="0.3">
      <c r="A708">
        <v>704</v>
      </c>
      <c r="B708">
        <v>1</v>
      </c>
      <c r="C708">
        <v>-8662.89</v>
      </c>
      <c r="D708">
        <v>-2003.44</v>
      </c>
      <c r="E708">
        <v>-5632.32</v>
      </c>
      <c r="F708">
        <v>-11276.2</v>
      </c>
      <c r="G708">
        <v>-4114.3900000000003</v>
      </c>
      <c r="H708">
        <v>-6541.01</v>
      </c>
      <c r="I708">
        <v>-6862.55</v>
      </c>
      <c r="J708">
        <v>-186.291</v>
      </c>
      <c r="K708">
        <v>45.159199999999998</v>
      </c>
      <c r="L708">
        <v>-7060.07</v>
      </c>
      <c r="M708">
        <v>-2827.39</v>
      </c>
      <c r="N708">
        <v>-2957.22</v>
      </c>
      <c r="O708">
        <v>-6653.72</v>
      </c>
      <c r="P708">
        <v>-1693.06</v>
      </c>
      <c r="Q708">
        <v>-4768.79</v>
      </c>
      <c r="R708">
        <v>-3515.94</v>
      </c>
      <c r="S708">
        <v>-3515.94</v>
      </c>
      <c r="T708">
        <v>-3549.79</v>
      </c>
    </row>
    <row r="709" spans="1:20" x14ac:dyDescent="0.3">
      <c r="A709">
        <v>705</v>
      </c>
      <c r="B709">
        <v>0</v>
      </c>
      <c r="C709">
        <v>-8702.32</v>
      </c>
      <c r="D709">
        <v>-1884.86</v>
      </c>
      <c r="E709">
        <v>-5801.64</v>
      </c>
      <c r="F709">
        <v>-12495.2</v>
      </c>
      <c r="G709">
        <v>-5028.72</v>
      </c>
      <c r="H709">
        <v>-6975.56</v>
      </c>
      <c r="I709">
        <v>-6800.5</v>
      </c>
      <c r="J709">
        <v>-338.58300000000003</v>
      </c>
      <c r="K709">
        <v>79.009900000000002</v>
      </c>
      <c r="L709">
        <v>-6981.06</v>
      </c>
      <c r="M709">
        <v>-2708.88</v>
      </c>
      <c r="N709">
        <v>-2912.06</v>
      </c>
      <c r="O709">
        <v>-6501.35</v>
      </c>
      <c r="P709">
        <v>-1670.51</v>
      </c>
      <c r="Q709">
        <v>-4684.13</v>
      </c>
      <c r="R709">
        <v>-3527.25</v>
      </c>
      <c r="S709">
        <v>-3527.25</v>
      </c>
      <c r="T709">
        <v>-3521.59</v>
      </c>
    </row>
    <row r="710" spans="1:20" x14ac:dyDescent="0.3">
      <c r="A710">
        <v>706</v>
      </c>
      <c r="B710">
        <v>1</v>
      </c>
      <c r="C710">
        <v>-8527.41</v>
      </c>
      <c r="D710">
        <v>-1551.93</v>
      </c>
      <c r="E710">
        <v>-6016.06</v>
      </c>
      <c r="F710">
        <v>-13652</v>
      </c>
      <c r="G710">
        <v>-6208.21</v>
      </c>
      <c r="H710">
        <v>-7427.07</v>
      </c>
      <c r="I710">
        <v>-6834.35</v>
      </c>
      <c r="J710">
        <v>-220.06899999999999</v>
      </c>
      <c r="K710">
        <v>84.663399999999996</v>
      </c>
      <c r="L710">
        <v>-6930.32</v>
      </c>
      <c r="M710">
        <v>-2590.36</v>
      </c>
      <c r="N710">
        <v>-2827.39</v>
      </c>
      <c r="O710">
        <v>-6394.15</v>
      </c>
      <c r="P710">
        <v>-1732.56</v>
      </c>
      <c r="Q710">
        <v>-4576.92</v>
      </c>
      <c r="R710">
        <v>-3600.6</v>
      </c>
      <c r="S710">
        <v>-3594.95</v>
      </c>
      <c r="T710">
        <v>-3555.44</v>
      </c>
    </row>
    <row r="711" spans="1:20" x14ac:dyDescent="0.3">
      <c r="A711">
        <v>707</v>
      </c>
      <c r="B711">
        <v>0</v>
      </c>
      <c r="C711">
        <v>-8499.2099999999991</v>
      </c>
      <c r="D711">
        <v>-1360.06</v>
      </c>
      <c r="E711">
        <v>-6100.72</v>
      </c>
      <c r="F711">
        <v>-14611.4</v>
      </c>
      <c r="G711">
        <v>-7246.43</v>
      </c>
      <c r="H711">
        <v>-7951.86</v>
      </c>
      <c r="I711">
        <v>-6828.7</v>
      </c>
      <c r="J711">
        <v>-135.47399999999999</v>
      </c>
      <c r="K711">
        <v>112.86199999999999</v>
      </c>
      <c r="L711">
        <v>-7043.18</v>
      </c>
      <c r="M711">
        <v>-2477.5</v>
      </c>
      <c r="N711">
        <v>-2720.19</v>
      </c>
      <c r="O711">
        <v>-6365.95</v>
      </c>
      <c r="P711">
        <v>-1710.02</v>
      </c>
      <c r="Q711">
        <v>-4531.76</v>
      </c>
      <c r="R711">
        <v>-3628.8</v>
      </c>
      <c r="S711">
        <v>-3594.95</v>
      </c>
      <c r="T711">
        <v>-3538.48</v>
      </c>
    </row>
    <row r="712" spans="1:20" x14ac:dyDescent="0.3">
      <c r="A712">
        <v>708</v>
      </c>
      <c r="B712">
        <v>1</v>
      </c>
      <c r="C712">
        <v>-8550.02</v>
      </c>
      <c r="D712">
        <v>-1190.74</v>
      </c>
      <c r="E712">
        <v>-6207.93</v>
      </c>
      <c r="F712">
        <v>-15384.5</v>
      </c>
      <c r="G712">
        <v>-7494.5</v>
      </c>
      <c r="H712">
        <v>-8228.27</v>
      </c>
      <c r="I712">
        <v>-6794.85</v>
      </c>
      <c r="J712">
        <v>-237.03</v>
      </c>
      <c r="K712">
        <v>79.009900000000002</v>
      </c>
      <c r="L712">
        <v>-7110.89</v>
      </c>
      <c r="M712">
        <v>-2421.11</v>
      </c>
      <c r="N712">
        <v>-2680.68</v>
      </c>
      <c r="O712">
        <v>-6394.15</v>
      </c>
      <c r="P712">
        <v>-1777.72</v>
      </c>
      <c r="Q712">
        <v>-4492.32</v>
      </c>
      <c r="R712">
        <v>-3594.95</v>
      </c>
      <c r="S712">
        <v>-3594.95</v>
      </c>
      <c r="T712">
        <v>-3431.28</v>
      </c>
    </row>
    <row r="713" spans="1:20" x14ac:dyDescent="0.3">
      <c r="A713">
        <v>709</v>
      </c>
      <c r="B713">
        <v>0</v>
      </c>
      <c r="C713">
        <v>-8674.19</v>
      </c>
      <c r="D713">
        <v>-976.31799999999998</v>
      </c>
      <c r="E713">
        <v>-6247.43</v>
      </c>
      <c r="F713">
        <v>-16039.1</v>
      </c>
      <c r="G713">
        <v>-6845.47</v>
      </c>
      <c r="H713">
        <v>-7996.83</v>
      </c>
      <c r="I713">
        <v>-6794.85</v>
      </c>
      <c r="J713">
        <v>-237.03</v>
      </c>
      <c r="K713">
        <v>73.357500000000002</v>
      </c>
      <c r="L713">
        <v>-7093.93</v>
      </c>
      <c r="M713">
        <v>-2483.16</v>
      </c>
      <c r="N713">
        <v>-2652.48</v>
      </c>
      <c r="O713">
        <v>-6360.29</v>
      </c>
      <c r="P713">
        <v>-1789.03</v>
      </c>
      <c r="Q713">
        <v>-4712.45</v>
      </c>
      <c r="R713">
        <v>-3600.6</v>
      </c>
      <c r="S713">
        <v>-3600.6</v>
      </c>
      <c r="T713">
        <v>-3397.42</v>
      </c>
    </row>
    <row r="714" spans="1:20" x14ac:dyDescent="0.3">
      <c r="A714">
        <v>710</v>
      </c>
      <c r="B714">
        <v>1</v>
      </c>
      <c r="C714">
        <v>-8803.9500000000007</v>
      </c>
      <c r="D714">
        <v>-902.96100000000001</v>
      </c>
      <c r="E714">
        <v>-6275.63</v>
      </c>
      <c r="F714">
        <v>-16631.8</v>
      </c>
      <c r="G714">
        <v>-6162.71</v>
      </c>
      <c r="H714">
        <v>-7601.84</v>
      </c>
      <c r="I714">
        <v>-6789.2</v>
      </c>
      <c r="J714">
        <v>-253.98599999999999</v>
      </c>
      <c r="K714">
        <v>39.504899999999999</v>
      </c>
      <c r="L714">
        <v>-7003.68</v>
      </c>
      <c r="M714">
        <v>-2460.61</v>
      </c>
      <c r="N714">
        <v>-2703.29</v>
      </c>
      <c r="O714">
        <v>-6354.64</v>
      </c>
      <c r="P714">
        <v>-1879.34</v>
      </c>
      <c r="Q714">
        <v>-5084.95</v>
      </c>
      <c r="R714">
        <v>-3640.11</v>
      </c>
      <c r="S714">
        <v>-3640.11</v>
      </c>
      <c r="T714">
        <v>-3397.42</v>
      </c>
    </row>
    <row r="715" spans="1:20" x14ac:dyDescent="0.3">
      <c r="A715">
        <v>711</v>
      </c>
      <c r="B715">
        <v>0</v>
      </c>
      <c r="C715">
        <v>-8758.7900000000009</v>
      </c>
      <c r="D715">
        <v>-829.54700000000003</v>
      </c>
      <c r="E715">
        <v>-6213.52</v>
      </c>
      <c r="F715">
        <v>-17506.599999999999</v>
      </c>
      <c r="G715">
        <v>-5970.95</v>
      </c>
      <c r="H715">
        <v>-7472.08</v>
      </c>
      <c r="I715">
        <v>-6828.81</v>
      </c>
      <c r="J715">
        <v>-304.67899999999997</v>
      </c>
      <c r="K715">
        <v>62.111699999999999</v>
      </c>
      <c r="L715">
        <v>-7088.34</v>
      </c>
      <c r="M715">
        <v>-2539.62</v>
      </c>
      <c r="N715">
        <v>-2821.8</v>
      </c>
      <c r="O715">
        <v>-6315.14</v>
      </c>
      <c r="P715">
        <v>-2043.01</v>
      </c>
      <c r="Q715">
        <v>-5496.84</v>
      </c>
      <c r="R715">
        <v>-3685.26</v>
      </c>
      <c r="S715">
        <v>-3685.26</v>
      </c>
      <c r="T715">
        <v>-3391.77</v>
      </c>
    </row>
    <row r="716" spans="1:20" x14ac:dyDescent="0.3">
      <c r="A716">
        <v>712</v>
      </c>
      <c r="B716">
        <v>1</v>
      </c>
      <c r="C716">
        <v>-8668.48</v>
      </c>
      <c r="D716">
        <v>-558.66600000000005</v>
      </c>
      <c r="E716">
        <v>-6027.3</v>
      </c>
      <c r="F716">
        <v>-18669.2</v>
      </c>
      <c r="G716">
        <v>-6320.9</v>
      </c>
      <c r="H716">
        <v>-7494.63</v>
      </c>
      <c r="I716">
        <v>-7280.21</v>
      </c>
      <c r="J716">
        <v>-5.6513299999999997</v>
      </c>
      <c r="K716">
        <v>191.87299999999999</v>
      </c>
      <c r="L716">
        <v>-7229.46</v>
      </c>
      <c r="M716">
        <v>-2612.98</v>
      </c>
      <c r="N716">
        <v>-2923.36</v>
      </c>
      <c r="O716">
        <v>-6281.28</v>
      </c>
      <c r="P716">
        <v>-2229.23</v>
      </c>
      <c r="Q716">
        <v>-5485.48</v>
      </c>
      <c r="R716">
        <v>-3781.23</v>
      </c>
      <c r="S716">
        <v>-3781.23</v>
      </c>
      <c r="T716">
        <v>-3357.92</v>
      </c>
    </row>
    <row r="717" spans="1:20" x14ac:dyDescent="0.3">
      <c r="A717">
        <v>713</v>
      </c>
      <c r="B717">
        <v>0</v>
      </c>
      <c r="C717">
        <v>-8533.06</v>
      </c>
      <c r="D717">
        <v>-310.33699999999999</v>
      </c>
      <c r="E717">
        <v>-5925.74</v>
      </c>
      <c r="F717">
        <v>-19746.8</v>
      </c>
      <c r="G717">
        <v>-6902.22</v>
      </c>
      <c r="H717">
        <v>-7426.93</v>
      </c>
      <c r="I717">
        <v>-7376.17</v>
      </c>
      <c r="J717">
        <v>-50.806800000000003</v>
      </c>
      <c r="K717">
        <v>174.97300000000001</v>
      </c>
      <c r="L717">
        <v>-7494.69</v>
      </c>
      <c r="M717">
        <v>-2663.78</v>
      </c>
      <c r="N717">
        <v>-2917.71</v>
      </c>
      <c r="O717">
        <v>-6315.19</v>
      </c>
      <c r="P717">
        <v>-2364.6999999999998</v>
      </c>
      <c r="Q717">
        <v>-5180.75</v>
      </c>
      <c r="R717">
        <v>-3984.4</v>
      </c>
      <c r="S717">
        <v>-3984.4</v>
      </c>
      <c r="T717">
        <v>-3374.87</v>
      </c>
    </row>
    <row r="718" spans="1:20" x14ac:dyDescent="0.3">
      <c r="A718">
        <v>714</v>
      </c>
      <c r="B718">
        <v>1</v>
      </c>
      <c r="C718">
        <v>-8538.7199999999993</v>
      </c>
      <c r="D718">
        <v>-16.9026</v>
      </c>
      <c r="E718">
        <v>-5920.09</v>
      </c>
      <c r="F718">
        <v>-19492.599999999999</v>
      </c>
      <c r="G718">
        <v>-7788.42</v>
      </c>
      <c r="H718">
        <v>-7472.13</v>
      </c>
      <c r="I718">
        <v>-7573.69</v>
      </c>
      <c r="J718">
        <v>-101.563</v>
      </c>
      <c r="K718">
        <v>282.185</v>
      </c>
      <c r="L718">
        <v>-7703.51</v>
      </c>
      <c r="M718">
        <v>-2771</v>
      </c>
      <c r="N718">
        <v>-2855.61</v>
      </c>
      <c r="O718">
        <v>-6569.17</v>
      </c>
      <c r="P718">
        <v>-2584.77</v>
      </c>
      <c r="Q718">
        <v>-4977.62</v>
      </c>
      <c r="R718">
        <v>-4204.47</v>
      </c>
      <c r="S718">
        <v>-4204.47</v>
      </c>
      <c r="T718">
        <v>-3487.73</v>
      </c>
    </row>
    <row r="719" spans="1:20" x14ac:dyDescent="0.3">
      <c r="A719">
        <v>715</v>
      </c>
      <c r="B719">
        <v>0</v>
      </c>
      <c r="C719">
        <v>-8595.17</v>
      </c>
      <c r="D719">
        <v>112.86499999999999</v>
      </c>
      <c r="E719">
        <v>-5852.33</v>
      </c>
      <c r="F719">
        <v>-17827.599999999999</v>
      </c>
      <c r="G719">
        <v>-9537.9599999999991</v>
      </c>
      <c r="H719">
        <v>-7822.07</v>
      </c>
      <c r="I719">
        <v>-7782.52</v>
      </c>
      <c r="J719">
        <v>5.6501999999999999</v>
      </c>
      <c r="K719">
        <v>327.33999999999997</v>
      </c>
      <c r="L719">
        <v>-7974.39</v>
      </c>
      <c r="M719">
        <v>-2816.15</v>
      </c>
      <c r="N719">
        <v>-2691.99</v>
      </c>
      <c r="O719">
        <v>-6936.01</v>
      </c>
      <c r="P719">
        <v>-2686.34</v>
      </c>
      <c r="Q719">
        <v>-5011.5200000000004</v>
      </c>
      <c r="R719">
        <v>-4328.6400000000003</v>
      </c>
      <c r="S719">
        <v>-4328.6400000000003</v>
      </c>
      <c r="T719">
        <v>-3566.74</v>
      </c>
    </row>
    <row r="720" spans="1:20" x14ac:dyDescent="0.3">
      <c r="A720">
        <v>716</v>
      </c>
      <c r="B720">
        <v>1</v>
      </c>
      <c r="C720">
        <v>-8770.14</v>
      </c>
      <c r="D720">
        <v>90.309600000000003</v>
      </c>
      <c r="E720">
        <v>-5620.96</v>
      </c>
      <c r="F720">
        <v>-15626.9</v>
      </c>
      <c r="G720">
        <v>-11558.3</v>
      </c>
      <c r="H720">
        <v>-8296.0400000000009</v>
      </c>
      <c r="I720">
        <v>-8070.35</v>
      </c>
      <c r="J720">
        <v>45.154800000000002</v>
      </c>
      <c r="K720">
        <v>389.399</v>
      </c>
      <c r="L720">
        <v>-8222.7199999999993</v>
      </c>
      <c r="M720">
        <v>-2883.86</v>
      </c>
      <c r="N720">
        <v>-2742.79</v>
      </c>
      <c r="O720">
        <v>-7376.21</v>
      </c>
      <c r="P720">
        <v>-2675.04</v>
      </c>
      <c r="Q720">
        <v>-5271.15</v>
      </c>
      <c r="R720">
        <v>-4475.3599999999997</v>
      </c>
      <c r="S720">
        <v>-4475.3599999999997</v>
      </c>
      <c r="T720">
        <v>-3617.5</v>
      </c>
    </row>
    <row r="721" spans="1:20" x14ac:dyDescent="0.3">
      <c r="A721">
        <v>717</v>
      </c>
      <c r="B721">
        <v>0</v>
      </c>
      <c r="C721">
        <v>-8995.83</v>
      </c>
      <c r="D721">
        <v>180.61799999999999</v>
      </c>
      <c r="E721">
        <v>-5389.54</v>
      </c>
      <c r="F721">
        <v>-14690.1</v>
      </c>
      <c r="G721">
        <v>-13183.4</v>
      </c>
      <c r="H721">
        <v>-8341.23</v>
      </c>
      <c r="I721">
        <v>-8420.24</v>
      </c>
      <c r="J721">
        <v>33.814100000000003</v>
      </c>
      <c r="K721">
        <v>344.245</v>
      </c>
      <c r="L721">
        <v>-8544.41</v>
      </c>
      <c r="M721">
        <v>-2889.51</v>
      </c>
      <c r="N721">
        <v>-2861.3</v>
      </c>
      <c r="O721">
        <v>-7844.62</v>
      </c>
      <c r="P721">
        <v>-2584.73</v>
      </c>
      <c r="Q721">
        <v>-5637.95</v>
      </c>
      <c r="R721">
        <v>-4554.37</v>
      </c>
      <c r="S721">
        <v>-4554.37</v>
      </c>
      <c r="T721">
        <v>-3493.34</v>
      </c>
    </row>
    <row r="722" spans="1:20" x14ac:dyDescent="0.3">
      <c r="A722">
        <v>718</v>
      </c>
      <c r="B722">
        <v>1</v>
      </c>
      <c r="C722">
        <v>-8950.7099999999991</v>
      </c>
      <c r="D722">
        <v>310.39</v>
      </c>
      <c r="E722">
        <v>-4983.2299999999996</v>
      </c>
      <c r="F722">
        <v>-13741.9</v>
      </c>
      <c r="G722">
        <v>-13866.5</v>
      </c>
      <c r="H722">
        <v>-8815.44</v>
      </c>
      <c r="I722">
        <v>-8741.93</v>
      </c>
      <c r="J722">
        <v>-186.18700000000001</v>
      </c>
      <c r="K722">
        <v>304.77999999999997</v>
      </c>
      <c r="L722">
        <v>-8899.9500000000007</v>
      </c>
      <c r="M722">
        <v>-2923.36</v>
      </c>
      <c r="N722">
        <v>-2974.17</v>
      </c>
      <c r="O722">
        <v>-8262.2199999999993</v>
      </c>
      <c r="P722">
        <v>-2421.06</v>
      </c>
      <c r="Q722">
        <v>-5824.17</v>
      </c>
      <c r="R722">
        <v>-4655.97</v>
      </c>
      <c r="S722">
        <v>-4655.97</v>
      </c>
      <c r="T722">
        <v>-3374.87</v>
      </c>
    </row>
    <row r="723" spans="1:20" x14ac:dyDescent="0.3">
      <c r="A723">
        <v>719</v>
      </c>
      <c r="B723">
        <v>0</v>
      </c>
      <c r="C723">
        <v>-9159.57</v>
      </c>
      <c r="D723">
        <v>214.398</v>
      </c>
      <c r="E723">
        <v>-4780.1000000000004</v>
      </c>
      <c r="F723">
        <v>-12308.4</v>
      </c>
      <c r="G723">
        <v>-15683.6</v>
      </c>
      <c r="H723">
        <v>-10356.200000000001</v>
      </c>
      <c r="I723">
        <v>-9074.8700000000008</v>
      </c>
      <c r="J723">
        <v>129.81200000000001</v>
      </c>
      <c r="K723">
        <v>479.70800000000003</v>
      </c>
      <c r="L723">
        <v>-9215.9500000000007</v>
      </c>
      <c r="M723">
        <v>-2906.42</v>
      </c>
      <c r="N723">
        <v>-3047.53</v>
      </c>
      <c r="O723">
        <v>-8583.9</v>
      </c>
      <c r="P723">
        <v>-2240.48</v>
      </c>
      <c r="Q723">
        <v>-5931.39</v>
      </c>
      <c r="R723">
        <v>-4893</v>
      </c>
      <c r="S723">
        <v>-4893</v>
      </c>
      <c r="T723">
        <v>-3493.38</v>
      </c>
    </row>
    <row r="724" spans="1:20" x14ac:dyDescent="0.3">
      <c r="A724">
        <v>720</v>
      </c>
      <c r="B724">
        <v>1</v>
      </c>
      <c r="C724">
        <v>-9661.83</v>
      </c>
      <c r="D724">
        <v>-191.91</v>
      </c>
      <c r="E724">
        <v>-4757.5</v>
      </c>
      <c r="F724">
        <v>-10683</v>
      </c>
      <c r="G724">
        <v>-16484.7</v>
      </c>
      <c r="H724">
        <v>-12551.5</v>
      </c>
      <c r="I724">
        <v>-9278.0400000000009</v>
      </c>
      <c r="J724">
        <v>180.57900000000001</v>
      </c>
      <c r="K724">
        <v>530.50900000000001</v>
      </c>
      <c r="L724">
        <v>-9294.9599999999991</v>
      </c>
      <c r="M724">
        <v>-2793.55</v>
      </c>
      <c r="N724">
        <v>-3081.38</v>
      </c>
      <c r="O724">
        <v>-8922.5</v>
      </c>
      <c r="P724">
        <v>-2167.12</v>
      </c>
      <c r="Q724">
        <v>-5965.24</v>
      </c>
      <c r="R724">
        <v>-5124.38</v>
      </c>
      <c r="S724">
        <v>-5124.38</v>
      </c>
      <c r="T724">
        <v>-3623.19</v>
      </c>
    </row>
    <row r="725" spans="1:20" x14ac:dyDescent="0.3">
      <c r="A725">
        <v>721</v>
      </c>
      <c r="B725">
        <v>0</v>
      </c>
      <c r="C725">
        <v>-10124.6</v>
      </c>
      <c r="D725">
        <v>-445.88099999999997</v>
      </c>
      <c r="E725">
        <v>-4599.4799999999996</v>
      </c>
      <c r="F725">
        <v>-8357.8799999999992</v>
      </c>
      <c r="G725">
        <v>-15406.8</v>
      </c>
      <c r="H725">
        <v>-14340.4</v>
      </c>
      <c r="I725">
        <v>-9503.7800000000007</v>
      </c>
      <c r="J725">
        <v>79.009900000000002</v>
      </c>
      <c r="K725">
        <v>654.67100000000005</v>
      </c>
      <c r="L725">
        <v>-9390.91</v>
      </c>
      <c r="M725">
        <v>-2720.19</v>
      </c>
      <c r="N725">
        <v>-3081.38</v>
      </c>
      <c r="O725">
        <v>-9159.5300000000007</v>
      </c>
      <c r="P725">
        <v>-2127.62</v>
      </c>
      <c r="Q725">
        <v>-5987.84</v>
      </c>
      <c r="R725">
        <v>-5304.96</v>
      </c>
      <c r="S725">
        <v>-5304.96</v>
      </c>
      <c r="T725">
        <v>-3792.47</v>
      </c>
    </row>
    <row r="726" spans="1:20" x14ac:dyDescent="0.3">
      <c r="A726">
        <v>722</v>
      </c>
      <c r="B726">
        <v>1</v>
      </c>
      <c r="C726">
        <v>-10728.5</v>
      </c>
      <c r="D726">
        <v>-824.01300000000003</v>
      </c>
      <c r="E726">
        <v>-4452.76</v>
      </c>
      <c r="F726">
        <v>-6473.08</v>
      </c>
      <c r="G726">
        <v>-14041</v>
      </c>
      <c r="H726">
        <v>-15638.4</v>
      </c>
      <c r="I726">
        <v>-9650.5</v>
      </c>
      <c r="J726">
        <v>84.657499999999999</v>
      </c>
      <c r="K726">
        <v>812.68899999999996</v>
      </c>
      <c r="L726">
        <v>-9571.49</v>
      </c>
      <c r="M726">
        <v>-2669.39</v>
      </c>
      <c r="N726">
        <v>-3092.68</v>
      </c>
      <c r="O726">
        <v>-9379.61</v>
      </c>
      <c r="P726">
        <v>-2082.4699999999998</v>
      </c>
      <c r="Q726">
        <v>-6174.09</v>
      </c>
      <c r="R726">
        <v>-5367.02</v>
      </c>
      <c r="S726">
        <v>-5367.02</v>
      </c>
      <c r="T726">
        <v>-3775.53</v>
      </c>
    </row>
    <row r="727" spans="1:20" x14ac:dyDescent="0.3">
      <c r="A727">
        <v>723</v>
      </c>
      <c r="B727">
        <v>0</v>
      </c>
      <c r="C727">
        <v>-11129.1</v>
      </c>
      <c r="D727">
        <v>-1258.51</v>
      </c>
      <c r="E727">
        <v>-4390.6899999999996</v>
      </c>
      <c r="F727">
        <v>-5801.63</v>
      </c>
      <c r="G727">
        <v>-12833.4</v>
      </c>
      <c r="H727">
        <v>-16355.1</v>
      </c>
      <c r="I727">
        <v>-9723.86</v>
      </c>
      <c r="J727">
        <v>118.515</v>
      </c>
      <c r="K727">
        <v>970.70699999999999</v>
      </c>
      <c r="L727">
        <v>-9627.91</v>
      </c>
      <c r="M727">
        <v>-2556.5300000000002</v>
      </c>
      <c r="N727">
        <v>-3171.69</v>
      </c>
      <c r="O727">
        <v>-9464.24</v>
      </c>
      <c r="P727">
        <v>-2009.1</v>
      </c>
      <c r="Q727">
        <v>-6535.28</v>
      </c>
      <c r="R727">
        <v>-5321.87</v>
      </c>
      <c r="S727">
        <v>-5321.87</v>
      </c>
      <c r="T727">
        <v>-3645.72</v>
      </c>
    </row>
    <row r="728" spans="1:20" x14ac:dyDescent="0.3">
      <c r="A728">
        <v>724</v>
      </c>
      <c r="B728">
        <v>1</v>
      </c>
      <c r="C728">
        <v>-11281.5</v>
      </c>
      <c r="D728">
        <v>-1224.6500000000001</v>
      </c>
      <c r="E728">
        <v>-4469.7299999999996</v>
      </c>
      <c r="F728">
        <v>-6608.82</v>
      </c>
      <c r="G728">
        <v>-11823.1</v>
      </c>
      <c r="H728">
        <v>-16654.2</v>
      </c>
      <c r="I728">
        <v>-9785.9500000000007</v>
      </c>
      <c r="J728">
        <v>135.45500000000001</v>
      </c>
      <c r="K728">
        <v>1134.3699999999999</v>
      </c>
      <c r="L728">
        <v>-9543.25</v>
      </c>
      <c r="M728">
        <v>-2483.16</v>
      </c>
      <c r="N728">
        <v>-3273.28</v>
      </c>
      <c r="O728">
        <v>-9317.49</v>
      </c>
      <c r="P728">
        <v>-1980.89</v>
      </c>
      <c r="Q728">
        <v>-6947.27</v>
      </c>
      <c r="R728">
        <v>-5242.8599999999997</v>
      </c>
      <c r="S728">
        <v>-5242.8599999999997</v>
      </c>
      <c r="T728">
        <v>-3465.14</v>
      </c>
    </row>
    <row r="729" spans="1:20" x14ac:dyDescent="0.3">
      <c r="A729">
        <v>725</v>
      </c>
      <c r="B729">
        <v>0</v>
      </c>
      <c r="C729">
        <v>-11151.7</v>
      </c>
      <c r="D729">
        <v>-1252.8800000000001</v>
      </c>
      <c r="E729">
        <v>-4813.99</v>
      </c>
      <c r="F729">
        <v>-9312.1299999999992</v>
      </c>
      <c r="G729">
        <v>-9994.6299999999992</v>
      </c>
      <c r="H729">
        <v>-17037.900000000001</v>
      </c>
      <c r="I729">
        <v>-9960.89</v>
      </c>
      <c r="J729">
        <v>248.322</v>
      </c>
      <c r="K729">
        <v>1320.6</v>
      </c>
      <c r="L729">
        <v>-9407.7999999999993</v>
      </c>
      <c r="M729">
        <v>-2449.31</v>
      </c>
      <c r="N729">
        <v>-3493.37</v>
      </c>
      <c r="O729">
        <v>-8984.52</v>
      </c>
      <c r="P729">
        <v>-2014.75</v>
      </c>
      <c r="Q729">
        <v>-7438.24</v>
      </c>
      <c r="R729">
        <v>-5163.8500000000004</v>
      </c>
      <c r="S729">
        <v>-5163.8500000000004</v>
      </c>
      <c r="T729">
        <v>-3403.07</v>
      </c>
    </row>
    <row r="730" spans="1:20" x14ac:dyDescent="0.3">
      <c r="A730">
        <v>726</v>
      </c>
      <c r="B730">
        <v>1</v>
      </c>
      <c r="C730">
        <v>-10993.7</v>
      </c>
      <c r="D730">
        <v>-1456.05</v>
      </c>
      <c r="E730">
        <v>-5304.97</v>
      </c>
      <c r="F730">
        <v>-11947.3</v>
      </c>
      <c r="G730">
        <v>-8002.32</v>
      </c>
      <c r="H730">
        <v>-17241.099999999999</v>
      </c>
      <c r="I730">
        <v>-10000.4</v>
      </c>
      <c r="J730">
        <v>327.33100000000002</v>
      </c>
      <c r="K730">
        <v>1439.12</v>
      </c>
      <c r="L730">
        <v>-9221.59</v>
      </c>
      <c r="M730">
        <v>-2432.37</v>
      </c>
      <c r="N730">
        <v>-3606.24</v>
      </c>
      <c r="O730">
        <v>-8572.5499999999993</v>
      </c>
      <c r="P730">
        <v>-2037.34</v>
      </c>
      <c r="Q730">
        <v>-7737.32</v>
      </c>
      <c r="R730">
        <v>-5084.84</v>
      </c>
      <c r="S730">
        <v>-5079.2</v>
      </c>
      <c r="T730">
        <v>-3419.99</v>
      </c>
    </row>
    <row r="731" spans="1:20" x14ac:dyDescent="0.3">
      <c r="A731">
        <v>727</v>
      </c>
      <c r="B731">
        <v>0</v>
      </c>
      <c r="C731">
        <v>-11061.4</v>
      </c>
      <c r="D731">
        <v>-1653.56</v>
      </c>
      <c r="E731">
        <v>-5666.16</v>
      </c>
      <c r="F731">
        <v>-9503.69</v>
      </c>
      <c r="G731">
        <v>-2465.4499999999998</v>
      </c>
      <c r="H731">
        <v>-17348</v>
      </c>
      <c r="I731">
        <v>-10051.200000000001</v>
      </c>
      <c r="J731">
        <v>389.404</v>
      </c>
      <c r="K731">
        <v>1563.28</v>
      </c>
      <c r="L731">
        <v>-9345.75</v>
      </c>
      <c r="M731">
        <v>-2336.44</v>
      </c>
      <c r="N731">
        <v>-3668.31</v>
      </c>
      <c r="O731">
        <v>-8324.25</v>
      </c>
      <c r="P731">
        <v>-2189.71</v>
      </c>
      <c r="Q731">
        <v>-7652.65</v>
      </c>
      <c r="R731">
        <v>-5005.83</v>
      </c>
      <c r="S731">
        <v>-4971.9799999999996</v>
      </c>
      <c r="T731">
        <v>-3295.83</v>
      </c>
    </row>
    <row r="732" spans="1:20" x14ac:dyDescent="0.3">
      <c r="A732">
        <v>728</v>
      </c>
      <c r="B732">
        <v>1</v>
      </c>
      <c r="C732">
        <v>-11050.1</v>
      </c>
      <c r="D732">
        <v>-1580.19</v>
      </c>
      <c r="E732">
        <v>-6066.85</v>
      </c>
      <c r="F732">
        <v>-9058.1</v>
      </c>
      <c r="G732">
        <v>11445.5</v>
      </c>
      <c r="H732">
        <v>-11269.6</v>
      </c>
      <c r="I732">
        <v>-10181</v>
      </c>
      <c r="J732">
        <v>344.25400000000002</v>
      </c>
      <c r="K732">
        <v>1726.94</v>
      </c>
      <c r="L732">
        <v>-9582.7999999999993</v>
      </c>
      <c r="M732">
        <v>-2392.88</v>
      </c>
      <c r="N732">
        <v>-3600.58</v>
      </c>
      <c r="O732">
        <v>-8318.6299999999992</v>
      </c>
      <c r="P732">
        <v>-2280</v>
      </c>
      <c r="Q732">
        <v>-7257.59</v>
      </c>
      <c r="R732">
        <v>-4955.05</v>
      </c>
      <c r="S732">
        <v>-4955.05</v>
      </c>
      <c r="T732">
        <v>-3154.75</v>
      </c>
    </row>
    <row r="733" spans="1:20" x14ac:dyDescent="0.3">
      <c r="A733">
        <v>729</v>
      </c>
      <c r="B733">
        <v>0</v>
      </c>
      <c r="C733">
        <v>-10976.7</v>
      </c>
      <c r="D733">
        <v>-1275.43</v>
      </c>
      <c r="E733">
        <v>-6461.88</v>
      </c>
      <c r="F733">
        <v>-13239.9</v>
      </c>
      <c r="G733">
        <v>18883.400000000001</v>
      </c>
      <c r="H733">
        <v>1287.0899999999999</v>
      </c>
      <c r="I733">
        <v>-10418</v>
      </c>
      <c r="J733">
        <v>242.66499999999999</v>
      </c>
      <c r="K733">
        <v>1924.46</v>
      </c>
      <c r="L733">
        <v>-10406.799999999999</v>
      </c>
      <c r="M733">
        <v>-2539.61</v>
      </c>
      <c r="N733">
        <v>-3363.55</v>
      </c>
      <c r="O733">
        <v>-8843.5</v>
      </c>
      <c r="P733">
        <v>-2184.0500000000002</v>
      </c>
      <c r="Q733">
        <v>-6591.65</v>
      </c>
      <c r="R733">
        <v>-5096.1499999999996</v>
      </c>
      <c r="S733">
        <v>-5096.1499999999996</v>
      </c>
      <c r="T733">
        <v>-3143.47</v>
      </c>
    </row>
    <row r="734" spans="1:20" x14ac:dyDescent="0.3">
      <c r="A734">
        <v>730</v>
      </c>
      <c r="B734">
        <v>1</v>
      </c>
      <c r="C734">
        <v>-10988</v>
      </c>
      <c r="D734">
        <v>-761.86199999999997</v>
      </c>
      <c r="E734">
        <v>-6648.12</v>
      </c>
      <c r="F734">
        <v>-16292.9</v>
      </c>
      <c r="G734">
        <v>19295.2</v>
      </c>
      <c r="H734">
        <v>10045.5</v>
      </c>
      <c r="I734">
        <v>-10909</v>
      </c>
      <c r="J734">
        <v>-5.6515899999999997</v>
      </c>
      <c r="K734">
        <v>2105.0500000000002</v>
      </c>
      <c r="L734">
        <v>-11845.9</v>
      </c>
      <c r="M734">
        <v>-2612.9699999999998</v>
      </c>
      <c r="N734">
        <v>-3188.62</v>
      </c>
      <c r="O734">
        <v>-9994.7900000000009</v>
      </c>
      <c r="P734">
        <v>-1986.53</v>
      </c>
      <c r="Q734">
        <v>-5750.77</v>
      </c>
      <c r="R734">
        <v>-5406.54</v>
      </c>
      <c r="S734">
        <v>-5406.54</v>
      </c>
      <c r="T734">
        <v>-3312.78</v>
      </c>
    </row>
    <row r="735" spans="1:20" x14ac:dyDescent="0.3">
      <c r="A735">
        <v>731</v>
      </c>
      <c r="B735">
        <v>0</v>
      </c>
      <c r="C735">
        <v>-11315.3</v>
      </c>
      <c r="D735">
        <v>5.6573599999999997</v>
      </c>
      <c r="E735">
        <v>-7043.17</v>
      </c>
      <c r="F735">
        <v>-14114.5</v>
      </c>
      <c r="G735">
        <v>15124.6</v>
      </c>
      <c r="H735">
        <v>7601.7</v>
      </c>
      <c r="I735">
        <v>-11479</v>
      </c>
      <c r="J735">
        <v>-287.82299999999998</v>
      </c>
      <c r="K735">
        <v>2178.42</v>
      </c>
      <c r="L735">
        <v>-12726.2</v>
      </c>
      <c r="M735">
        <v>-2601.6799999999998</v>
      </c>
      <c r="N735">
        <v>-3363.56</v>
      </c>
      <c r="O735">
        <v>-11642.7</v>
      </c>
      <c r="P735">
        <v>-1777.72</v>
      </c>
      <c r="Q735">
        <v>-5192.08</v>
      </c>
      <c r="R735">
        <v>-5908.82</v>
      </c>
      <c r="S735">
        <v>-5908.82</v>
      </c>
      <c r="T735">
        <v>-3549.8</v>
      </c>
    </row>
    <row r="736" spans="1:20" x14ac:dyDescent="0.3">
      <c r="A736">
        <v>732</v>
      </c>
      <c r="B736">
        <v>1</v>
      </c>
      <c r="C736">
        <v>-11738.6</v>
      </c>
      <c r="D736">
        <v>846.53899999999999</v>
      </c>
      <c r="E736">
        <v>-7601.88</v>
      </c>
      <c r="F736">
        <v>-11992.6</v>
      </c>
      <c r="G736">
        <v>8397.57</v>
      </c>
      <c r="H736">
        <v>-3194.33</v>
      </c>
      <c r="I736">
        <v>-11851.5</v>
      </c>
      <c r="J736">
        <v>-361.18799999999999</v>
      </c>
      <c r="K736">
        <v>2229.21</v>
      </c>
      <c r="L736">
        <v>-12432.8</v>
      </c>
      <c r="M736">
        <v>-2240.4899999999998</v>
      </c>
      <c r="N736">
        <v>-3324.05</v>
      </c>
      <c r="O736">
        <v>-13160.8</v>
      </c>
      <c r="P736">
        <v>-1512.47</v>
      </c>
      <c r="Q736">
        <v>-5327.52</v>
      </c>
      <c r="R736">
        <v>-6286.93</v>
      </c>
      <c r="S736">
        <v>-6286.93</v>
      </c>
      <c r="T736">
        <v>-3809.41</v>
      </c>
    </row>
    <row r="737" spans="1:20" x14ac:dyDescent="0.3">
      <c r="A737">
        <v>733</v>
      </c>
      <c r="B737">
        <v>0</v>
      </c>
      <c r="C737">
        <v>-12314.3</v>
      </c>
      <c r="D737">
        <v>1472.97</v>
      </c>
      <c r="E737">
        <v>-7669.6</v>
      </c>
      <c r="F737">
        <v>-13386.5</v>
      </c>
      <c r="G737">
        <v>1631</v>
      </c>
      <c r="H737">
        <v>-12099.8</v>
      </c>
      <c r="I737">
        <v>-11823.3</v>
      </c>
      <c r="J737">
        <v>-417.62299999999999</v>
      </c>
      <c r="K737">
        <v>2330.79</v>
      </c>
      <c r="L737">
        <v>-11958.7</v>
      </c>
      <c r="M737">
        <v>-1664.85</v>
      </c>
      <c r="N737">
        <v>-2816.14</v>
      </c>
      <c r="O737">
        <v>-14233.1</v>
      </c>
      <c r="P737">
        <v>-1298.02</v>
      </c>
      <c r="Q737">
        <v>-5496.83</v>
      </c>
      <c r="R737">
        <v>-6270</v>
      </c>
      <c r="S737">
        <v>-6270</v>
      </c>
      <c r="T737">
        <v>-4176.2299999999996</v>
      </c>
    </row>
    <row r="738" spans="1:20" x14ac:dyDescent="0.3">
      <c r="A738">
        <v>734</v>
      </c>
      <c r="B738">
        <v>1</v>
      </c>
      <c r="C738">
        <v>-12839.1</v>
      </c>
      <c r="D738">
        <v>1873.65</v>
      </c>
      <c r="E738">
        <v>-7460.79</v>
      </c>
      <c r="F738">
        <v>-15756.8</v>
      </c>
      <c r="G738">
        <v>-3448.16</v>
      </c>
      <c r="H738">
        <v>-13917.1</v>
      </c>
      <c r="I738">
        <v>-11670.9</v>
      </c>
      <c r="J738">
        <v>-581.28499999999997</v>
      </c>
      <c r="K738">
        <v>2291.29</v>
      </c>
      <c r="L738">
        <v>-12517.4</v>
      </c>
      <c r="M738">
        <v>-1461.68</v>
      </c>
      <c r="N738">
        <v>-2353.37</v>
      </c>
      <c r="O738">
        <v>-14820</v>
      </c>
      <c r="P738">
        <v>-987.62699999999995</v>
      </c>
      <c r="Q738">
        <v>-5169.51</v>
      </c>
      <c r="R738">
        <v>-5914.46</v>
      </c>
      <c r="S738">
        <v>-5914.46</v>
      </c>
      <c r="T738">
        <v>-4255.25</v>
      </c>
    </row>
    <row r="739" spans="1:20" x14ac:dyDescent="0.3">
      <c r="A739">
        <v>735</v>
      </c>
      <c r="B739">
        <v>0</v>
      </c>
      <c r="C739">
        <v>-13663</v>
      </c>
      <c r="D739">
        <v>2635.51</v>
      </c>
      <c r="E739">
        <v>-7443.86</v>
      </c>
      <c r="F739">
        <v>-18968</v>
      </c>
      <c r="G739">
        <v>-8572.3700000000008</v>
      </c>
      <c r="H739">
        <v>-9577.2199999999993</v>
      </c>
      <c r="I739">
        <v>-11828.9</v>
      </c>
      <c r="J739">
        <v>-773.16399999999999</v>
      </c>
      <c r="K739">
        <v>1947.05</v>
      </c>
      <c r="L739">
        <v>-13595.3</v>
      </c>
      <c r="M739">
        <v>-1444.75</v>
      </c>
      <c r="N739">
        <v>-2003.47</v>
      </c>
      <c r="O739">
        <v>-15136</v>
      </c>
      <c r="P739">
        <v>-728.02300000000002</v>
      </c>
      <c r="Q739">
        <v>-4227.0600000000004</v>
      </c>
      <c r="R739">
        <v>-5609.7</v>
      </c>
      <c r="S739">
        <v>-5609.7</v>
      </c>
      <c r="T739">
        <v>-3628.82</v>
      </c>
    </row>
    <row r="740" spans="1:20" x14ac:dyDescent="0.3">
      <c r="A740">
        <v>736</v>
      </c>
      <c r="B740">
        <v>1</v>
      </c>
      <c r="C740">
        <v>-14498.3</v>
      </c>
      <c r="D740">
        <v>4018.16</v>
      </c>
      <c r="E740">
        <v>-7624.43</v>
      </c>
      <c r="F740">
        <v>-19808.900000000001</v>
      </c>
      <c r="G740">
        <v>-16642.8</v>
      </c>
      <c r="H740">
        <v>-6145.78</v>
      </c>
      <c r="I740">
        <v>-12184.4</v>
      </c>
      <c r="J740">
        <v>-936.82500000000005</v>
      </c>
      <c r="K740">
        <v>1241.5999999999999</v>
      </c>
      <c r="L740">
        <v>-14464.5</v>
      </c>
      <c r="M740">
        <v>-1337.53</v>
      </c>
      <c r="N740">
        <v>-1986.52</v>
      </c>
      <c r="O740">
        <v>-15350.5</v>
      </c>
      <c r="P740">
        <v>-598.21600000000001</v>
      </c>
      <c r="Q740">
        <v>-2804.9</v>
      </c>
      <c r="R740">
        <v>-5649.2</v>
      </c>
      <c r="S740">
        <v>-5649.2</v>
      </c>
      <c r="T740">
        <v>-3177.31</v>
      </c>
    </row>
    <row r="741" spans="1:20" x14ac:dyDescent="0.3">
      <c r="A741">
        <v>737</v>
      </c>
      <c r="B741">
        <v>0</v>
      </c>
      <c r="C741">
        <v>-15570.5</v>
      </c>
      <c r="D741">
        <v>5886.14</v>
      </c>
      <c r="E741">
        <v>-8171.85</v>
      </c>
      <c r="F741">
        <v>-18606.900000000001</v>
      </c>
      <c r="G741">
        <v>-18674.900000000001</v>
      </c>
      <c r="H741">
        <v>-7652.69</v>
      </c>
      <c r="I741">
        <v>-12190.1</v>
      </c>
      <c r="J741">
        <v>-1111.78</v>
      </c>
      <c r="K741">
        <v>835.25900000000001</v>
      </c>
      <c r="L741">
        <v>-13482.6</v>
      </c>
      <c r="M741">
        <v>-1281.0999999999999</v>
      </c>
      <c r="N741">
        <v>-2291.29</v>
      </c>
      <c r="O741">
        <v>-14752.4</v>
      </c>
      <c r="P741">
        <v>-739.26800000000003</v>
      </c>
      <c r="Q741">
        <v>-1309.33</v>
      </c>
      <c r="R741">
        <v>-5886.23</v>
      </c>
      <c r="S741">
        <v>-5886.23</v>
      </c>
      <c r="T741">
        <v>-3673.9</v>
      </c>
    </row>
    <row r="742" spans="1:20" x14ac:dyDescent="0.3">
      <c r="A742">
        <v>738</v>
      </c>
      <c r="B742">
        <v>1</v>
      </c>
      <c r="C742">
        <v>-16417.099999999999</v>
      </c>
      <c r="D742">
        <v>7658.27</v>
      </c>
      <c r="E742">
        <v>-8555.66</v>
      </c>
      <c r="F742">
        <v>-16022.3</v>
      </c>
      <c r="G742">
        <v>-11756.2</v>
      </c>
      <c r="H742">
        <v>-6180.19</v>
      </c>
      <c r="I742">
        <v>-11490.3</v>
      </c>
      <c r="J742">
        <v>-1151.28</v>
      </c>
      <c r="K742">
        <v>581.30799999999999</v>
      </c>
      <c r="L742">
        <v>-11484.7</v>
      </c>
      <c r="M742">
        <v>-1106.1500000000001</v>
      </c>
      <c r="N742">
        <v>-2257.44</v>
      </c>
      <c r="O742">
        <v>-12867.5</v>
      </c>
      <c r="P742">
        <v>-1591.4</v>
      </c>
      <c r="Q742">
        <v>-1038.3399999999999</v>
      </c>
      <c r="R742">
        <v>-5795.98</v>
      </c>
      <c r="S742">
        <v>-5795.98</v>
      </c>
      <c r="T742">
        <v>-4706.7</v>
      </c>
    </row>
    <row r="743" spans="1:20" x14ac:dyDescent="0.3">
      <c r="A743">
        <v>739</v>
      </c>
      <c r="B743">
        <v>0</v>
      </c>
      <c r="C743">
        <v>-17026.599999999999</v>
      </c>
      <c r="D743">
        <v>8092.99</v>
      </c>
      <c r="E743">
        <v>-8104.21</v>
      </c>
      <c r="F743">
        <v>-12568.6</v>
      </c>
      <c r="G743">
        <v>-1484.48</v>
      </c>
      <c r="H743">
        <v>1483.93</v>
      </c>
      <c r="I743">
        <v>-10564.8</v>
      </c>
      <c r="J743">
        <v>-1247.2</v>
      </c>
      <c r="K743">
        <v>214.48599999999999</v>
      </c>
      <c r="L743">
        <v>-10440.6</v>
      </c>
      <c r="M743">
        <v>-812.70100000000002</v>
      </c>
      <c r="N743">
        <v>-2026.05</v>
      </c>
      <c r="O743">
        <v>-10604.4</v>
      </c>
      <c r="P743">
        <v>-3007.94</v>
      </c>
      <c r="Q743">
        <v>-2302.4499999999998</v>
      </c>
      <c r="R743">
        <v>-5130.0600000000004</v>
      </c>
      <c r="S743">
        <v>-5130.0600000000004</v>
      </c>
      <c r="T743">
        <v>-5096.1899999999996</v>
      </c>
    </row>
    <row r="744" spans="1:20" x14ac:dyDescent="0.3">
      <c r="A744">
        <v>740</v>
      </c>
      <c r="B744">
        <v>1</v>
      </c>
      <c r="C744">
        <v>-17021</v>
      </c>
      <c r="D744">
        <v>6038.94</v>
      </c>
      <c r="E744">
        <v>-7331.04</v>
      </c>
      <c r="F744">
        <v>-7122.72</v>
      </c>
      <c r="G744">
        <v>536.52099999999996</v>
      </c>
      <c r="H744">
        <v>5124.51</v>
      </c>
      <c r="I744">
        <v>-9424.7800000000007</v>
      </c>
      <c r="J744">
        <v>-1647.9</v>
      </c>
      <c r="K744">
        <v>-304.67099999999999</v>
      </c>
      <c r="L744">
        <v>-10260</v>
      </c>
      <c r="M744">
        <v>-468.41899999999998</v>
      </c>
      <c r="N744">
        <v>-1845.45</v>
      </c>
      <c r="O744">
        <v>-8567.06</v>
      </c>
      <c r="P744">
        <v>-4029.48</v>
      </c>
      <c r="Q744">
        <v>-3865.8</v>
      </c>
      <c r="R744">
        <v>-4266.6000000000004</v>
      </c>
      <c r="S744">
        <v>-4266.6000000000004</v>
      </c>
      <c r="T744">
        <v>-4198.91</v>
      </c>
    </row>
    <row r="745" spans="1:20" x14ac:dyDescent="0.3">
      <c r="A745">
        <v>741</v>
      </c>
      <c r="B745">
        <v>0</v>
      </c>
      <c r="C745">
        <v>-17066.099999999999</v>
      </c>
      <c r="D745">
        <v>1890.94</v>
      </c>
      <c r="E745">
        <v>-6693.3</v>
      </c>
      <c r="F745">
        <v>-750.91600000000005</v>
      </c>
      <c r="G745">
        <v>-4125.1099999999997</v>
      </c>
      <c r="H745">
        <v>2731.9</v>
      </c>
      <c r="I745">
        <v>-9041.01</v>
      </c>
      <c r="J745">
        <v>-1839.79</v>
      </c>
      <c r="K745">
        <v>-1297.95</v>
      </c>
      <c r="L745">
        <v>-10220.5</v>
      </c>
      <c r="M745">
        <v>-507.87400000000002</v>
      </c>
      <c r="N745">
        <v>-1794.64</v>
      </c>
      <c r="O745">
        <v>-6936.05</v>
      </c>
      <c r="P745">
        <v>-4266.53</v>
      </c>
      <c r="Q745">
        <v>-4204.5200000000004</v>
      </c>
      <c r="R745">
        <v>-3521.6</v>
      </c>
      <c r="S745">
        <v>-3521.6</v>
      </c>
      <c r="T745">
        <v>-2985.5</v>
      </c>
    </row>
    <row r="746" spans="1:20" x14ac:dyDescent="0.3">
      <c r="A746">
        <v>742</v>
      </c>
      <c r="B746">
        <v>1</v>
      </c>
      <c r="C746">
        <v>-17624.8</v>
      </c>
      <c r="D746">
        <v>-1523.72</v>
      </c>
      <c r="E746">
        <v>-6518.18</v>
      </c>
      <c r="F746">
        <v>2139.04</v>
      </c>
      <c r="G746">
        <v>-7032.07</v>
      </c>
      <c r="H746">
        <v>-1884.52</v>
      </c>
      <c r="I746">
        <v>-8747.5400000000009</v>
      </c>
      <c r="J746">
        <v>-1952.69</v>
      </c>
      <c r="K746">
        <v>-2031.64</v>
      </c>
      <c r="L746">
        <v>-10446.200000000001</v>
      </c>
      <c r="M746">
        <v>-1077.83</v>
      </c>
      <c r="N746">
        <v>-1873.68</v>
      </c>
      <c r="O746">
        <v>-5903.15</v>
      </c>
      <c r="P746">
        <v>-4238.33</v>
      </c>
      <c r="Q746">
        <v>-3470.88</v>
      </c>
      <c r="R746">
        <v>-3352.25</v>
      </c>
      <c r="S746">
        <v>-3352.25</v>
      </c>
      <c r="T746">
        <v>-2488.7600000000002</v>
      </c>
    </row>
    <row r="747" spans="1:20" x14ac:dyDescent="0.3">
      <c r="A747">
        <v>743</v>
      </c>
      <c r="B747">
        <v>0</v>
      </c>
      <c r="C747">
        <v>-18025.599999999999</v>
      </c>
      <c r="D747">
        <v>-1766.53</v>
      </c>
      <c r="E747">
        <v>-7731.66</v>
      </c>
      <c r="F747">
        <v>406.77600000000001</v>
      </c>
      <c r="G747">
        <v>-4803.1000000000004</v>
      </c>
      <c r="H747">
        <v>-5931.14</v>
      </c>
      <c r="I747">
        <v>-8623.35</v>
      </c>
      <c r="J747">
        <v>-1783.39</v>
      </c>
      <c r="K747">
        <v>-2370.3000000000002</v>
      </c>
      <c r="L747">
        <v>-10841.2</v>
      </c>
      <c r="M747">
        <v>-1935.68</v>
      </c>
      <c r="N747">
        <v>-1698.74</v>
      </c>
      <c r="O747">
        <v>-6179.57</v>
      </c>
      <c r="P747">
        <v>-4035.17</v>
      </c>
      <c r="Q747">
        <v>-2703.28</v>
      </c>
      <c r="R747">
        <v>-3611.84</v>
      </c>
      <c r="S747">
        <v>-3611.84</v>
      </c>
      <c r="T747">
        <v>-3171.52</v>
      </c>
    </row>
    <row r="748" spans="1:20" x14ac:dyDescent="0.3">
      <c r="A748">
        <v>744</v>
      </c>
      <c r="B748">
        <v>1</v>
      </c>
      <c r="C748">
        <v>-17337.099999999999</v>
      </c>
      <c r="D748">
        <v>-1055.29</v>
      </c>
      <c r="E748">
        <v>-7917.9</v>
      </c>
      <c r="F748">
        <v>-3628.36</v>
      </c>
      <c r="G748">
        <v>-892.08500000000004</v>
      </c>
      <c r="H748">
        <v>-7985.54</v>
      </c>
      <c r="I748">
        <v>-8724.92</v>
      </c>
      <c r="J748">
        <v>-1546.36</v>
      </c>
      <c r="K748">
        <v>-2359.02</v>
      </c>
      <c r="L748">
        <v>-11078.4</v>
      </c>
      <c r="M748">
        <v>-2438</v>
      </c>
      <c r="N748">
        <v>-1456.04</v>
      </c>
      <c r="O748">
        <v>-7438.04</v>
      </c>
      <c r="P748">
        <v>-3730.48</v>
      </c>
      <c r="Q748">
        <v>-2624.21</v>
      </c>
      <c r="R748">
        <v>-3973.05</v>
      </c>
      <c r="S748">
        <v>-3973.05</v>
      </c>
      <c r="T748">
        <v>-4571.16</v>
      </c>
    </row>
    <row r="749" spans="1:20" x14ac:dyDescent="0.3">
      <c r="A749">
        <v>745</v>
      </c>
      <c r="B749">
        <v>0</v>
      </c>
      <c r="C749">
        <v>-17009.7</v>
      </c>
      <c r="D749">
        <v>-1394.02</v>
      </c>
      <c r="E749">
        <v>-8194.2900000000009</v>
      </c>
      <c r="F749">
        <v>-7324.98</v>
      </c>
      <c r="G749">
        <v>2240.33</v>
      </c>
      <c r="H749">
        <v>-8826.44</v>
      </c>
      <c r="I749">
        <v>-8922.48</v>
      </c>
      <c r="J749">
        <v>-1309.3399999999999</v>
      </c>
      <c r="K749">
        <v>-2240.54</v>
      </c>
      <c r="L749">
        <v>-10395.5</v>
      </c>
      <c r="M749">
        <v>-2641.16</v>
      </c>
      <c r="N749">
        <v>-1388.35</v>
      </c>
      <c r="O749">
        <v>-8871.52</v>
      </c>
      <c r="P749">
        <v>-2996.84</v>
      </c>
      <c r="Q749">
        <v>-2996.7</v>
      </c>
      <c r="R749">
        <v>-4097.24</v>
      </c>
      <c r="S749">
        <v>-4097.24</v>
      </c>
      <c r="T749">
        <v>-5423.49</v>
      </c>
    </row>
    <row r="750" spans="1:20" x14ac:dyDescent="0.3">
      <c r="A750">
        <v>746</v>
      </c>
      <c r="B750">
        <v>1</v>
      </c>
      <c r="C750">
        <v>-16631.599999999999</v>
      </c>
      <c r="D750">
        <v>-762.096</v>
      </c>
      <c r="E750">
        <v>-9182.1299999999992</v>
      </c>
      <c r="F750">
        <v>-10191.9</v>
      </c>
      <c r="G750">
        <v>3284.62</v>
      </c>
      <c r="H750">
        <v>-9385.26</v>
      </c>
      <c r="I750">
        <v>-8882.9699999999993</v>
      </c>
      <c r="J750">
        <v>-1072.31</v>
      </c>
      <c r="K750">
        <v>-1890.64</v>
      </c>
      <c r="L750">
        <v>-9960.8799999999992</v>
      </c>
      <c r="M750">
        <v>-2855.63</v>
      </c>
      <c r="N750">
        <v>-1162.5999999999999</v>
      </c>
      <c r="O750">
        <v>-10056.700000000001</v>
      </c>
      <c r="P750">
        <v>-2110.83</v>
      </c>
      <c r="Q750">
        <v>-3188.62</v>
      </c>
      <c r="R750">
        <v>-3990.04</v>
      </c>
      <c r="S750">
        <v>-3990.04</v>
      </c>
      <c r="T750">
        <v>-5085.01</v>
      </c>
    </row>
    <row r="751" spans="1:20" x14ac:dyDescent="0.3">
      <c r="A751">
        <v>747</v>
      </c>
      <c r="B751">
        <v>0</v>
      </c>
      <c r="C751">
        <v>-16264.9</v>
      </c>
      <c r="D751">
        <v>795.53399999999999</v>
      </c>
      <c r="E751">
        <v>-8663.02</v>
      </c>
      <c r="F751">
        <v>-12872.6</v>
      </c>
      <c r="G751">
        <v>2393.33</v>
      </c>
      <c r="H751">
        <v>-9058.15</v>
      </c>
      <c r="I751">
        <v>-8826.5499999999993</v>
      </c>
      <c r="J751">
        <v>-869.10799999999995</v>
      </c>
      <c r="K751">
        <v>-1585.88</v>
      </c>
      <c r="L751">
        <v>-9989.11</v>
      </c>
      <c r="M751">
        <v>-2929</v>
      </c>
      <c r="N751">
        <v>-1027.1300000000001</v>
      </c>
      <c r="O751">
        <v>-10672</v>
      </c>
      <c r="P751">
        <v>-1157.04</v>
      </c>
      <c r="Q751">
        <v>-3103.98</v>
      </c>
      <c r="R751">
        <v>-3724.78</v>
      </c>
      <c r="S751">
        <v>-3724.78</v>
      </c>
      <c r="T751">
        <v>-3973.17</v>
      </c>
    </row>
    <row r="752" spans="1:20" x14ac:dyDescent="0.3">
      <c r="A752">
        <v>748</v>
      </c>
      <c r="B752">
        <v>1</v>
      </c>
      <c r="C752">
        <v>-15249.2</v>
      </c>
      <c r="D752">
        <v>2144.41</v>
      </c>
      <c r="E752">
        <v>-7641.54</v>
      </c>
      <c r="F752">
        <v>-14645.1</v>
      </c>
      <c r="G752">
        <v>-829.04700000000003</v>
      </c>
      <c r="H752">
        <v>-7432.86</v>
      </c>
      <c r="I752">
        <v>-8708</v>
      </c>
      <c r="J752">
        <v>-897.29600000000005</v>
      </c>
      <c r="K752">
        <v>-1365.76</v>
      </c>
      <c r="L752">
        <v>-9932.69</v>
      </c>
      <c r="M752">
        <v>-2945.96</v>
      </c>
      <c r="N752">
        <v>-1038.4000000000001</v>
      </c>
      <c r="O752">
        <v>-10649.5</v>
      </c>
      <c r="P752">
        <v>-417.72800000000001</v>
      </c>
      <c r="Q752">
        <v>-2991.1</v>
      </c>
      <c r="R752">
        <v>-3566.72</v>
      </c>
      <c r="S752">
        <v>-3566.72</v>
      </c>
      <c r="T752">
        <v>-3448.16</v>
      </c>
    </row>
    <row r="753" spans="1:20" x14ac:dyDescent="0.3">
      <c r="A753">
        <v>749</v>
      </c>
      <c r="B753">
        <v>0</v>
      </c>
      <c r="C753">
        <v>-13539.2</v>
      </c>
      <c r="D753">
        <v>3024.83</v>
      </c>
      <c r="E753">
        <v>-6755.39</v>
      </c>
      <c r="F753">
        <v>-13731.2</v>
      </c>
      <c r="G753">
        <v>-4102.6499999999996</v>
      </c>
      <c r="H753">
        <v>-5666.3</v>
      </c>
      <c r="I753">
        <v>-8798.33</v>
      </c>
      <c r="J753">
        <v>-1128.6400000000001</v>
      </c>
      <c r="K753">
        <v>-1247.25</v>
      </c>
      <c r="L753">
        <v>-9780.31</v>
      </c>
      <c r="M753">
        <v>-2816.17</v>
      </c>
      <c r="N753">
        <v>-1100.5</v>
      </c>
      <c r="O753">
        <v>-10220.6</v>
      </c>
      <c r="P753">
        <v>214.39</v>
      </c>
      <c r="Q753">
        <v>-2895.18</v>
      </c>
      <c r="R753">
        <v>-3657</v>
      </c>
      <c r="S753">
        <v>-3657</v>
      </c>
      <c r="T753">
        <v>-3871.35</v>
      </c>
    </row>
    <row r="754" spans="1:20" x14ac:dyDescent="0.3">
      <c r="A754">
        <v>750</v>
      </c>
      <c r="B754">
        <v>1</v>
      </c>
      <c r="C754">
        <v>-11558.3</v>
      </c>
      <c r="D754">
        <v>3572.45</v>
      </c>
      <c r="E754">
        <v>-6366.12</v>
      </c>
      <c r="F754">
        <v>-11197.2</v>
      </c>
      <c r="G754">
        <v>-5158.33</v>
      </c>
      <c r="H754">
        <v>-4830.88</v>
      </c>
      <c r="I754">
        <v>-8724.9500000000007</v>
      </c>
      <c r="J754">
        <v>-1551.92</v>
      </c>
      <c r="K754">
        <v>-1128.73</v>
      </c>
      <c r="L754">
        <v>-9684.34</v>
      </c>
      <c r="M754">
        <v>-2584.83</v>
      </c>
      <c r="N754">
        <v>-1077.9100000000001</v>
      </c>
      <c r="O754">
        <v>-9588.52</v>
      </c>
      <c r="P754">
        <v>553.06899999999996</v>
      </c>
      <c r="Q754">
        <v>-2714.57</v>
      </c>
      <c r="R754">
        <v>-3798.11</v>
      </c>
      <c r="S754">
        <v>-3798.11</v>
      </c>
      <c r="T754">
        <v>-4638.9399999999996</v>
      </c>
    </row>
    <row r="755" spans="1:20" x14ac:dyDescent="0.3">
      <c r="A755">
        <v>751</v>
      </c>
      <c r="B755">
        <v>0</v>
      </c>
      <c r="C755">
        <v>-9803.16</v>
      </c>
      <c r="D755">
        <v>2946.26</v>
      </c>
      <c r="E755">
        <v>-5192.41</v>
      </c>
      <c r="F755">
        <v>-9283.81</v>
      </c>
      <c r="G755">
        <v>-4345.8500000000004</v>
      </c>
      <c r="H755">
        <v>-4926.79</v>
      </c>
      <c r="I755">
        <v>-8724.9</v>
      </c>
      <c r="J755">
        <v>-1890.55</v>
      </c>
      <c r="K755">
        <v>-1032.76</v>
      </c>
      <c r="L755">
        <v>-9712.58</v>
      </c>
      <c r="M755">
        <v>-2161.5500000000002</v>
      </c>
      <c r="N755">
        <v>-1162.55</v>
      </c>
      <c r="O755">
        <v>-8995.9</v>
      </c>
      <c r="P755">
        <v>502.34199999999998</v>
      </c>
      <c r="Q755">
        <v>-2652.47</v>
      </c>
      <c r="R755">
        <v>-3815.07</v>
      </c>
      <c r="S755">
        <v>-3815.07</v>
      </c>
      <c r="T755">
        <v>-4926.8900000000003</v>
      </c>
    </row>
    <row r="756" spans="1:20" x14ac:dyDescent="0.3">
      <c r="A756">
        <v>752</v>
      </c>
      <c r="B756">
        <v>1</v>
      </c>
      <c r="C756">
        <v>-8144.02</v>
      </c>
      <c r="D756">
        <v>965.66499999999996</v>
      </c>
      <c r="E756">
        <v>-3330.11</v>
      </c>
      <c r="F756">
        <v>-8617.66</v>
      </c>
      <c r="G756">
        <v>-2861.37</v>
      </c>
      <c r="H756">
        <v>-4983.42</v>
      </c>
      <c r="I756">
        <v>-8939.39</v>
      </c>
      <c r="J756">
        <v>-2076.85</v>
      </c>
      <c r="K756">
        <v>-1061</v>
      </c>
      <c r="L756">
        <v>-9633.6200000000008</v>
      </c>
      <c r="M756">
        <v>-1828.55</v>
      </c>
      <c r="N756">
        <v>-1281.07</v>
      </c>
      <c r="O756">
        <v>-8685.4500000000007</v>
      </c>
      <c r="P756">
        <v>124.25700000000001</v>
      </c>
      <c r="Q756">
        <v>-2703.24</v>
      </c>
      <c r="R756">
        <v>-3690.92</v>
      </c>
      <c r="S756">
        <v>-3690.92</v>
      </c>
      <c r="T756">
        <v>-4526.2700000000004</v>
      </c>
    </row>
    <row r="757" spans="1:20" x14ac:dyDescent="0.3">
      <c r="A757">
        <v>753</v>
      </c>
      <c r="B757">
        <v>0</v>
      </c>
      <c r="C757">
        <v>-6247.81</v>
      </c>
      <c r="D757">
        <v>-2206.0100000000002</v>
      </c>
      <c r="E757">
        <v>-1591.35</v>
      </c>
      <c r="F757">
        <v>-8894.25</v>
      </c>
      <c r="G757">
        <v>-2528.2600000000002</v>
      </c>
      <c r="H757">
        <v>-4165.1499999999996</v>
      </c>
      <c r="I757">
        <v>-8995.85</v>
      </c>
      <c r="J757">
        <v>-1952.71</v>
      </c>
      <c r="K757">
        <v>-1021.49</v>
      </c>
      <c r="L757">
        <v>-9323.2199999999993</v>
      </c>
      <c r="M757">
        <v>-1642.3</v>
      </c>
      <c r="N757">
        <v>-1393.94</v>
      </c>
      <c r="O757">
        <v>-8691.0300000000007</v>
      </c>
      <c r="P757">
        <v>-383.66399999999999</v>
      </c>
      <c r="Q757">
        <v>-2799.21</v>
      </c>
      <c r="R757">
        <v>-3549.81</v>
      </c>
      <c r="S757">
        <v>-3549.81</v>
      </c>
      <c r="T757">
        <v>-3939.22</v>
      </c>
    </row>
    <row r="758" spans="1:20" x14ac:dyDescent="0.3">
      <c r="A758">
        <v>754</v>
      </c>
      <c r="B758">
        <v>1</v>
      </c>
      <c r="C758">
        <v>-4464.3</v>
      </c>
      <c r="D758">
        <v>-5112.5600000000004</v>
      </c>
      <c r="E758">
        <v>-2617.88</v>
      </c>
      <c r="F758">
        <v>-8883.0300000000007</v>
      </c>
      <c r="G758">
        <v>-2821.7</v>
      </c>
      <c r="H758">
        <v>-3335.32</v>
      </c>
      <c r="I758">
        <v>-8911.2099999999991</v>
      </c>
      <c r="J758">
        <v>-1789.05</v>
      </c>
      <c r="K758">
        <v>-987.62300000000005</v>
      </c>
      <c r="L758">
        <v>-9091.77</v>
      </c>
      <c r="M758">
        <v>-1518.15</v>
      </c>
      <c r="N758">
        <v>-1450.41</v>
      </c>
      <c r="O758">
        <v>-8995.73</v>
      </c>
      <c r="P758">
        <v>-897.16399999999999</v>
      </c>
      <c r="Q758">
        <v>-2748.44</v>
      </c>
      <c r="R758">
        <v>-3527.21</v>
      </c>
      <c r="S758">
        <v>-3527.21</v>
      </c>
      <c r="T758">
        <v>-3910.93</v>
      </c>
    </row>
    <row r="759" spans="1:20" x14ac:dyDescent="0.3">
      <c r="A759">
        <v>755</v>
      </c>
      <c r="B759">
        <v>0</v>
      </c>
      <c r="C759">
        <v>-3499.04</v>
      </c>
      <c r="D759">
        <v>-6908.05</v>
      </c>
      <c r="E759">
        <v>-5677.19</v>
      </c>
      <c r="F759">
        <v>-8589.5400000000009</v>
      </c>
      <c r="G759">
        <v>-3228.01</v>
      </c>
      <c r="H759">
        <v>-3431.29</v>
      </c>
      <c r="I759">
        <v>-8787.06</v>
      </c>
      <c r="J759">
        <v>-1597.16</v>
      </c>
      <c r="K759">
        <v>-987.62300000000005</v>
      </c>
      <c r="L759">
        <v>-9165.08</v>
      </c>
      <c r="M759">
        <v>-1371.4</v>
      </c>
      <c r="N759">
        <v>-1388.31</v>
      </c>
      <c r="O759">
        <v>-9458.52</v>
      </c>
      <c r="P759">
        <v>-1630.84</v>
      </c>
      <c r="Q759">
        <v>-2658.1</v>
      </c>
      <c r="R759">
        <v>-3600.58</v>
      </c>
      <c r="S759">
        <v>-3600.58</v>
      </c>
      <c r="T759">
        <v>-4181.82</v>
      </c>
    </row>
    <row r="760" spans="1:20" x14ac:dyDescent="0.3">
      <c r="A760">
        <v>756</v>
      </c>
      <c r="B760">
        <v>1</v>
      </c>
      <c r="C760">
        <v>-3408.69</v>
      </c>
      <c r="D760">
        <v>-5384.47</v>
      </c>
      <c r="E760">
        <v>-6484.58</v>
      </c>
      <c r="F760">
        <v>-8420.25</v>
      </c>
      <c r="G760">
        <v>-3640.09</v>
      </c>
      <c r="H760">
        <v>-3194.6</v>
      </c>
      <c r="I760">
        <v>-8629.0400000000009</v>
      </c>
      <c r="J760">
        <v>-1422.24</v>
      </c>
      <c r="K760">
        <v>-993.25699999999995</v>
      </c>
      <c r="L760">
        <v>-9413.44</v>
      </c>
      <c r="M760">
        <v>-1298.03</v>
      </c>
      <c r="N760">
        <v>-1433.45</v>
      </c>
      <c r="O760">
        <v>-9819.76</v>
      </c>
      <c r="P760">
        <v>-2223.48</v>
      </c>
      <c r="Q760">
        <v>-2737.11</v>
      </c>
      <c r="R760">
        <v>-3628.82</v>
      </c>
      <c r="S760">
        <v>-3628.82</v>
      </c>
      <c r="T760">
        <v>-4362.51</v>
      </c>
    </row>
    <row r="761" spans="1:20" x14ac:dyDescent="0.3">
      <c r="A761">
        <v>757</v>
      </c>
      <c r="B761">
        <v>0</v>
      </c>
      <c r="C761">
        <v>-3431.36</v>
      </c>
      <c r="D761">
        <v>-3290.66</v>
      </c>
      <c r="E761">
        <v>-6123.13</v>
      </c>
      <c r="F761">
        <v>-8149.42</v>
      </c>
      <c r="G761">
        <v>-3499.31</v>
      </c>
      <c r="H761">
        <v>-1845.67</v>
      </c>
      <c r="I761">
        <v>-8487.93</v>
      </c>
      <c r="J761">
        <v>-1156.98</v>
      </c>
      <c r="K761">
        <v>-1015.86</v>
      </c>
      <c r="L761">
        <v>-9458.65</v>
      </c>
      <c r="M761">
        <v>-1269.79</v>
      </c>
      <c r="N761">
        <v>-1529.36</v>
      </c>
      <c r="O761">
        <v>-9938.34</v>
      </c>
      <c r="P761">
        <v>-2539.58</v>
      </c>
      <c r="Q761">
        <v>-2838.65</v>
      </c>
      <c r="R761">
        <v>-3583.68</v>
      </c>
      <c r="S761">
        <v>-3583.68</v>
      </c>
      <c r="T761">
        <v>-4176.32</v>
      </c>
    </row>
    <row r="762" spans="1:20" x14ac:dyDescent="0.3">
      <c r="A762">
        <v>758</v>
      </c>
      <c r="B762">
        <v>1</v>
      </c>
      <c r="C762">
        <v>-3075.89</v>
      </c>
      <c r="D762">
        <v>-1400.14</v>
      </c>
      <c r="E762">
        <v>-6467.76</v>
      </c>
      <c r="F762">
        <v>-7759.87</v>
      </c>
      <c r="G762">
        <v>-2263.41</v>
      </c>
      <c r="H762">
        <v>-1263.8</v>
      </c>
      <c r="I762">
        <v>-8431.52</v>
      </c>
      <c r="J762">
        <v>-970.72299999999996</v>
      </c>
      <c r="K762">
        <v>-925.58500000000004</v>
      </c>
      <c r="L762">
        <v>-9283.73</v>
      </c>
      <c r="M762">
        <v>-1303.6600000000001</v>
      </c>
      <c r="N762">
        <v>-1715.61</v>
      </c>
      <c r="O762">
        <v>-9786.0300000000007</v>
      </c>
      <c r="P762">
        <v>-2596.06</v>
      </c>
      <c r="Q762">
        <v>-3075.68</v>
      </c>
      <c r="R762">
        <v>-3504.67</v>
      </c>
      <c r="S762">
        <v>-3504.67</v>
      </c>
      <c r="T762">
        <v>-3860.22</v>
      </c>
    </row>
    <row r="763" spans="1:20" x14ac:dyDescent="0.3">
      <c r="A763">
        <v>759</v>
      </c>
      <c r="B763">
        <v>0</v>
      </c>
      <c r="C763">
        <v>-2500.2199999999998</v>
      </c>
      <c r="D763">
        <v>597.83600000000001</v>
      </c>
      <c r="E763">
        <v>-5452.13</v>
      </c>
      <c r="F763">
        <v>-7962.87</v>
      </c>
      <c r="G763">
        <v>-1016.08</v>
      </c>
      <c r="H763">
        <v>-2618.29</v>
      </c>
      <c r="I763">
        <v>-8273.5</v>
      </c>
      <c r="J763">
        <v>-869.10799999999995</v>
      </c>
      <c r="K763">
        <v>-767.56700000000001</v>
      </c>
      <c r="L763">
        <v>-9012.83</v>
      </c>
      <c r="M763">
        <v>-1314.93</v>
      </c>
      <c r="N763">
        <v>-1817.23</v>
      </c>
      <c r="O763">
        <v>-9396.69</v>
      </c>
      <c r="P763">
        <v>-2488.88</v>
      </c>
      <c r="Q763">
        <v>-3301.44</v>
      </c>
      <c r="R763">
        <v>-3425.66</v>
      </c>
      <c r="S763">
        <v>-3425.66</v>
      </c>
      <c r="T763">
        <v>-3803.74</v>
      </c>
    </row>
    <row r="764" spans="1:20" x14ac:dyDescent="0.3">
      <c r="A764">
        <v>760</v>
      </c>
      <c r="B764">
        <v>1</v>
      </c>
      <c r="C764">
        <v>-1998.01</v>
      </c>
      <c r="D764">
        <v>1783.43</v>
      </c>
      <c r="E764">
        <v>-3945.01</v>
      </c>
      <c r="F764">
        <v>-8679.59</v>
      </c>
      <c r="G764">
        <v>-225.76400000000001</v>
      </c>
      <c r="H764">
        <v>-3617.56</v>
      </c>
      <c r="I764">
        <v>-8126.75</v>
      </c>
      <c r="J764">
        <v>-857.84299999999996</v>
      </c>
      <c r="K764">
        <v>-620.81399999999996</v>
      </c>
      <c r="L764">
        <v>-8792.7000000000007</v>
      </c>
      <c r="M764">
        <v>-1382.67</v>
      </c>
      <c r="N764">
        <v>-1822.86</v>
      </c>
      <c r="O764">
        <v>-8798.49</v>
      </c>
      <c r="P764">
        <v>-2206.7199999999998</v>
      </c>
      <c r="Q764">
        <v>-3465.09</v>
      </c>
      <c r="R764">
        <v>-3346.65</v>
      </c>
      <c r="S764">
        <v>-3341.02</v>
      </c>
      <c r="T764">
        <v>-3871.48</v>
      </c>
    </row>
    <row r="765" spans="1:20" x14ac:dyDescent="0.3">
      <c r="A765">
        <v>761</v>
      </c>
      <c r="B765">
        <v>0</v>
      </c>
      <c r="C765">
        <v>-1343.33</v>
      </c>
      <c r="D765">
        <v>1478.82</v>
      </c>
      <c r="E765">
        <v>-3414.4</v>
      </c>
      <c r="F765">
        <v>-9356.9599999999991</v>
      </c>
      <c r="G765">
        <v>-231.239</v>
      </c>
      <c r="H765">
        <v>-3544.1</v>
      </c>
      <c r="I765">
        <v>-8025.21</v>
      </c>
      <c r="J765">
        <v>-767.57</v>
      </c>
      <c r="K765">
        <v>-536.17200000000003</v>
      </c>
      <c r="L765">
        <v>-8674.19</v>
      </c>
      <c r="M765">
        <v>-1377.04</v>
      </c>
      <c r="N765">
        <v>-1873.63</v>
      </c>
      <c r="O765">
        <v>-8166.41</v>
      </c>
      <c r="P765">
        <v>-1901.95</v>
      </c>
      <c r="Q765">
        <v>-3656.98</v>
      </c>
      <c r="R765">
        <v>-3256.38</v>
      </c>
      <c r="S765">
        <v>-3222.51</v>
      </c>
      <c r="T765">
        <v>-3848.95</v>
      </c>
    </row>
    <row r="766" spans="1:20" x14ac:dyDescent="0.3">
      <c r="A766">
        <v>762</v>
      </c>
      <c r="B766">
        <v>1</v>
      </c>
      <c r="C766">
        <v>-857.84500000000003</v>
      </c>
      <c r="D766">
        <v>717.048</v>
      </c>
      <c r="E766">
        <v>-3273.28</v>
      </c>
      <c r="F766">
        <v>-9520.77</v>
      </c>
      <c r="G766">
        <v>-806.74900000000002</v>
      </c>
      <c r="H766">
        <v>-3752.89</v>
      </c>
      <c r="I766">
        <v>-7799.45</v>
      </c>
      <c r="J766">
        <v>-620.81500000000005</v>
      </c>
      <c r="K766">
        <v>-434.55399999999997</v>
      </c>
      <c r="L766">
        <v>-8510.6200000000008</v>
      </c>
      <c r="M766">
        <v>-1320.64</v>
      </c>
      <c r="N766">
        <v>-1986.51</v>
      </c>
      <c r="O766">
        <v>-7562.5</v>
      </c>
      <c r="P766">
        <v>-1653.66</v>
      </c>
      <c r="Q766">
        <v>-3815</v>
      </c>
      <c r="R766">
        <v>-3109.63</v>
      </c>
      <c r="S766">
        <v>-3109.63</v>
      </c>
      <c r="T766">
        <v>-3685.3</v>
      </c>
    </row>
    <row r="767" spans="1:20" x14ac:dyDescent="0.3">
      <c r="A767">
        <v>763</v>
      </c>
      <c r="B767">
        <v>0</v>
      </c>
      <c r="C767">
        <v>-795.73</v>
      </c>
      <c r="D767">
        <v>-377.73200000000003</v>
      </c>
      <c r="E767">
        <v>-3267.56</v>
      </c>
      <c r="F767">
        <v>-9232.9699999999993</v>
      </c>
      <c r="G767">
        <v>-1721.07</v>
      </c>
      <c r="H767">
        <v>-4001.26</v>
      </c>
      <c r="I767">
        <v>-7658.33</v>
      </c>
      <c r="J767">
        <v>-564.33199999999999</v>
      </c>
      <c r="K767">
        <v>-434.55399999999997</v>
      </c>
      <c r="L767">
        <v>-8104.23</v>
      </c>
      <c r="M767">
        <v>-1185.1500000000001</v>
      </c>
      <c r="N767">
        <v>-2042.99</v>
      </c>
      <c r="O767">
        <v>-7144.85</v>
      </c>
      <c r="P767">
        <v>-1343.25</v>
      </c>
      <c r="Q767">
        <v>-3967.39</v>
      </c>
      <c r="R767">
        <v>-3036.25</v>
      </c>
      <c r="S767">
        <v>-3036.25</v>
      </c>
      <c r="T767">
        <v>-3510.31</v>
      </c>
    </row>
    <row r="768" spans="1:20" x14ac:dyDescent="0.3">
      <c r="A768">
        <v>764</v>
      </c>
      <c r="B768">
        <v>1</v>
      </c>
      <c r="C768">
        <v>-812.71</v>
      </c>
      <c r="D768">
        <v>-1585.57</v>
      </c>
      <c r="E768">
        <v>-3414.4</v>
      </c>
      <c r="F768">
        <v>-8894.33</v>
      </c>
      <c r="G768">
        <v>-2387.1</v>
      </c>
      <c r="H768">
        <v>-4080.27</v>
      </c>
      <c r="I768">
        <v>-7585.03</v>
      </c>
      <c r="J768">
        <v>-626.44799999999998</v>
      </c>
      <c r="K768">
        <v>-445.81700000000001</v>
      </c>
      <c r="L768">
        <v>-7878.46</v>
      </c>
      <c r="M768">
        <v>-1185.1500000000001</v>
      </c>
      <c r="N768">
        <v>-1986.51</v>
      </c>
      <c r="O768">
        <v>-6851.33</v>
      </c>
      <c r="P768">
        <v>-1083.6099999999999</v>
      </c>
      <c r="Q768">
        <v>-4074.64</v>
      </c>
      <c r="R768">
        <v>-2996.74</v>
      </c>
      <c r="S768">
        <v>-2996.74</v>
      </c>
      <c r="T768">
        <v>-3482.06</v>
      </c>
    </row>
    <row r="769" spans="1:20" x14ac:dyDescent="0.3">
      <c r="A769">
        <v>765</v>
      </c>
      <c r="B769">
        <v>0</v>
      </c>
      <c r="C769">
        <v>-694.19600000000003</v>
      </c>
      <c r="D769">
        <v>-2409.62</v>
      </c>
      <c r="E769">
        <v>-3301.43</v>
      </c>
      <c r="F769">
        <v>-8691.08</v>
      </c>
      <c r="G769">
        <v>-2793.41</v>
      </c>
      <c r="H769">
        <v>-4159.28</v>
      </c>
      <c r="I769">
        <v>-7331.02</v>
      </c>
      <c r="J769">
        <v>-592.57399999999996</v>
      </c>
      <c r="K769">
        <v>-513.56399999999996</v>
      </c>
      <c r="L769">
        <v>-7737.34</v>
      </c>
      <c r="M769">
        <v>-1190.78</v>
      </c>
      <c r="N769">
        <v>-2059.89</v>
      </c>
      <c r="O769">
        <v>-6710.21</v>
      </c>
      <c r="P769">
        <v>-931.226</v>
      </c>
      <c r="Q769">
        <v>-4114.1400000000003</v>
      </c>
      <c r="R769">
        <v>-2951.61</v>
      </c>
      <c r="S769">
        <v>-2951.61</v>
      </c>
      <c r="T769">
        <v>-3510.31</v>
      </c>
    </row>
    <row r="770" spans="1:20" x14ac:dyDescent="0.3">
      <c r="A770">
        <v>766</v>
      </c>
      <c r="B770">
        <v>1</v>
      </c>
      <c r="C770">
        <v>-564.42200000000003</v>
      </c>
      <c r="D770">
        <v>-2895.12</v>
      </c>
      <c r="E770">
        <v>-3465.08</v>
      </c>
      <c r="F770">
        <v>-8713.61</v>
      </c>
      <c r="G770">
        <v>-3216.79</v>
      </c>
      <c r="H770">
        <v>-4159.46</v>
      </c>
      <c r="I770">
        <v>-7223.77</v>
      </c>
      <c r="J770">
        <v>-603.83500000000004</v>
      </c>
      <c r="K770">
        <v>-513.56399999999996</v>
      </c>
      <c r="L770">
        <v>-7697.83</v>
      </c>
      <c r="M770">
        <v>-1230.28</v>
      </c>
      <c r="N770">
        <v>-2082.5</v>
      </c>
      <c r="O770">
        <v>-6681.96</v>
      </c>
      <c r="P770">
        <v>-818.34299999999996</v>
      </c>
      <c r="Q770">
        <v>-4142.3900000000003</v>
      </c>
      <c r="R770">
        <v>-2883.86</v>
      </c>
      <c r="S770">
        <v>-2883.86</v>
      </c>
      <c r="T770">
        <v>-3476.43</v>
      </c>
    </row>
    <row r="771" spans="1:20" x14ac:dyDescent="0.3">
      <c r="A771">
        <v>767</v>
      </c>
      <c r="B771">
        <v>0</v>
      </c>
      <c r="C771">
        <v>-366.899</v>
      </c>
      <c r="D771">
        <v>-2917.83</v>
      </c>
      <c r="E771">
        <v>-3617.56</v>
      </c>
      <c r="F771">
        <v>-8837.84</v>
      </c>
      <c r="G771">
        <v>-3295.89</v>
      </c>
      <c r="H771">
        <v>-3702.3</v>
      </c>
      <c r="I771">
        <v>-7167.38</v>
      </c>
      <c r="J771">
        <v>-682.84400000000005</v>
      </c>
      <c r="K771">
        <v>-519.19399999999996</v>
      </c>
      <c r="L771">
        <v>-7658.33</v>
      </c>
      <c r="M771">
        <v>-1269.79</v>
      </c>
      <c r="N771">
        <v>-2031.64</v>
      </c>
      <c r="O771">
        <v>-6732.73</v>
      </c>
      <c r="P771">
        <v>-744.96400000000006</v>
      </c>
      <c r="Q771">
        <v>-4108.51</v>
      </c>
      <c r="R771">
        <v>-2872.6</v>
      </c>
      <c r="S771">
        <v>-2872.6</v>
      </c>
      <c r="T771">
        <v>-3465.17</v>
      </c>
    </row>
    <row r="772" spans="1:20" x14ac:dyDescent="0.3">
      <c r="A772">
        <v>768</v>
      </c>
      <c r="B772">
        <v>1</v>
      </c>
      <c r="C772">
        <v>-169.37700000000001</v>
      </c>
      <c r="D772">
        <v>-2590.5300000000002</v>
      </c>
      <c r="E772">
        <v>-3482.16</v>
      </c>
      <c r="F772">
        <v>-8753.2099999999991</v>
      </c>
      <c r="G772">
        <v>-3109.73</v>
      </c>
      <c r="H772">
        <v>-3369.28</v>
      </c>
      <c r="I772">
        <v>-7037.51</v>
      </c>
      <c r="J772">
        <v>-773.11199999999997</v>
      </c>
      <c r="K772">
        <v>-547.43899999999996</v>
      </c>
      <c r="L772">
        <v>-7618.82</v>
      </c>
      <c r="M772">
        <v>-1309.29</v>
      </c>
      <c r="N772">
        <v>-2138.9</v>
      </c>
      <c r="O772">
        <v>-6856.87</v>
      </c>
      <c r="P772">
        <v>-711.08900000000006</v>
      </c>
      <c r="Q772">
        <v>-4097.25</v>
      </c>
      <c r="R772">
        <v>-2810.48</v>
      </c>
      <c r="S772">
        <v>-2810.48</v>
      </c>
      <c r="T772">
        <v>-3403.05</v>
      </c>
    </row>
    <row r="773" spans="1:20" x14ac:dyDescent="0.3">
      <c r="A773">
        <v>769</v>
      </c>
      <c r="B773">
        <v>0</v>
      </c>
      <c r="C773">
        <v>11.257899999999999</v>
      </c>
      <c r="D773">
        <v>-2206.75</v>
      </c>
      <c r="E773">
        <v>-3256.39</v>
      </c>
      <c r="F773">
        <v>-8662.84</v>
      </c>
      <c r="G773">
        <v>-2703.53</v>
      </c>
      <c r="H773">
        <v>-3244.93</v>
      </c>
      <c r="I773">
        <v>-7060.12</v>
      </c>
      <c r="J773">
        <v>-919.87099999999998</v>
      </c>
      <c r="K773">
        <v>-496.67700000000002</v>
      </c>
      <c r="L773">
        <v>-7590.58</v>
      </c>
      <c r="M773">
        <v>-1360.05</v>
      </c>
      <c r="N773">
        <v>-2189.66</v>
      </c>
      <c r="O773">
        <v>-7003.63</v>
      </c>
      <c r="P773">
        <v>-727.976</v>
      </c>
      <c r="Q773">
        <v>-4023.87</v>
      </c>
      <c r="R773">
        <v>-2844.35</v>
      </c>
      <c r="S773">
        <v>-2844.35</v>
      </c>
      <c r="T773">
        <v>-3442.56</v>
      </c>
    </row>
    <row r="774" spans="1:20" x14ac:dyDescent="0.3">
      <c r="A774">
        <v>770</v>
      </c>
      <c r="B774">
        <v>1</v>
      </c>
      <c r="C774">
        <v>73.381299999999996</v>
      </c>
      <c r="D774">
        <v>-1907.6</v>
      </c>
      <c r="E774">
        <v>-3092.75</v>
      </c>
      <c r="F774">
        <v>-8736.2199999999993</v>
      </c>
      <c r="G774">
        <v>-2009.33</v>
      </c>
      <c r="H774">
        <v>-3515.94</v>
      </c>
      <c r="I774">
        <v>-6992.37</v>
      </c>
      <c r="J774">
        <v>-1010.14</v>
      </c>
      <c r="K774">
        <v>-395.04899999999998</v>
      </c>
      <c r="L774">
        <v>-7613.19</v>
      </c>
      <c r="M774">
        <v>-1461.68</v>
      </c>
      <c r="N774">
        <v>-2285.66</v>
      </c>
      <c r="O774">
        <v>-7065.75</v>
      </c>
      <c r="P774">
        <v>-846.48900000000003</v>
      </c>
      <c r="Q774">
        <v>-3995.63</v>
      </c>
      <c r="R774">
        <v>-2844.35</v>
      </c>
      <c r="S774">
        <v>-2844.35</v>
      </c>
      <c r="T774">
        <v>-3487.69</v>
      </c>
    </row>
    <row r="775" spans="1:20" x14ac:dyDescent="0.3">
      <c r="A775">
        <v>771</v>
      </c>
      <c r="B775">
        <v>0</v>
      </c>
      <c r="C775">
        <v>28.2485</v>
      </c>
      <c r="D775">
        <v>-1732.59</v>
      </c>
      <c r="E775">
        <v>-2889.6</v>
      </c>
      <c r="F775">
        <v>-8764.4699999999993</v>
      </c>
      <c r="G775">
        <v>-1501.19</v>
      </c>
      <c r="H775">
        <v>-3532.82</v>
      </c>
      <c r="I775">
        <v>-6986.74</v>
      </c>
      <c r="J775">
        <v>-1145.6400000000001</v>
      </c>
      <c r="K775">
        <v>-383.79300000000001</v>
      </c>
      <c r="L775">
        <v>-7534.19</v>
      </c>
      <c r="M775">
        <v>-1461.68</v>
      </c>
      <c r="N775">
        <v>-2251.7800000000002</v>
      </c>
      <c r="O775">
        <v>-7037.51</v>
      </c>
      <c r="P775">
        <v>-959.375</v>
      </c>
      <c r="Q775">
        <v>-4040.76</v>
      </c>
      <c r="R775">
        <v>-2844.35</v>
      </c>
      <c r="S775">
        <v>-2844.35</v>
      </c>
      <c r="T775">
        <v>-3544.19</v>
      </c>
    </row>
    <row r="776" spans="1:20" x14ac:dyDescent="0.3">
      <c r="A776">
        <v>772</v>
      </c>
      <c r="B776">
        <v>1</v>
      </c>
      <c r="C776">
        <v>-62.016399999999997</v>
      </c>
      <c r="D776">
        <v>-1721.22</v>
      </c>
      <c r="E776">
        <v>-2686.34</v>
      </c>
      <c r="F776">
        <v>-8719.33</v>
      </c>
      <c r="G776">
        <v>-1506.82</v>
      </c>
      <c r="H776">
        <v>-3640.08</v>
      </c>
      <c r="I776">
        <v>-6952.87</v>
      </c>
      <c r="J776">
        <v>-1145.6400000000001</v>
      </c>
      <c r="K776">
        <v>-310.41199999999998</v>
      </c>
      <c r="L776">
        <v>-7466.43</v>
      </c>
      <c r="M776">
        <v>-1461.68</v>
      </c>
      <c r="N776">
        <v>-2251.7800000000002</v>
      </c>
      <c r="O776">
        <v>-7071.38</v>
      </c>
      <c r="P776">
        <v>-1027.1300000000001</v>
      </c>
      <c r="Q776">
        <v>-4114.1400000000003</v>
      </c>
      <c r="R776">
        <v>-2849.98</v>
      </c>
      <c r="S776">
        <v>-2849.98</v>
      </c>
      <c r="T776">
        <v>-3482.06</v>
      </c>
    </row>
    <row r="777" spans="1:20" x14ac:dyDescent="0.3">
      <c r="A777">
        <v>773</v>
      </c>
      <c r="B777">
        <v>0</v>
      </c>
      <c r="C777">
        <v>-225.66200000000001</v>
      </c>
      <c r="D777">
        <v>-1856.73</v>
      </c>
      <c r="E777">
        <v>-2680.71</v>
      </c>
      <c r="F777">
        <v>-8657.2099999999991</v>
      </c>
      <c r="G777">
        <v>-1568.83</v>
      </c>
      <c r="H777">
        <v>-3713.35</v>
      </c>
      <c r="I777">
        <v>-6964.12</v>
      </c>
      <c r="J777">
        <v>-1140.02</v>
      </c>
      <c r="K777">
        <v>-265.27999999999997</v>
      </c>
      <c r="L777">
        <v>-7466.43</v>
      </c>
      <c r="M777">
        <v>-1456.05</v>
      </c>
      <c r="N777">
        <v>-2263.04</v>
      </c>
      <c r="O777">
        <v>-7071.38</v>
      </c>
      <c r="P777">
        <v>-1032.76</v>
      </c>
      <c r="Q777">
        <v>-4159.2700000000004</v>
      </c>
      <c r="R777">
        <v>-2883.86</v>
      </c>
      <c r="S777">
        <v>-2883.86</v>
      </c>
      <c r="T777">
        <v>-3515.94</v>
      </c>
    </row>
    <row r="778" spans="1:20" x14ac:dyDescent="0.3">
      <c r="A778">
        <v>774</v>
      </c>
      <c r="B778">
        <v>1</v>
      </c>
      <c r="C778">
        <v>-423.185</v>
      </c>
      <c r="D778">
        <v>-1845.48</v>
      </c>
      <c r="E778">
        <v>-2663.71</v>
      </c>
      <c r="F778">
        <v>-8707.9699999999993</v>
      </c>
      <c r="G778">
        <v>-1788.86</v>
      </c>
      <c r="H778">
        <v>-3967.37</v>
      </c>
      <c r="I778">
        <v>-6998.11</v>
      </c>
      <c r="J778">
        <v>-1078</v>
      </c>
      <c r="K778">
        <v>-208.779</v>
      </c>
      <c r="L778">
        <v>-7455.18</v>
      </c>
      <c r="M778">
        <v>-1394.04</v>
      </c>
      <c r="N778">
        <v>-2325.16</v>
      </c>
      <c r="O778">
        <v>-7071.38</v>
      </c>
      <c r="P778">
        <v>-1066.6300000000001</v>
      </c>
      <c r="Q778">
        <v>-4238.28</v>
      </c>
      <c r="R778">
        <v>-2889.49</v>
      </c>
      <c r="S778">
        <v>-2889.49</v>
      </c>
      <c r="T778">
        <v>-3515.94</v>
      </c>
    </row>
    <row r="779" spans="1:20" x14ac:dyDescent="0.3">
      <c r="A779">
        <v>775</v>
      </c>
      <c r="B779">
        <v>0</v>
      </c>
      <c r="C779">
        <v>-631.96100000000001</v>
      </c>
      <c r="D779">
        <v>-1755.21</v>
      </c>
      <c r="E779">
        <v>-2770.97</v>
      </c>
      <c r="F779">
        <v>-8803.9699999999993</v>
      </c>
      <c r="G779">
        <v>-2088.13</v>
      </c>
      <c r="H779">
        <v>-4057.75</v>
      </c>
      <c r="I779">
        <v>-6811.73</v>
      </c>
      <c r="J779">
        <v>-908.61300000000006</v>
      </c>
      <c r="K779">
        <v>-248.40100000000001</v>
      </c>
      <c r="L779">
        <v>-7387.42</v>
      </c>
      <c r="M779">
        <v>-1207.77</v>
      </c>
      <c r="N779">
        <v>-2280.0300000000002</v>
      </c>
      <c r="O779">
        <v>-7054.5</v>
      </c>
      <c r="P779">
        <v>-1083.51</v>
      </c>
      <c r="Q779">
        <v>-4311.66</v>
      </c>
      <c r="R779">
        <v>-2934.62</v>
      </c>
      <c r="S779">
        <v>-2934.62</v>
      </c>
      <c r="T779">
        <v>-3521.57</v>
      </c>
    </row>
    <row r="780" spans="1:20" x14ac:dyDescent="0.3">
      <c r="A780">
        <v>776</v>
      </c>
      <c r="B780">
        <v>1</v>
      </c>
      <c r="C780">
        <v>-930.99900000000002</v>
      </c>
      <c r="D780">
        <v>-1597.2</v>
      </c>
      <c r="E780">
        <v>-2793.6</v>
      </c>
      <c r="F780">
        <v>-8764.4699999999993</v>
      </c>
      <c r="G780">
        <v>-2054.2600000000002</v>
      </c>
      <c r="H780">
        <v>-3990</v>
      </c>
      <c r="I780">
        <v>-6935.87</v>
      </c>
      <c r="J780">
        <v>-919.86599999999999</v>
      </c>
      <c r="K780">
        <v>-79.009900000000002</v>
      </c>
      <c r="L780">
        <v>-7398.67</v>
      </c>
      <c r="M780">
        <v>-1094.8900000000001</v>
      </c>
      <c r="N780">
        <v>-2223.5300000000002</v>
      </c>
      <c r="O780">
        <v>-6964.12</v>
      </c>
      <c r="P780">
        <v>-1190.77</v>
      </c>
      <c r="Q780">
        <v>-4345.54</v>
      </c>
      <c r="R780">
        <v>-3013.63</v>
      </c>
      <c r="S780">
        <v>-3013.63</v>
      </c>
      <c r="T780">
        <v>-3555.44</v>
      </c>
    </row>
    <row r="781" spans="1:20" x14ac:dyDescent="0.3">
      <c r="A781">
        <v>777</v>
      </c>
      <c r="B781">
        <v>0</v>
      </c>
      <c r="C781">
        <v>-1348.67</v>
      </c>
      <c r="D781">
        <v>-1411.05</v>
      </c>
      <c r="E781">
        <v>-2720.21</v>
      </c>
      <c r="F781">
        <v>-8719.34</v>
      </c>
      <c r="G781">
        <v>-2082.39</v>
      </c>
      <c r="H781">
        <v>-3990</v>
      </c>
      <c r="I781">
        <v>-7048.88</v>
      </c>
      <c r="J781">
        <v>-970.745</v>
      </c>
      <c r="K781">
        <v>-79.009900000000002</v>
      </c>
      <c r="L781">
        <v>-7460.81</v>
      </c>
      <c r="M781">
        <v>-1015.88</v>
      </c>
      <c r="N781">
        <v>-2296.91</v>
      </c>
      <c r="O781">
        <v>-7031.88</v>
      </c>
      <c r="P781">
        <v>-1219.03</v>
      </c>
      <c r="Q781">
        <v>-4345.54</v>
      </c>
      <c r="R781">
        <v>-3087.01</v>
      </c>
      <c r="S781">
        <v>-3087.01</v>
      </c>
      <c r="T781">
        <v>-3561.07</v>
      </c>
    </row>
    <row r="782" spans="1:20" x14ac:dyDescent="0.3">
      <c r="A782">
        <v>778</v>
      </c>
      <c r="B782">
        <v>1</v>
      </c>
      <c r="C782">
        <v>-1681.58</v>
      </c>
      <c r="D782">
        <v>-1066.76</v>
      </c>
      <c r="E782">
        <v>-2686.34</v>
      </c>
      <c r="F782">
        <v>-8651.58</v>
      </c>
      <c r="G782">
        <v>-2263.0300000000002</v>
      </c>
      <c r="H782">
        <v>-4012.5</v>
      </c>
      <c r="I782">
        <v>-6902.11</v>
      </c>
      <c r="J782">
        <v>-846.60599999999999</v>
      </c>
      <c r="K782">
        <v>-90.260999999999996</v>
      </c>
      <c r="L782">
        <v>-7426.93</v>
      </c>
      <c r="M782">
        <v>-936.86699999999996</v>
      </c>
      <c r="N782">
        <v>-2336.42</v>
      </c>
      <c r="O782">
        <v>-7031.88</v>
      </c>
      <c r="P782">
        <v>-1196.4000000000001</v>
      </c>
      <c r="Q782">
        <v>-4362.42</v>
      </c>
      <c r="R782">
        <v>-3120.89</v>
      </c>
      <c r="S782">
        <v>-3120.89</v>
      </c>
      <c r="T782">
        <v>-3600.57</v>
      </c>
    </row>
    <row r="783" spans="1:20" x14ac:dyDescent="0.3">
      <c r="A783">
        <v>779</v>
      </c>
      <c r="B783">
        <v>0</v>
      </c>
      <c r="C783">
        <v>-2144.2600000000002</v>
      </c>
      <c r="D783">
        <v>-812.72799999999995</v>
      </c>
      <c r="E783">
        <v>-2680.71</v>
      </c>
      <c r="F783">
        <v>-8679.7099999999991</v>
      </c>
      <c r="G783">
        <v>-2297.04</v>
      </c>
      <c r="H783">
        <v>-4153.6400000000003</v>
      </c>
      <c r="I783">
        <v>-6839.98</v>
      </c>
      <c r="J783">
        <v>-705.46400000000006</v>
      </c>
      <c r="K783">
        <v>-158.02000000000001</v>
      </c>
      <c r="L783">
        <v>-7426.93</v>
      </c>
      <c r="M783">
        <v>-874.73400000000004</v>
      </c>
      <c r="N783">
        <v>-2387.17</v>
      </c>
      <c r="O783">
        <v>-7031.88</v>
      </c>
      <c r="P783">
        <v>-1258.53</v>
      </c>
      <c r="Q783">
        <v>-4486.5600000000004</v>
      </c>
      <c r="R783">
        <v>-3126.51</v>
      </c>
      <c r="S783">
        <v>-3126.51</v>
      </c>
      <c r="T783">
        <v>-3628.83</v>
      </c>
    </row>
    <row r="784" spans="1:20" x14ac:dyDescent="0.3">
      <c r="A784">
        <v>780</v>
      </c>
      <c r="B784">
        <v>1</v>
      </c>
      <c r="C784">
        <v>-2843.83</v>
      </c>
      <c r="D784">
        <v>-840.46100000000001</v>
      </c>
      <c r="E784">
        <v>-2624.33</v>
      </c>
      <c r="F784">
        <v>-8815.36</v>
      </c>
      <c r="G784">
        <v>-2183.7600000000002</v>
      </c>
      <c r="H784">
        <v>-4181.8999999999996</v>
      </c>
      <c r="I784">
        <v>-6896.36</v>
      </c>
      <c r="J784">
        <v>-688.45799999999997</v>
      </c>
      <c r="K784">
        <v>-146.77000000000001</v>
      </c>
      <c r="L784">
        <v>-7426.93</v>
      </c>
      <c r="M784">
        <v>-914.23800000000006</v>
      </c>
      <c r="N784">
        <v>-2483.19</v>
      </c>
      <c r="O784">
        <v>-7031.88</v>
      </c>
      <c r="P784">
        <v>-1230.28</v>
      </c>
      <c r="Q784">
        <v>-4638.95</v>
      </c>
      <c r="R784">
        <v>-3166.02</v>
      </c>
      <c r="S784">
        <v>-3166.02</v>
      </c>
      <c r="T784">
        <v>-3600.57</v>
      </c>
    </row>
    <row r="785" spans="1:20" x14ac:dyDescent="0.3">
      <c r="A785">
        <v>781</v>
      </c>
      <c r="B785">
        <v>0</v>
      </c>
      <c r="C785">
        <v>-3809.35</v>
      </c>
      <c r="D785">
        <v>-1737.82</v>
      </c>
      <c r="E785">
        <v>-2545.06</v>
      </c>
      <c r="F785">
        <v>-8673.94</v>
      </c>
      <c r="G785">
        <v>-2725.84</v>
      </c>
      <c r="H785">
        <v>-4176.1400000000003</v>
      </c>
      <c r="I785">
        <v>-7037.5</v>
      </c>
      <c r="J785">
        <v>-806.97199999999998</v>
      </c>
      <c r="K785">
        <v>-79.009900000000002</v>
      </c>
      <c r="L785">
        <v>-7426.93</v>
      </c>
      <c r="M785">
        <v>-948.11800000000005</v>
      </c>
      <c r="N785">
        <v>-2460.5500000000002</v>
      </c>
      <c r="O785">
        <v>-7037.5</v>
      </c>
      <c r="P785">
        <v>-1252.9100000000001</v>
      </c>
      <c r="Q785">
        <v>-4751.84</v>
      </c>
      <c r="R785">
        <v>-3211.15</v>
      </c>
      <c r="S785">
        <v>-3211.15</v>
      </c>
      <c r="T785">
        <v>-3651.33</v>
      </c>
    </row>
    <row r="786" spans="1:20" x14ac:dyDescent="0.3">
      <c r="A786">
        <v>782</v>
      </c>
      <c r="B786">
        <v>1</v>
      </c>
      <c r="C786">
        <v>-3950.36</v>
      </c>
      <c r="D786">
        <v>-2443.6799999999998</v>
      </c>
      <c r="E786">
        <v>-2900.73</v>
      </c>
      <c r="F786">
        <v>-9063.5</v>
      </c>
      <c r="G786">
        <v>-2641.48</v>
      </c>
      <c r="H786">
        <v>-4345.54</v>
      </c>
      <c r="I786">
        <v>-7065.76</v>
      </c>
      <c r="J786">
        <v>-902.98900000000003</v>
      </c>
      <c r="K786">
        <v>-67.761600000000001</v>
      </c>
      <c r="L786">
        <v>-7438.18</v>
      </c>
      <c r="M786">
        <v>-942.49400000000003</v>
      </c>
      <c r="N786">
        <v>-2550.81</v>
      </c>
      <c r="O786">
        <v>-7082.63</v>
      </c>
      <c r="P786">
        <v>-1179.52</v>
      </c>
      <c r="Q786">
        <v>-4830.8500000000004</v>
      </c>
      <c r="R786">
        <v>-3290.16</v>
      </c>
      <c r="S786">
        <v>-3290.16</v>
      </c>
      <c r="T786">
        <v>-3764.22</v>
      </c>
    </row>
    <row r="787" spans="1:20" x14ac:dyDescent="0.3">
      <c r="A787">
        <v>783</v>
      </c>
      <c r="B787">
        <v>0</v>
      </c>
      <c r="C787">
        <v>-4333.74</v>
      </c>
      <c r="D787">
        <v>-2257.96</v>
      </c>
      <c r="E787">
        <v>-3036.12</v>
      </c>
      <c r="F787">
        <v>-9159.52</v>
      </c>
      <c r="G787">
        <v>-2206.38</v>
      </c>
      <c r="H787">
        <v>-4373.66</v>
      </c>
      <c r="I787">
        <v>-7031.88</v>
      </c>
      <c r="J787">
        <v>-874.73199999999997</v>
      </c>
      <c r="K787">
        <v>5.6237500000000002</v>
      </c>
      <c r="L787">
        <v>-7500.31</v>
      </c>
      <c r="M787">
        <v>-914.23699999999997</v>
      </c>
      <c r="N787">
        <v>-2675.09</v>
      </c>
      <c r="O787">
        <v>-7156.02</v>
      </c>
      <c r="P787">
        <v>-1134.4000000000001</v>
      </c>
      <c r="Q787">
        <v>-4887.3599999999997</v>
      </c>
      <c r="R787">
        <v>-3363.54</v>
      </c>
      <c r="S787">
        <v>-3363.54</v>
      </c>
      <c r="T787">
        <v>-3831.98</v>
      </c>
    </row>
    <row r="788" spans="1:20" x14ac:dyDescent="0.3">
      <c r="A788">
        <v>784</v>
      </c>
      <c r="B788">
        <v>1</v>
      </c>
      <c r="C788">
        <v>-5411.47</v>
      </c>
      <c r="D788">
        <v>-1270.06</v>
      </c>
      <c r="E788">
        <v>-3295.64</v>
      </c>
      <c r="F788">
        <v>-9046.91</v>
      </c>
      <c r="G788">
        <v>-2601.84</v>
      </c>
      <c r="H788">
        <v>-4526.2</v>
      </c>
      <c r="I788">
        <v>-7037.5</v>
      </c>
      <c r="J788">
        <v>-914.23699999999997</v>
      </c>
      <c r="K788">
        <v>33.881599999999999</v>
      </c>
      <c r="L788">
        <v>-7466.43</v>
      </c>
      <c r="M788">
        <v>-936.87199999999996</v>
      </c>
      <c r="N788">
        <v>-2601.6999999999998</v>
      </c>
      <c r="O788">
        <v>-7189.9</v>
      </c>
      <c r="P788">
        <v>-1061.01</v>
      </c>
      <c r="Q788">
        <v>-4813.9799999999996</v>
      </c>
      <c r="R788">
        <v>-3397.42</v>
      </c>
      <c r="S788">
        <v>-3397.42</v>
      </c>
      <c r="T788">
        <v>-3837.6</v>
      </c>
    </row>
    <row r="789" spans="1:20" x14ac:dyDescent="0.3">
      <c r="A789">
        <v>785</v>
      </c>
      <c r="B789">
        <v>0</v>
      </c>
      <c r="C789">
        <v>-6799.74</v>
      </c>
      <c r="D789">
        <v>-812.73500000000001</v>
      </c>
      <c r="E789">
        <v>-3589.47</v>
      </c>
      <c r="F789">
        <v>-8600.68</v>
      </c>
      <c r="G789">
        <v>-2302.6799999999998</v>
      </c>
      <c r="H789">
        <v>-4413.3100000000004</v>
      </c>
      <c r="I789">
        <v>-7077</v>
      </c>
      <c r="J789">
        <v>-964.98599999999999</v>
      </c>
      <c r="K789">
        <v>11.2454</v>
      </c>
      <c r="L789">
        <v>-7472.06</v>
      </c>
      <c r="M789">
        <v>-863.48599999999999</v>
      </c>
      <c r="N789">
        <v>-2567.8200000000002</v>
      </c>
      <c r="O789">
        <v>-7178.65</v>
      </c>
      <c r="P789">
        <v>-1021.51</v>
      </c>
      <c r="Q789">
        <v>-4780.1000000000004</v>
      </c>
      <c r="R789">
        <v>-3391.8</v>
      </c>
      <c r="S789">
        <v>-3391.8</v>
      </c>
      <c r="T789">
        <v>-3871.48</v>
      </c>
    </row>
    <row r="790" spans="1:20" x14ac:dyDescent="0.3">
      <c r="A790">
        <v>786</v>
      </c>
      <c r="B790">
        <v>1</v>
      </c>
      <c r="C790">
        <v>-8216.2800000000007</v>
      </c>
      <c r="D790">
        <v>-772.93399999999997</v>
      </c>
      <c r="E790">
        <v>-3363.39</v>
      </c>
      <c r="F790">
        <v>-8798.2099999999991</v>
      </c>
      <c r="G790">
        <v>-2133.27</v>
      </c>
      <c r="H790">
        <v>-4362.41</v>
      </c>
      <c r="I790">
        <v>-7094.02</v>
      </c>
      <c r="J790">
        <v>-1061.01</v>
      </c>
      <c r="K790">
        <v>90.254499999999993</v>
      </c>
      <c r="L790">
        <v>-7505.94</v>
      </c>
      <c r="M790">
        <v>-829.60400000000004</v>
      </c>
      <c r="N790">
        <v>-2556.58</v>
      </c>
      <c r="O790">
        <v>-7105.26</v>
      </c>
      <c r="P790">
        <v>-987.62300000000005</v>
      </c>
      <c r="Q790">
        <v>-4791.34</v>
      </c>
      <c r="R790">
        <v>-3352.3</v>
      </c>
      <c r="S790">
        <v>-3352.3</v>
      </c>
      <c r="T790">
        <v>-3871.48</v>
      </c>
    </row>
    <row r="791" spans="1:20" x14ac:dyDescent="0.3">
      <c r="A791">
        <v>787</v>
      </c>
      <c r="B791">
        <v>0</v>
      </c>
      <c r="C791">
        <v>-9610.18</v>
      </c>
      <c r="D791">
        <v>-1213.1099999999999</v>
      </c>
      <c r="E791">
        <v>-3611.97</v>
      </c>
      <c r="F791">
        <v>-8978.86</v>
      </c>
      <c r="G791">
        <v>-2133.27</v>
      </c>
      <c r="H791">
        <v>-4424.7</v>
      </c>
      <c r="I791">
        <v>-6992.37</v>
      </c>
      <c r="J791">
        <v>-1032.75</v>
      </c>
      <c r="K791">
        <v>169.26400000000001</v>
      </c>
      <c r="L791">
        <v>-7494.69</v>
      </c>
      <c r="M791">
        <v>-835.22500000000002</v>
      </c>
      <c r="N791">
        <v>-2500.0500000000002</v>
      </c>
      <c r="O791">
        <v>-7054.52</v>
      </c>
      <c r="P791">
        <v>-976.37900000000002</v>
      </c>
      <c r="Q791">
        <v>-4870.3500000000004</v>
      </c>
      <c r="R791">
        <v>-3301.55</v>
      </c>
      <c r="S791">
        <v>-3301.55</v>
      </c>
      <c r="T791">
        <v>-3865.86</v>
      </c>
    </row>
    <row r="792" spans="1:20" x14ac:dyDescent="0.3">
      <c r="A792">
        <v>788</v>
      </c>
      <c r="B792">
        <v>1</v>
      </c>
      <c r="C792">
        <v>-11116.8</v>
      </c>
      <c r="D792">
        <v>-1704.03</v>
      </c>
      <c r="E792">
        <v>-3549.51</v>
      </c>
      <c r="F792">
        <v>-9069.1200000000008</v>
      </c>
      <c r="G792">
        <v>-2138.89</v>
      </c>
      <c r="H792">
        <v>-4181.8999999999996</v>
      </c>
      <c r="I792">
        <v>-6997.99</v>
      </c>
      <c r="J792">
        <v>-1066.6300000000001</v>
      </c>
      <c r="K792">
        <v>242.65100000000001</v>
      </c>
      <c r="L792">
        <v>-7410.06</v>
      </c>
      <c r="M792">
        <v>-874.73</v>
      </c>
      <c r="N792">
        <v>-2562.1999999999998</v>
      </c>
      <c r="O792">
        <v>-6924.76</v>
      </c>
      <c r="P792">
        <v>-914.23500000000001</v>
      </c>
      <c r="Q792">
        <v>-4943.74</v>
      </c>
      <c r="R792">
        <v>-3188.66</v>
      </c>
      <c r="S792">
        <v>-3188.66</v>
      </c>
      <c r="T792">
        <v>-3826.36</v>
      </c>
    </row>
    <row r="793" spans="1:20" x14ac:dyDescent="0.3">
      <c r="A793">
        <v>789</v>
      </c>
      <c r="B793">
        <v>0</v>
      </c>
      <c r="C793">
        <v>-12956.4</v>
      </c>
      <c r="D793">
        <v>-2257.25</v>
      </c>
      <c r="E793">
        <v>-4085.56</v>
      </c>
      <c r="F793">
        <v>-9204.65</v>
      </c>
      <c r="G793">
        <v>-2200.88</v>
      </c>
      <c r="H793">
        <v>-4136.7700000000004</v>
      </c>
      <c r="I793">
        <v>-7031.88</v>
      </c>
      <c r="J793">
        <v>-1072.25</v>
      </c>
      <c r="K793">
        <v>276.53500000000003</v>
      </c>
      <c r="L793">
        <v>-7297.17</v>
      </c>
      <c r="M793">
        <v>-897.37099999999998</v>
      </c>
      <c r="N793">
        <v>-2517.0700000000002</v>
      </c>
      <c r="O793">
        <v>-6732.86</v>
      </c>
      <c r="P793">
        <v>-942.49699999999996</v>
      </c>
      <c r="Q793">
        <v>-4972</v>
      </c>
      <c r="R793">
        <v>-3120.89</v>
      </c>
      <c r="S793">
        <v>-3120.89</v>
      </c>
      <c r="T793">
        <v>-3786.85</v>
      </c>
    </row>
    <row r="794" spans="1:20" x14ac:dyDescent="0.3">
      <c r="A794">
        <v>790</v>
      </c>
      <c r="B794">
        <v>1</v>
      </c>
      <c r="C794">
        <v>-15174.2</v>
      </c>
      <c r="D794">
        <v>-2567.66</v>
      </c>
      <c r="E794">
        <v>-4734.6499999999996</v>
      </c>
      <c r="F794">
        <v>-9204.65</v>
      </c>
      <c r="G794">
        <v>-2364.67</v>
      </c>
      <c r="H794">
        <v>-4057.77</v>
      </c>
      <c r="I794">
        <v>-7031.88</v>
      </c>
      <c r="J794">
        <v>-1100.52</v>
      </c>
      <c r="K794">
        <v>270.91399999999999</v>
      </c>
      <c r="L794">
        <v>-7218.16</v>
      </c>
      <c r="M794">
        <v>-835.22400000000005</v>
      </c>
      <c r="N794">
        <v>-2438.06</v>
      </c>
      <c r="O794">
        <v>-6569.22</v>
      </c>
      <c r="P794">
        <v>-902.99300000000005</v>
      </c>
      <c r="Q794">
        <v>-4954.9799999999996</v>
      </c>
      <c r="R794">
        <v>-3120.89</v>
      </c>
      <c r="S794">
        <v>-3120.89</v>
      </c>
      <c r="T794">
        <v>-3758.59</v>
      </c>
    </row>
    <row r="795" spans="1:20" x14ac:dyDescent="0.3">
      <c r="A795">
        <v>791</v>
      </c>
      <c r="B795">
        <v>0</v>
      </c>
      <c r="C795">
        <v>-17437.2</v>
      </c>
      <c r="D795">
        <v>-2934.12</v>
      </c>
      <c r="E795">
        <v>-5253.83</v>
      </c>
      <c r="F795">
        <v>-9215.89</v>
      </c>
      <c r="G795">
        <v>-2325.17</v>
      </c>
      <c r="H795">
        <v>-4001.24</v>
      </c>
      <c r="I795">
        <v>-7031.88</v>
      </c>
      <c r="J795">
        <v>-1066.6300000000001</v>
      </c>
      <c r="K795">
        <v>237.03</v>
      </c>
      <c r="L795">
        <v>-7133.53</v>
      </c>
      <c r="M795">
        <v>-857.86699999999996</v>
      </c>
      <c r="N795">
        <v>-2375.92</v>
      </c>
      <c r="O795">
        <v>-6371.7</v>
      </c>
      <c r="P795">
        <v>-857.86699999999996</v>
      </c>
      <c r="Q795">
        <v>-5084.7299999999996</v>
      </c>
      <c r="R795">
        <v>-3120.89</v>
      </c>
      <c r="S795">
        <v>-3120.89</v>
      </c>
      <c r="T795">
        <v>-3786.85</v>
      </c>
    </row>
    <row r="796" spans="1:20" x14ac:dyDescent="0.3">
      <c r="A796">
        <v>792</v>
      </c>
      <c r="B796">
        <v>1</v>
      </c>
      <c r="C796">
        <v>-19515.099999999999</v>
      </c>
      <c r="D796">
        <v>-3898.93</v>
      </c>
      <c r="E796">
        <v>-5784.42</v>
      </c>
      <c r="F796">
        <v>-9283.66</v>
      </c>
      <c r="G796">
        <v>-2263.19</v>
      </c>
      <c r="H796">
        <v>-4057.77</v>
      </c>
      <c r="I796">
        <v>-7037.5</v>
      </c>
      <c r="J796">
        <v>-1061.01</v>
      </c>
      <c r="K796">
        <v>248.27</v>
      </c>
      <c r="L796">
        <v>-7015.02</v>
      </c>
      <c r="M796">
        <v>-790.09900000000005</v>
      </c>
      <c r="N796">
        <v>-2398.56</v>
      </c>
      <c r="O796">
        <v>-6185.41</v>
      </c>
      <c r="P796">
        <v>-767.61800000000005</v>
      </c>
      <c r="Q796">
        <v>-5293.5</v>
      </c>
      <c r="R796">
        <v>-3115.27</v>
      </c>
      <c r="S796">
        <v>-3115.27</v>
      </c>
      <c r="T796">
        <v>-3741.73</v>
      </c>
    </row>
    <row r="797" spans="1:20" x14ac:dyDescent="0.3">
      <c r="A797">
        <v>793</v>
      </c>
      <c r="B797">
        <v>0</v>
      </c>
      <c r="C797">
        <v>-20000.7</v>
      </c>
      <c r="D797">
        <v>-5286.87</v>
      </c>
      <c r="E797">
        <v>-6162.6</v>
      </c>
      <c r="F797">
        <v>-9300.52</v>
      </c>
      <c r="G797">
        <v>-2048.8000000000002</v>
      </c>
      <c r="H797">
        <v>-4001.24</v>
      </c>
      <c r="I797">
        <v>-7077</v>
      </c>
      <c r="J797">
        <v>-1021.51</v>
      </c>
      <c r="K797">
        <v>304.8</v>
      </c>
      <c r="L797">
        <v>-6913.36</v>
      </c>
      <c r="M797">
        <v>-795.71799999999996</v>
      </c>
      <c r="N797">
        <v>-2330.79</v>
      </c>
      <c r="O797">
        <v>-6061.28</v>
      </c>
      <c r="P797">
        <v>-609.6</v>
      </c>
      <c r="Q797">
        <v>-5553.17</v>
      </c>
      <c r="R797">
        <v>-3075.76</v>
      </c>
      <c r="S797">
        <v>-3075.76</v>
      </c>
      <c r="T797">
        <v>-3668.34</v>
      </c>
    </row>
    <row r="798" spans="1:20" x14ac:dyDescent="0.3">
      <c r="A798">
        <v>794</v>
      </c>
      <c r="B798">
        <v>1</v>
      </c>
      <c r="C798">
        <v>-20074.099999999999</v>
      </c>
      <c r="D798">
        <v>-7110.04</v>
      </c>
      <c r="E798">
        <v>-6332.37</v>
      </c>
      <c r="F798">
        <v>-9385.31</v>
      </c>
      <c r="G798">
        <v>-1800.2</v>
      </c>
      <c r="H798">
        <v>-4102.72</v>
      </c>
      <c r="I798">
        <v>-7122.13</v>
      </c>
      <c r="J798">
        <v>-976.38499999999999</v>
      </c>
      <c r="K798">
        <v>237.03</v>
      </c>
      <c r="L798">
        <v>-6918.98</v>
      </c>
      <c r="M798">
        <v>-818.36500000000001</v>
      </c>
      <c r="N798">
        <v>-2330.79</v>
      </c>
      <c r="O798">
        <v>-5903.26</v>
      </c>
      <c r="P798">
        <v>-440.34300000000002</v>
      </c>
      <c r="Q798">
        <v>-5711.19</v>
      </c>
      <c r="R798">
        <v>-3036.26</v>
      </c>
      <c r="S798">
        <v>-3036.26</v>
      </c>
      <c r="T798">
        <v>-3634.45</v>
      </c>
    </row>
    <row r="799" spans="1:20" x14ac:dyDescent="0.3">
      <c r="A799">
        <v>795</v>
      </c>
      <c r="B799">
        <v>0</v>
      </c>
      <c r="C799">
        <v>-20108</v>
      </c>
      <c r="D799">
        <v>-8503.94</v>
      </c>
      <c r="E799">
        <v>-5712.22</v>
      </c>
      <c r="F799">
        <v>-9261.18</v>
      </c>
      <c r="G799">
        <v>-1958.22</v>
      </c>
      <c r="H799">
        <v>-4266.7</v>
      </c>
      <c r="I799">
        <v>-7189.9</v>
      </c>
      <c r="J799">
        <v>-919.851</v>
      </c>
      <c r="K799">
        <v>242.649</v>
      </c>
      <c r="L799">
        <v>-6980.96</v>
      </c>
      <c r="M799">
        <v>-750.59400000000005</v>
      </c>
      <c r="N799">
        <v>-2330.79</v>
      </c>
      <c r="O799">
        <v>-5762.1</v>
      </c>
      <c r="P799">
        <v>-203.316</v>
      </c>
      <c r="Q799">
        <v>-5857.97</v>
      </c>
      <c r="R799">
        <v>-3013.61</v>
      </c>
      <c r="S799">
        <v>-3013.61</v>
      </c>
      <c r="T799">
        <v>-3634.45</v>
      </c>
    </row>
    <row r="800" spans="1:20" x14ac:dyDescent="0.3">
      <c r="A800">
        <v>796</v>
      </c>
      <c r="B800">
        <v>1</v>
      </c>
      <c r="C800">
        <v>-20108</v>
      </c>
      <c r="D800">
        <v>-10078</v>
      </c>
      <c r="E800">
        <v>-4413.3100000000004</v>
      </c>
      <c r="F800">
        <v>-9108.7800000000007</v>
      </c>
      <c r="G800">
        <v>-2138.71</v>
      </c>
      <c r="H800">
        <v>-4018.27</v>
      </c>
      <c r="I800">
        <v>-7223.61</v>
      </c>
      <c r="J800">
        <v>-976.38599999999997</v>
      </c>
      <c r="K800">
        <v>270.916</v>
      </c>
      <c r="L800">
        <v>-7184.1</v>
      </c>
      <c r="M800">
        <v>-756.21199999999999</v>
      </c>
      <c r="N800">
        <v>-2347.65</v>
      </c>
      <c r="O800">
        <v>-5756.31</v>
      </c>
      <c r="P800">
        <v>0</v>
      </c>
      <c r="Q800">
        <v>-5931.36</v>
      </c>
      <c r="R800">
        <v>-3092.62</v>
      </c>
      <c r="S800">
        <v>-3092.62</v>
      </c>
      <c r="T800">
        <v>-3640.07</v>
      </c>
    </row>
    <row r="801" spans="1:20" x14ac:dyDescent="0.3">
      <c r="A801">
        <v>797</v>
      </c>
      <c r="B801">
        <v>0</v>
      </c>
      <c r="C801">
        <v>-20108</v>
      </c>
      <c r="D801">
        <v>-12099.4</v>
      </c>
      <c r="E801">
        <v>-4547.8</v>
      </c>
      <c r="F801">
        <v>-9023.98</v>
      </c>
      <c r="G801">
        <v>-2426.66</v>
      </c>
      <c r="H801">
        <v>-3950.49</v>
      </c>
      <c r="I801">
        <v>-7460.64</v>
      </c>
      <c r="J801">
        <v>-902.995</v>
      </c>
      <c r="K801">
        <v>231.411</v>
      </c>
      <c r="L801">
        <v>-7449.22</v>
      </c>
      <c r="M801">
        <v>-795.71699999999998</v>
      </c>
      <c r="N801">
        <v>-2454.92</v>
      </c>
      <c r="O801">
        <v>-5987.54</v>
      </c>
      <c r="P801">
        <v>-16.854800000000001</v>
      </c>
      <c r="Q801">
        <v>-5965.24</v>
      </c>
      <c r="R801">
        <v>-3182.87</v>
      </c>
      <c r="S801">
        <v>-3182.87</v>
      </c>
      <c r="T801">
        <v>-3685.2</v>
      </c>
    </row>
    <row r="802" spans="1:20" x14ac:dyDescent="0.3">
      <c r="A802">
        <v>798</v>
      </c>
      <c r="B802">
        <v>1</v>
      </c>
      <c r="C802">
        <v>-19832.7</v>
      </c>
      <c r="D802">
        <v>-12579.8</v>
      </c>
      <c r="E802">
        <v>-6054.23</v>
      </c>
      <c r="F802">
        <v>-9198.67</v>
      </c>
      <c r="G802">
        <v>-2505.84</v>
      </c>
      <c r="H802">
        <v>-3894.31</v>
      </c>
      <c r="I802">
        <v>-7708.9</v>
      </c>
      <c r="J802">
        <v>-846.63699999999994</v>
      </c>
      <c r="K802">
        <v>197.52500000000001</v>
      </c>
      <c r="L802">
        <v>-7866.92</v>
      </c>
      <c r="M802">
        <v>-823.98599999999999</v>
      </c>
      <c r="N802">
        <v>-2488.81</v>
      </c>
      <c r="O802">
        <v>-6472.65</v>
      </c>
      <c r="P802">
        <v>-169.07599999999999</v>
      </c>
      <c r="Q802">
        <v>-5931.54</v>
      </c>
      <c r="R802">
        <v>-3335.27</v>
      </c>
      <c r="S802">
        <v>-3335.27</v>
      </c>
      <c r="T802">
        <v>-3752.97</v>
      </c>
    </row>
    <row r="803" spans="1:20" x14ac:dyDescent="0.3">
      <c r="A803">
        <v>799</v>
      </c>
      <c r="B803">
        <v>0</v>
      </c>
      <c r="C803">
        <v>-17464.5</v>
      </c>
      <c r="D803">
        <v>-12336.2</v>
      </c>
      <c r="E803">
        <v>-7917.29</v>
      </c>
      <c r="F803">
        <v>-9695.3799999999992</v>
      </c>
      <c r="G803">
        <v>-2314.12</v>
      </c>
      <c r="H803">
        <v>-3555.44</v>
      </c>
      <c r="I803">
        <v>-8024.94</v>
      </c>
      <c r="J803">
        <v>-716.70600000000002</v>
      </c>
      <c r="K803">
        <v>208.76</v>
      </c>
      <c r="L803">
        <v>-8216.66</v>
      </c>
      <c r="M803">
        <v>-773.24599999999998</v>
      </c>
      <c r="N803">
        <v>-2511.2800000000002</v>
      </c>
      <c r="O803">
        <v>-7245.89</v>
      </c>
      <c r="P803">
        <v>-547.08699999999999</v>
      </c>
      <c r="Q803">
        <v>-5694.51</v>
      </c>
      <c r="R803">
        <v>-3465.02</v>
      </c>
      <c r="S803">
        <v>-3465.02</v>
      </c>
      <c r="T803">
        <v>-3758.59</v>
      </c>
    </row>
    <row r="804" spans="1:20" x14ac:dyDescent="0.3">
      <c r="A804">
        <v>800</v>
      </c>
      <c r="B804">
        <v>1</v>
      </c>
      <c r="C804">
        <v>-12913.8</v>
      </c>
      <c r="D804">
        <v>-13486.4</v>
      </c>
      <c r="E804">
        <v>-8556.4599999999991</v>
      </c>
      <c r="F804">
        <v>-10079.200000000001</v>
      </c>
      <c r="G804">
        <v>-1919.07</v>
      </c>
      <c r="H804">
        <v>-3617.23</v>
      </c>
      <c r="I804">
        <v>-8363.44</v>
      </c>
      <c r="J804">
        <v>-739.35900000000004</v>
      </c>
      <c r="K804">
        <v>282.15199999999999</v>
      </c>
      <c r="L804">
        <v>-8747.26</v>
      </c>
      <c r="M804">
        <v>-699.67</v>
      </c>
      <c r="N804">
        <v>-2674.92</v>
      </c>
      <c r="O804">
        <v>-7911.85</v>
      </c>
      <c r="P804">
        <v>-1032.56</v>
      </c>
      <c r="Q804">
        <v>-5457.48</v>
      </c>
      <c r="R804">
        <v>-3662.54</v>
      </c>
      <c r="S804">
        <v>-3662.54</v>
      </c>
      <c r="T804">
        <v>-3814.94</v>
      </c>
    </row>
    <row r="805" spans="1:20" x14ac:dyDescent="0.3">
      <c r="A805">
        <v>801</v>
      </c>
      <c r="B805">
        <v>0</v>
      </c>
      <c r="C805">
        <v>-11286.8</v>
      </c>
      <c r="D805">
        <v>-16189.2</v>
      </c>
      <c r="E805">
        <v>-7253.18</v>
      </c>
      <c r="F805">
        <v>-10355.9</v>
      </c>
      <c r="G805">
        <v>-1546.5</v>
      </c>
      <c r="H805">
        <v>-4018.08</v>
      </c>
      <c r="I805">
        <v>-8775.7099999999991</v>
      </c>
      <c r="J805">
        <v>-682.81700000000001</v>
      </c>
      <c r="K805">
        <v>338.50700000000001</v>
      </c>
      <c r="L805">
        <v>-9102.98</v>
      </c>
      <c r="M805">
        <v>-897.19299999999998</v>
      </c>
      <c r="N805">
        <v>-2872.44</v>
      </c>
      <c r="O805">
        <v>-8532.69</v>
      </c>
      <c r="P805">
        <v>-1320.51</v>
      </c>
      <c r="Q805">
        <v>-5231.6899999999996</v>
      </c>
      <c r="R805">
        <v>-3848.83</v>
      </c>
      <c r="S805">
        <v>-3848.83</v>
      </c>
      <c r="T805">
        <v>-3961.73</v>
      </c>
    </row>
    <row r="806" spans="1:20" x14ac:dyDescent="0.3">
      <c r="A806">
        <v>802</v>
      </c>
      <c r="B806">
        <v>1</v>
      </c>
      <c r="C806">
        <v>-11637.3</v>
      </c>
      <c r="D806">
        <v>-19131.099999999999</v>
      </c>
      <c r="E806">
        <v>-5447.39</v>
      </c>
      <c r="F806">
        <v>-10361.700000000001</v>
      </c>
      <c r="G806">
        <v>-1354.4</v>
      </c>
      <c r="H806">
        <v>-4327.93</v>
      </c>
      <c r="I806">
        <v>-8837.68</v>
      </c>
      <c r="J806">
        <v>-739.36099999999999</v>
      </c>
      <c r="K806">
        <v>502.14100000000002</v>
      </c>
      <c r="L806">
        <v>-9238.35</v>
      </c>
      <c r="M806">
        <v>-1105.95</v>
      </c>
      <c r="N806">
        <v>-3041.88</v>
      </c>
      <c r="O806">
        <v>-9091.3700000000008</v>
      </c>
      <c r="P806">
        <v>-1422.18</v>
      </c>
      <c r="Q806">
        <v>-5062.4399999999996</v>
      </c>
      <c r="R806">
        <v>-3961.73</v>
      </c>
      <c r="S806">
        <v>-3961.73</v>
      </c>
      <c r="T806">
        <v>-4035.12</v>
      </c>
    </row>
    <row r="807" spans="1:20" x14ac:dyDescent="0.3">
      <c r="A807">
        <v>803</v>
      </c>
      <c r="B807">
        <v>0</v>
      </c>
      <c r="C807">
        <v>-11085</v>
      </c>
      <c r="D807">
        <v>-19854.3</v>
      </c>
      <c r="E807">
        <v>-3730.5</v>
      </c>
      <c r="F807">
        <v>-10192.299999999999</v>
      </c>
      <c r="G807">
        <v>-1444.64</v>
      </c>
      <c r="H807">
        <v>-5208.84</v>
      </c>
      <c r="I807">
        <v>-9035.2000000000007</v>
      </c>
      <c r="J807">
        <v>-677.2</v>
      </c>
      <c r="K807">
        <v>694.04700000000003</v>
      </c>
      <c r="L807">
        <v>-9509.07</v>
      </c>
      <c r="M807">
        <v>-1382.48</v>
      </c>
      <c r="N807">
        <v>-3036.26</v>
      </c>
      <c r="O807">
        <v>-9678.32</v>
      </c>
      <c r="P807">
        <v>-1427.79</v>
      </c>
      <c r="Q807">
        <v>-4870.34</v>
      </c>
      <c r="R807">
        <v>-4035.12</v>
      </c>
      <c r="S807">
        <v>-4035.12</v>
      </c>
      <c r="T807">
        <v>-4069.01</v>
      </c>
    </row>
    <row r="808" spans="1:20" x14ac:dyDescent="0.3">
      <c r="A808">
        <v>804</v>
      </c>
      <c r="B808">
        <v>1</v>
      </c>
      <c r="C808">
        <v>-9538.91</v>
      </c>
      <c r="D808">
        <v>-19156</v>
      </c>
      <c r="E808">
        <v>-3566.87</v>
      </c>
      <c r="F808">
        <v>-10226</v>
      </c>
      <c r="G808">
        <v>-1597.04</v>
      </c>
      <c r="H808">
        <v>-5434.64</v>
      </c>
      <c r="I808">
        <v>-9215.8799999999992</v>
      </c>
      <c r="J808">
        <v>-722.32</v>
      </c>
      <c r="K808">
        <v>852.06600000000003</v>
      </c>
      <c r="L808">
        <v>-9938.2000000000007</v>
      </c>
      <c r="M808">
        <v>-1653.4</v>
      </c>
      <c r="N808">
        <v>-3019.22</v>
      </c>
      <c r="O808">
        <v>-10175.200000000001</v>
      </c>
      <c r="P808">
        <v>-1472.91</v>
      </c>
      <c r="Q808">
        <v>-5027.96</v>
      </c>
      <c r="R808">
        <v>-4074.62</v>
      </c>
      <c r="S808">
        <v>-4074.62</v>
      </c>
      <c r="T808">
        <v>-4052.16</v>
      </c>
    </row>
    <row r="809" spans="1:20" x14ac:dyDescent="0.3">
      <c r="A809">
        <v>805</v>
      </c>
      <c r="B809">
        <v>0</v>
      </c>
      <c r="C809">
        <v>-7980</v>
      </c>
      <c r="D809">
        <v>-16616.5</v>
      </c>
      <c r="E809">
        <v>-3363.73</v>
      </c>
      <c r="F809">
        <v>-10434.9</v>
      </c>
      <c r="G809">
        <v>-1743.63</v>
      </c>
      <c r="H809">
        <v>-5598.27</v>
      </c>
      <c r="I809">
        <v>-9300.5</v>
      </c>
      <c r="J809">
        <v>-823.78899999999999</v>
      </c>
      <c r="K809">
        <v>1015.7</v>
      </c>
      <c r="L809">
        <v>-10000.799999999999</v>
      </c>
      <c r="M809">
        <v>-1879.19</v>
      </c>
      <c r="N809">
        <v>-3132.12</v>
      </c>
      <c r="O809">
        <v>-10288.299999999999</v>
      </c>
      <c r="P809">
        <v>-1546.31</v>
      </c>
      <c r="Q809">
        <v>-5688.11</v>
      </c>
      <c r="R809">
        <v>-4102.8999999999996</v>
      </c>
      <c r="S809">
        <v>-4102.8999999999996</v>
      </c>
      <c r="T809">
        <v>-3967.34</v>
      </c>
    </row>
    <row r="810" spans="1:20" x14ac:dyDescent="0.3">
      <c r="A810">
        <v>806</v>
      </c>
      <c r="B810">
        <v>1</v>
      </c>
      <c r="C810">
        <v>-8232.66</v>
      </c>
      <c r="D810">
        <v>-14031.7</v>
      </c>
      <c r="E810">
        <v>-3222.16</v>
      </c>
      <c r="F810">
        <v>-10480</v>
      </c>
      <c r="G810">
        <v>-1997.91</v>
      </c>
      <c r="H810">
        <v>-5711.57</v>
      </c>
      <c r="I810">
        <v>-9435.86</v>
      </c>
      <c r="J810">
        <v>-1055.2</v>
      </c>
      <c r="K810">
        <v>1207.6099999999999</v>
      </c>
      <c r="L810">
        <v>-9515.2800000000007</v>
      </c>
      <c r="M810">
        <v>-2009.14</v>
      </c>
      <c r="N810">
        <v>-3211.13</v>
      </c>
      <c r="O810">
        <v>-10074.200000000001</v>
      </c>
      <c r="P810">
        <v>-1580.2</v>
      </c>
      <c r="Q810">
        <v>-6512.09</v>
      </c>
      <c r="R810">
        <v>-4063.39</v>
      </c>
      <c r="S810">
        <v>-4063.39</v>
      </c>
      <c r="T810">
        <v>-4069.01</v>
      </c>
    </row>
    <row r="811" spans="1:20" x14ac:dyDescent="0.3">
      <c r="A811">
        <v>807</v>
      </c>
      <c r="B811">
        <v>0</v>
      </c>
      <c r="C811">
        <v>-10133.9</v>
      </c>
      <c r="D811">
        <v>-11414</v>
      </c>
      <c r="E811">
        <v>-3791.45</v>
      </c>
      <c r="F811">
        <v>-10570.3</v>
      </c>
      <c r="G811">
        <v>-1913.08</v>
      </c>
      <c r="H811">
        <v>-5333.37</v>
      </c>
      <c r="I811">
        <v>-9656.0499999999993</v>
      </c>
      <c r="J811">
        <v>-1258.3399999999999</v>
      </c>
      <c r="K811">
        <v>1348.78</v>
      </c>
      <c r="L811">
        <v>-9244.15</v>
      </c>
      <c r="M811">
        <v>-1969.63</v>
      </c>
      <c r="N811">
        <v>-3306.98</v>
      </c>
      <c r="O811">
        <v>-9487.41</v>
      </c>
      <c r="P811">
        <v>-1563.35</v>
      </c>
      <c r="Q811">
        <v>-7251.66</v>
      </c>
      <c r="R811">
        <v>-4023.89</v>
      </c>
      <c r="S811">
        <v>-4023.89</v>
      </c>
      <c r="T811">
        <v>-4040.94</v>
      </c>
    </row>
    <row r="812" spans="1:20" x14ac:dyDescent="0.3">
      <c r="A812">
        <v>808</v>
      </c>
      <c r="B812">
        <v>1</v>
      </c>
      <c r="C812">
        <v>-12460.7</v>
      </c>
      <c r="D812">
        <v>-7246.21</v>
      </c>
      <c r="E812">
        <v>-4960.78</v>
      </c>
      <c r="F812">
        <v>-10733.9</v>
      </c>
      <c r="G812">
        <v>-1986.68</v>
      </c>
      <c r="H812">
        <v>-5045.6099999999997</v>
      </c>
      <c r="I812">
        <v>-9735.26</v>
      </c>
      <c r="J812">
        <v>-1472.91</v>
      </c>
      <c r="K812">
        <v>1410.74</v>
      </c>
      <c r="L812">
        <v>-9255.3799999999992</v>
      </c>
      <c r="M812">
        <v>-1952.58</v>
      </c>
      <c r="N812">
        <v>-3453.98</v>
      </c>
      <c r="O812">
        <v>-8719.7800000000007</v>
      </c>
      <c r="P812">
        <v>-1439.23</v>
      </c>
      <c r="Q812">
        <v>-7624.45</v>
      </c>
      <c r="R812">
        <v>-4001.23</v>
      </c>
      <c r="S812">
        <v>-4001.23</v>
      </c>
      <c r="T812">
        <v>-3849.03</v>
      </c>
    </row>
    <row r="813" spans="1:20" x14ac:dyDescent="0.3">
      <c r="A813">
        <v>809</v>
      </c>
      <c r="B813">
        <v>0</v>
      </c>
      <c r="C813">
        <v>-12698.6</v>
      </c>
      <c r="D813">
        <v>730.577</v>
      </c>
      <c r="E813">
        <v>-5128.5600000000004</v>
      </c>
      <c r="F813">
        <v>-10942.7</v>
      </c>
      <c r="G813">
        <v>-1766.7</v>
      </c>
      <c r="H813">
        <v>-4729.3599999999997</v>
      </c>
      <c r="I813">
        <v>-9650.2199999999993</v>
      </c>
      <c r="J813">
        <v>-1551.92</v>
      </c>
      <c r="K813">
        <v>1580.2</v>
      </c>
      <c r="L813">
        <v>-9412.98</v>
      </c>
      <c r="M813">
        <v>-2054.2600000000002</v>
      </c>
      <c r="N813">
        <v>-3279.12</v>
      </c>
      <c r="O813">
        <v>-8143.84</v>
      </c>
      <c r="P813">
        <v>-1275.5899999999999</v>
      </c>
      <c r="Q813">
        <v>-7529.02</v>
      </c>
      <c r="R813">
        <v>-4102.6899999999996</v>
      </c>
      <c r="S813">
        <v>-4102.6899999999996</v>
      </c>
      <c r="T813">
        <v>-3730.3</v>
      </c>
    </row>
    <row r="814" spans="1:20" x14ac:dyDescent="0.3">
      <c r="A814">
        <v>810</v>
      </c>
      <c r="B814">
        <v>1</v>
      </c>
      <c r="C814">
        <v>-11768.5</v>
      </c>
      <c r="D814">
        <v>11704.6</v>
      </c>
      <c r="E814">
        <v>-7872.39</v>
      </c>
      <c r="F814">
        <v>-11219.2</v>
      </c>
      <c r="G814">
        <v>-1461.68</v>
      </c>
      <c r="H814">
        <v>-4633.51</v>
      </c>
      <c r="I814">
        <v>-10039.4</v>
      </c>
      <c r="J814">
        <v>-1602.86</v>
      </c>
      <c r="K814">
        <v>1563.36</v>
      </c>
      <c r="L814">
        <v>-10202.200000000001</v>
      </c>
      <c r="M814">
        <v>-2048.64</v>
      </c>
      <c r="N814">
        <v>-3041.88</v>
      </c>
      <c r="O814">
        <v>-8019.08</v>
      </c>
      <c r="P814">
        <v>-1089.3</v>
      </c>
      <c r="Q814">
        <v>-6778.85</v>
      </c>
      <c r="R814">
        <v>-4362.17</v>
      </c>
      <c r="S814">
        <v>-4362.17</v>
      </c>
      <c r="T814">
        <v>-3860.04</v>
      </c>
    </row>
    <row r="815" spans="1:20" x14ac:dyDescent="0.3">
      <c r="A815">
        <v>811</v>
      </c>
      <c r="B815">
        <v>0</v>
      </c>
      <c r="C815">
        <v>-9898.4699999999993</v>
      </c>
      <c r="D815">
        <v>18408.2</v>
      </c>
      <c r="E815">
        <v>-13241.7</v>
      </c>
      <c r="F815">
        <v>-11540.6</v>
      </c>
      <c r="G815">
        <v>-1472.91</v>
      </c>
      <c r="H815">
        <v>-4407.93</v>
      </c>
      <c r="I815">
        <v>-10637.6</v>
      </c>
      <c r="J815">
        <v>-1467.51</v>
      </c>
      <c r="K815">
        <v>1472.91</v>
      </c>
      <c r="L815">
        <v>-11788.9</v>
      </c>
      <c r="M815">
        <v>-2048.4299999999998</v>
      </c>
      <c r="N815">
        <v>-3047.49</v>
      </c>
      <c r="O815">
        <v>-8667.56</v>
      </c>
      <c r="P815">
        <v>-1004.46</v>
      </c>
      <c r="Q815">
        <v>-5632.79</v>
      </c>
      <c r="R815">
        <v>-4802.12</v>
      </c>
      <c r="S815">
        <v>-4802.12</v>
      </c>
      <c r="T815">
        <v>-4046.34</v>
      </c>
    </row>
    <row r="816" spans="1:20" x14ac:dyDescent="0.3">
      <c r="A816">
        <v>812</v>
      </c>
      <c r="B816">
        <v>1</v>
      </c>
      <c r="C816">
        <v>-9597.77</v>
      </c>
      <c r="D816">
        <v>17921.900000000001</v>
      </c>
      <c r="E816">
        <v>-4073.78</v>
      </c>
      <c r="F816">
        <v>-12200.5</v>
      </c>
      <c r="G816">
        <v>-1501.4</v>
      </c>
      <c r="H816">
        <v>-3956.76</v>
      </c>
      <c r="I816">
        <v>-11230.4</v>
      </c>
      <c r="J816">
        <v>-1213.6400000000001</v>
      </c>
      <c r="K816">
        <v>1579.98</v>
      </c>
      <c r="L816">
        <v>-12286.5</v>
      </c>
      <c r="M816">
        <v>-2257.39</v>
      </c>
      <c r="N816">
        <v>-3165.57</v>
      </c>
      <c r="O816">
        <v>-9937.1</v>
      </c>
      <c r="P816">
        <v>-1167.8800000000001</v>
      </c>
      <c r="Q816">
        <v>-5073.47</v>
      </c>
      <c r="R816">
        <v>-5490.75</v>
      </c>
      <c r="S816">
        <v>-5490.75</v>
      </c>
      <c r="T816">
        <v>-4204.1400000000003</v>
      </c>
    </row>
    <row r="817" spans="1:20" x14ac:dyDescent="0.3">
      <c r="A817">
        <v>813</v>
      </c>
      <c r="B817">
        <v>0</v>
      </c>
      <c r="C817">
        <v>-5839.36</v>
      </c>
      <c r="D817">
        <v>7429.12</v>
      </c>
      <c r="E817">
        <v>752.78800000000001</v>
      </c>
      <c r="F817">
        <v>-13255.9</v>
      </c>
      <c r="G817">
        <v>-1151.9100000000001</v>
      </c>
      <c r="H817">
        <v>-3172.28</v>
      </c>
      <c r="I817">
        <v>-11501.8</v>
      </c>
      <c r="J817">
        <v>-891.77700000000004</v>
      </c>
      <c r="K817">
        <v>1884.57</v>
      </c>
      <c r="L817">
        <v>-11654.8</v>
      </c>
      <c r="M817">
        <v>-2285.67</v>
      </c>
      <c r="N817">
        <v>-3668.35</v>
      </c>
      <c r="O817">
        <v>-11427.3</v>
      </c>
      <c r="P817">
        <v>-1585.59</v>
      </c>
      <c r="Q817">
        <v>-5276.17</v>
      </c>
      <c r="R817">
        <v>-5970.86</v>
      </c>
      <c r="S817">
        <v>-5970.86</v>
      </c>
      <c r="T817">
        <v>-4604.8</v>
      </c>
    </row>
    <row r="818" spans="1:20" x14ac:dyDescent="0.3">
      <c r="A818">
        <v>814</v>
      </c>
      <c r="B818">
        <v>1</v>
      </c>
      <c r="C818">
        <v>-8292.7099999999991</v>
      </c>
      <c r="D818">
        <v>4366.37</v>
      </c>
      <c r="E818">
        <v>-1715.1</v>
      </c>
      <c r="F818">
        <v>-14176.2</v>
      </c>
      <c r="G818">
        <v>-277.64400000000001</v>
      </c>
      <c r="H818">
        <v>-2472.1999999999998</v>
      </c>
      <c r="I818">
        <v>-11292.8</v>
      </c>
      <c r="J818">
        <v>-767.65099999999995</v>
      </c>
      <c r="K818">
        <v>2302.5100000000002</v>
      </c>
      <c r="L818">
        <v>-10733.9</v>
      </c>
      <c r="M818">
        <v>-2234.9499999999998</v>
      </c>
      <c r="N818">
        <v>-3561.5</v>
      </c>
      <c r="O818">
        <v>-12505.8</v>
      </c>
      <c r="P818">
        <v>-1884.79</v>
      </c>
      <c r="Q818">
        <v>-5903.07</v>
      </c>
      <c r="R818">
        <v>-5954.24</v>
      </c>
      <c r="S818">
        <v>-5954.24</v>
      </c>
      <c r="T818">
        <v>-4972.01</v>
      </c>
    </row>
    <row r="819" spans="1:20" x14ac:dyDescent="0.3">
      <c r="A819">
        <v>815</v>
      </c>
      <c r="B819">
        <v>0</v>
      </c>
      <c r="C819">
        <v>-12384.6</v>
      </c>
      <c r="D819">
        <v>-386.07100000000003</v>
      </c>
      <c r="E819">
        <v>-2476.4699999999998</v>
      </c>
      <c r="F819">
        <v>-14656.1</v>
      </c>
      <c r="G819">
        <v>1065.74</v>
      </c>
      <c r="H819">
        <v>-2110.8200000000002</v>
      </c>
      <c r="I819">
        <v>-11275.7</v>
      </c>
      <c r="J819">
        <v>-615.24400000000003</v>
      </c>
      <c r="K819">
        <v>2336.63</v>
      </c>
      <c r="L819">
        <v>-11212</v>
      </c>
      <c r="M819">
        <v>-2178.16</v>
      </c>
      <c r="N819">
        <v>-3053.55</v>
      </c>
      <c r="O819">
        <v>-12878.6</v>
      </c>
      <c r="P819">
        <v>-2076.6999999999998</v>
      </c>
      <c r="Q819">
        <v>-5808.35</v>
      </c>
      <c r="R819">
        <v>-5632.37</v>
      </c>
      <c r="S819">
        <v>-5632.37</v>
      </c>
      <c r="T819">
        <v>-4792.22</v>
      </c>
    </row>
    <row r="820" spans="1:20" x14ac:dyDescent="0.3">
      <c r="A820">
        <v>816</v>
      </c>
      <c r="B820">
        <v>1</v>
      </c>
      <c r="C820">
        <v>-15873.8</v>
      </c>
      <c r="D820">
        <v>-3652.88</v>
      </c>
      <c r="E820">
        <v>-4560.07</v>
      </c>
      <c r="F820">
        <v>-14983.1</v>
      </c>
      <c r="G820">
        <v>2059.64</v>
      </c>
      <c r="H820">
        <v>-1935.97</v>
      </c>
      <c r="I820">
        <v>-11489.6</v>
      </c>
      <c r="J820">
        <v>-519.17499999999995</v>
      </c>
      <c r="K820">
        <v>2049.1</v>
      </c>
      <c r="L820">
        <v>-13452.1</v>
      </c>
      <c r="M820">
        <v>-2522.25</v>
      </c>
      <c r="N820">
        <v>-2618.77</v>
      </c>
      <c r="O820">
        <v>-12951.6</v>
      </c>
      <c r="P820">
        <v>-2257.17</v>
      </c>
      <c r="Q820">
        <v>-4335.91</v>
      </c>
      <c r="R820">
        <v>-5598.02</v>
      </c>
      <c r="S820">
        <v>-5598.02</v>
      </c>
      <c r="T820">
        <v>-3781.93</v>
      </c>
    </row>
    <row r="821" spans="1:20" x14ac:dyDescent="0.3">
      <c r="A821">
        <v>817</v>
      </c>
      <c r="B821">
        <v>0</v>
      </c>
      <c r="C821">
        <v>-17545.599999999999</v>
      </c>
      <c r="D821">
        <v>-2121.81</v>
      </c>
      <c r="E821">
        <v>-10485.200000000001</v>
      </c>
      <c r="F821">
        <v>-15648.9</v>
      </c>
      <c r="G821">
        <v>2330.79</v>
      </c>
      <c r="H821">
        <v>-1653.83</v>
      </c>
      <c r="I821">
        <v>-12251.7</v>
      </c>
      <c r="J821">
        <v>-536.23699999999997</v>
      </c>
      <c r="K821">
        <v>1495.81</v>
      </c>
      <c r="L821">
        <v>-15846.4</v>
      </c>
      <c r="M821">
        <v>-3035.81</v>
      </c>
      <c r="N821">
        <v>-2516.63</v>
      </c>
      <c r="O821">
        <v>-13577.3</v>
      </c>
      <c r="P821">
        <v>-2584.42</v>
      </c>
      <c r="Q821">
        <v>-2410.9499999999998</v>
      </c>
      <c r="R821">
        <v>-6139.41</v>
      </c>
      <c r="S821">
        <v>-6139.41</v>
      </c>
      <c r="T821">
        <v>-3114.59</v>
      </c>
    </row>
    <row r="822" spans="1:20" x14ac:dyDescent="0.3">
      <c r="A822">
        <v>818</v>
      </c>
      <c r="B822">
        <v>1</v>
      </c>
      <c r="C822">
        <v>-17687.7</v>
      </c>
      <c r="D822">
        <v>-2891.59</v>
      </c>
      <c r="E822">
        <v>-10747.2</v>
      </c>
      <c r="F822">
        <v>-16624.599999999999</v>
      </c>
      <c r="G822">
        <v>2330.79</v>
      </c>
      <c r="H822">
        <v>-1287.3</v>
      </c>
      <c r="I822">
        <v>-12788.1</v>
      </c>
      <c r="J822">
        <v>-406.50299999999999</v>
      </c>
      <c r="K822">
        <v>1235.8699999999999</v>
      </c>
      <c r="L822">
        <v>-16199.3</v>
      </c>
      <c r="M822">
        <v>-3482.04</v>
      </c>
      <c r="N822">
        <v>-2990.69</v>
      </c>
      <c r="O822">
        <v>-14847.3</v>
      </c>
      <c r="P822">
        <v>-2990.69</v>
      </c>
      <c r="Q822">
        <v>-1219.04</v>
      </c>
      <c r="R822">
        <v>-7070.68</v>
      </c>
      <c r="S822">
        <v>-7070.68</v>
      </c>
      <c r="T822">
        <v>-4000.06</v>
      </c>
    </row>
    <row r="823" spans="1:20" x14ac:dyDescent="0.3">
      <c r="A823">
        <v>819</v>
      </c>
      <c r="B823">
        <v>0</v>
      </c>
      <c r="C823">
        <v>-16891.3</v>
      </c>
      <c r="D823">
        <v>-6686.6</v>
      </c>
      <c r="E823">
        <v>-9191.2800000000007</v>
      </c>
      <c r="F823">
        <v>-18261.099999999999</v>
      </c>
      <c r="G823">
        <v>2370.06</v>
      </c>
      <c r="H823">
        <v>-554.02300000000002</v>
      </c>
      <c r="I823">
        <v>-12834.2</v>
      </c>
      <c r="J823">
        <v>-237.03</v>
      </c>
      <c r="K823">
        <v>1326.1</v>
      </c>
      <c r="L823">
        <v>-13411.6</v>
      </c>
      <c r="M823">
        <v>-3499.11</v>
      </c>
      <c r="N823">
        <v>-3397.42</v>
      </c>
      <c r="O823">
        <v>-15683.9</v>
      </c>
      <c r="P823">
        <v>-3414.25</v>
      </c>
      <c r="Q823">
        <v>-1381.48</v>
      </c>
      <c r="R823">
        <v>-7760.03</v>
      </c>
      <c r="S823">
        <v>-7754.42</v>
      </c>
      <c r="T823">
        <v>-5433.66</v>
      </c>
    </row>
    <row r="824" spans="1:20" x14ac:dyDescent="0.3">
      <c r="A824">
        <v>820</v>
      </c>
      <c r="B824">
        <v>1</v>
      </c>
      <c r="C824">
        <v>-16542.8</v>
      </c>
      <c r="D824">
        <v>-7675.42</v>
      </c>
      <c r="E824">
        <v>-10748.5</v>
      </c>
      <c r="F824">
        <v>-19802.900000000001</v>
      </c>
      <c r="G824">
        <v>2635.37</v>
      </c>
      <c r="H824">
        <v>467.96800000000002</v>
      </c>
      <c r="I824">
        <v>-11864.1</v>
      </c>
      <c r="J824">
        <v>-242.63900000000001</v>
      </c>
      <c r="K824">
        <v>1450.46</v>
      </c>
      <c r="L824">
        <v>-10763.1</v>
      </c>
      <c r="M824">
        <v>-3403.03</v>
      </c>
      <c r="N824">
        <v>-3346.94</v>
      </c>
      <c r="O824">
        <v>-14828</v>
      </c>
      <c r="P824">
        <v>-3437.41</v>
      </c>
      <c r="Q824">
        <v>-2825.84</v>
      </c>
      <c r="R824">
        <v>-7461.79</v>
      </c>
      <c r="S824">
        <v>-7427.89</v>
      </c>
      <c r="T824">
        <v>-6512.7</v>
      </c>
    </row>
    <row r="825" spans="1:20" x14ac:dyDescent="0.3">
      <c r="A825">
        <v>821</v>
      </c>
      <c r="B825">
        <v>0</v>
      </c>
      <c r="C825">
        <v>-14283</v>
      </c>
      <c r="D825">
        <v>-7399.37</v>
      </c>
      <c r="E825">
        <v>-7103.09</v>
      </c>
      <c r="F825">
        <v>-20119.2</v>
      </c>
      <c r="G825">
        <v>2754.37</v>
      </c>
      <c r="H825">
        <v>1015.18</v>
      </c>
      <c r="I825">
        <v>-10312</v>
      </c>
      <c r="J825">
        <v>-265.31700000000001</v>
      </c>
      <c r="K825">
        <v>1264.8900000000001</v>
      </c>
      <c r="L825">
        <v>-9865.26</v>
      </c>
      <c r="M825">
        <v>-3476.19</v>
      </c>
      <c r="N825">
        <v>-2957.75</v>
      </c>
      <c r="O825">
        <v>-12152.9</v>
      </c>
      <c r="P825">
        <v>-2822.65</v>
      </c>
      <c r="Q825">
        <v>-4514.05</v>
      </c>
      <c r="R825">
        <v>-6304.94</v>
      </c>
      <c r="S825">
        <v>-6304.94</v>
      </c>
      <c r="T825">
        <v>-6181.55</v>
      </c>
    </row>
    <row r="826" spans="1:20" x14ac:dyDescent="0.3">
      <c r="A826">
        <v>822</v>
      </c>
      <c r="B826">
        <v>1</v>
      </c>
      <c r="C826">
        <v>-8775.51</v>
      </c>
      <c r="D826">
        <v>-6873.12</v>
      </c>
      <c r="E826">
        <v>-3758.33</v>
      </c>
      <c r="F826">
        <v>-20130.900000000001</v>
      </c>
      <c r="G826">
        <v>2191.3200000000002</v>
      </c>
      <c r="H826">
        <v>1608.73</v>
      </c>
      <c r="I826">
        <v>-9047.1200000000008</v>
      </c>
      <c r="J826">
        <v>-175.09100000000001</v>
      </c>
      <c r="K826">
        <v>390.42700000000002</v>
      </c>
      <c r="L826">
        <v>-9593.84</v>
      </c>
      <c r="M826">
        <v>-3651.77</v>
      </c>
      <c r="N826">
        <v>-2359.5700000000002</v>
      </c>
      <c r="O826">
        <v>-9685.7900000000009</v>
      </c>
      <c r="P826">
        <v>-1835.04</v>
      </c>
      <c r="Q826">
        <v>-5316.09</v>
      </c>
      <c r="R826">
        <v>-5136.38</v>
      </c>
      <c r="S826">
        <v>-5136.38</v>
      </c>
      <c r="T826">
        <v>-4065.37</v>
      </c>
    </row>
    <row r="827" spans="1:20" x14ac:dyDescent="0.3">
      <c r="A827">
        <v>823</v>
      </c>
      <c r="B827">
        <v>0</v>
      </c>
      <c r="C827">
        <v>-2932.96</v>
      </c>
      <c r="D827">
        <v>-7753.19</v>
      </c>
      <c r="E827">
        <v>-4096.8</v>
      </c>
      <c r="F827">
        <v>-19556.400000000001</v>
      </c>
      <c r="G827">
        <v>88.104399999999998</v>
      </c>
      <c r="H827">
        <v>1017.66</v>
      </c>
      <c r="I827">
        <v>-8550.14</v>
      </c>
      <c r="J827">
        <v>-22.681000000000001</v>
      </c>
      <c r="K827">
        <v>-715.95</v>
      </c>
      <c r="L827">
        <v>-9914.99</v>
      </c>
      <c r="M827">
        <v>-3200.4</v>
      </c>
      <c r="N827">
        <v>-1761.15</v>
      </c>
      <c r="O827">
        <v>-8211.92</v>
      </c>
      <c r="P827">
        <v>-892.28800000000001</v>
      </c>
      <c r="Q827">
        <v>-5328.3</v>
      </c>
      <c r="R827">
        <v>-4418.9399999999996</v>
      </c>
      <c r="S827">
        <v>-4418.9399999999996</v>
      </c>
      <c r="T827">
        <v>-1987.46</v>
      </c>
    </row>
    <row r="828" spans="1:20" x14ac:dyDescent="0.3">
      <c r="A828">
        <v>824</v>
      </c>
      <c r="B828">
        <v>1</v>
      </c>
      <c r="C828">
        <v>678.197</v>
      </c>
      <c r="D828">
        <v>-8456.07</v>
      </c>
      <c r="E828">
        <v>-4688.6099999999997</v>
      </c>
      <c r="F828">
        <v>-18054.3</v>
      </c>
      <c r="G828">
        <v>-3698.98</v>
      </c>
      <c r="H828">
        <v>-806.41899999999998</v>
      </c>
      <c r="I828">
        <v>-8436.98</v>
      </c>
      <c r="J828">
        <v>95.832800000000006</v>
      </c>
      <c r="K828">
        <v>-1528.97</v>
      </c>
      <c r="L828">
        <v>-10727.8</v>
      </c>
      <c r="M828">
        <v>-2692.19</v>
      </c>
      <c r="N828">
        <v>-1422.18</v>
      </c>
      <c r="O828">
        <v>-7692.25</v>
      </c>
      <c r="P828">
        <v>-248.74799999999999</v>
      </c>
      <c r="Q828">
        <v>-4425.5600000000004</v>
      </c>
      <c r="R828">
        <v>-4485.9799999999996</v>
      </c>
      <c r="S828">
        <v>-4485.9799999999996</v>
      </c>
      <c r="T828">
        <v>-1274.3699999999999</v>
      </c>
    </row>
    <row r="829" spans="1:20" x14ac:dyDescent="0.3">
      <c r="A829">
        <v>825</v>
      </c>
      <c r="B829">
        <v>0</v>
      </c>
      <c r="C829">
        <v>-752.89599999999996</v>
      </c>
      <c r="D829">
        <v>-6468.1</v>
      </c>
      <c r="E829">
        <v>-5981.05</v>
      </c>
      <c r="F829">
        <v>-17590.900000000001</v>
      </c>
      <c r="G829">
        <v>-6805.55</v>
      </c>
      <c r="H829">
        <v>-1478</v>
      </c>
      <c r="I829">
        <v>-8578.18</v>
      </c>
      <c r="J829">
        <v>236.77500000000001</v>
      </c>
      <c r="K829">
        <v>-1930.13</v>
      </c>
      <c r="L829">
        <v>-11265</v>
      </c>
      <c r="M829">
        <v>-2449.56</v>
      </c>
      <c r="N829">
        <v>-1450.21</v>
      </c>
      <c r="O829">
        <v>-7658.09</v>
      </c>
      <c r="P829">
        <v>146.80500000000001</v>
      </c>
      <c r="Q829">
        <v>-3409.15</v>
      </c>
      <c r="R829">
        <v>-5197.07</v>
      </c>
      <c r="S829">
        <v>-5197.07</v>
      </c>
      <c r="T829">
        <v>-2599.6799999999998</v>
      </c>
    </row>
    <row r="830" spans="1:20" x14ac:dyDescent="0.3">
      <c r="A830">
        <v>826</v>
      </c>
      <c r="B830">
        <v>1</v>
      </c>
      <c r="C830">
        <v>-4219.1099999999997</v>
      </c>
      <c r="D830">
        <v>-5959.38</v>
      </c>
      <c r="E830">
        <v>-6768.35</v>
      </c>
      <c r="F830">
        <v>-17597</v>
      </c>
      <c r="G830">
        <v>-6977.86</v>
      </c>
      <c r="H830">
        <v>-1998.19</v>
      </c>
      <c r="I830">
        <v>-8628.9</v>
      </c>
      <c r="J830">
        <v>524.52099999999996</v>
      </c>
      <c r="K830">
        <v>-1896.24</v>
      </c>
      <c r="L830">
        <v>-10734.6</v>
      </c>
      <c r="M830">
        <v>-2195.46</v>
      </c>
      <c r="N830">
        <v>-1619.7</v>
      </c>
      <c r="O830">
        <v>-7934.37</v>
      </c>
      <c r="P830">
        <v>45.368400000000001</v>
      </c>
      <c r="Q830">
        <v>-2996.77</v>
      </c>
      <c r="R830">
        <v>-5840.87</v>
      </c>
      <c r="S830">
        <v>-5840.87</v>
      </c>
      <c r="T830">
        <v>-4710.76</v>
      </c>
    </row>
    <row r="831" spans="1:20" x14ac:dyDescent="0.3">
      <c r="A831">
        <v>827</v>
      </c>
      <c r="B831">
        <v>0</v>
      </c>
      <c r="C831">
        <v>-6517.02</v>
      </c>
      <c r="D831">
        <v>-6106.7</v>
      </c>
      <c r="E831">
        <v>-4715.41</v>
      </c>
      <c r="F831">
        <v>-17072.8</v>
      </c>
      <c r="G831">
        <v>-4533.1499999999996</v>
      </c>
      <c r="H831">
        <v>-1631.17</v>
      </c>
      <c r="I831">
        <v>-8680.1299999999992</v>
      </c>
      <c r="J831">
        <v>857.63599999999997</v>
      </c>
      <c r="K831">
        <v>-1873.81</v>
      </c>
      <c r="L831">
        <v>-10158.6</v>
      </c>
      <c r="M831">
        <v>-2071.33</v>
      </c>
      <c r="N831">
        <v>-1614.1</v>
      </c>
      <c r="O831">
        <v>-8447.93</v>
      </c>
      <c r="P831">
        <v>-202.87200000000001</v>
      </c>
      <c r="Q831">
        <v>-2912.41</v>
      </c>
      <c r="R831">
        <v>-6010.61</v>
      </c>
      <c r="S831">
        <v>-6010.61</v>
      </c>
      <c r="T831">
        <v>-6174.24</v>
      </c>
    </row>
    <row r="832" spans="1:20" x14ac:dyDescent="0.3">
      <c r="A832">
        <v>828</v>
      </c>
      <c r="B832">
        <v>1</v>
      </c>
      <c r="C832">
        <v>-7843.62</v>
      </c>
      <c r="D832">
        <v>-5644.38</v>
      </c>
      <c r="E832">
        <v>-2019.83</v>
      </c>
      <c r="F832">
        <v>-16084.6</v>
      </c>
      <c r="G832">
        <v>-3239.67</v>
      </c>
      <c r="H832">
        <v>-1478.5</v>
      </c>
      <c r="I832">
        <v>-8352.6200000000008</v>
      </c>
      <c r="J832">
        <v>1038.3399999999999</v>
      </c>
      <c r="K832">
        <v>-1710.19</v>
      </c>
      <c r="L832">
        <v>-9938.42</v>
      </c>
      <c r="M832">
        <v>-1913.32</v>
      </c>
      <c r="N832">
        <v>-1557.77</v>
      </c>
      <c r="O832">
        <v>-8972.7000000000007</v>
      </c>
      <c r="P832">
        <v>-518.90899999999999</v>
      </c>
      <c r="Q832">
        <v>-2573.69</v>
      </c>
      <c r="R832">
        <v>-5751.16</v>
      </c>
      <c r="S832">
        <v>-5751.16</v>
      </c>
      <c r="T832">
        <v>-5735.65</v>
      </c>
    </row>
    <row r="833" spans="1:20" x14ac:dyDescent="0.3">
      <c r="A833">
        <v>829</v>
      </c>
      <c r="B833">
        <v>0</v>
      </c>
      <c r="C833">
        <v>-8803.2000000000007</v>
      </c>
      <c r="D833">
        <v>-4747.26</v>
      </c>
      <c r="E833">
        <v>-2803</v>
      </c>
      <c r="F833">
        <v>-15576.7</v>
      </c>
      <c r="G833">
        <v>-2884.65</v>
      </c>
      <c r="H833">
        <v>-1636.25</v>
      </c>
      <c r="I833">
        <v>-8233.84</v>
      </c>
      <c r="J833">
        <v>1078.1099999999999</v>
      </c>
      <c r="K833">
        <v>-1495.85</v>
      </c>
      <c r="L833">
        <v>-9797.49</v>
      </c>
      <c r="M833">
        <v>-1777.72</v>
      </c>
      <c r="N833">
        <v>-1416.57</v>
      </c>
      <c r="O833">
        <v>-9548.4500000000007</v>
      </c>
      <c r="P833">
        <v>-834.94500000000005</v>
      </c>
      <c r="Q833">
        <v>-2364.69</v>
      </c>
      <c r="R833">
        <v>-5367.33</v>
      </c>
      <c r="S833">
        <v>-5367.33</v>
      </c>
      <c r="T833">
        <v>-3901.1</v>
      </c>
    </row>
    <row r="834" spans="1:20" x14ac:dyDescent="0.3">
      <c r="A834">
        <v>830</v>
      </c>
      <c r="B834">
        <v>1</v>
      </c>
      <c r="C834">
        <v>-9514.82</v>
      </c>
      <c r="D834">
        <v>-3647</v>
      </c>
      <c r="E834">
        <v>-4570.5600000000004</v>
      </c>
      <c r="F834">
        <v>-15029.8</v>
      </c>
      <c r="G834">
        <v>-2004.61</v>
      </c>
      <c r="H834">
        <v>-1997.67</v>
      </c>
      <c r="I834">
        <v>-8324.33</v>
      </c>
      <c r="J834">
        <v>919.82399999999996</v>
      </c>
      <c r="K834">
        <v>-1174.2</v>
      </c>
      <c r="L834">
        <v>-9554.59</v>
      </c>
      <c r="M834">
        <v>-1794.54</v>
      </c>
      <c r="N834">
        <v>-1388.28</v>
      </c>
      <c r="O834">
        <v>-9966.4500000000007</v>
      </c>
      <c r="P834">
        <v>-1122.95</v>
      </c>
      <c r="Q834">
        <v>-2336.4</v>
      </c>
      <c r="R834">
        <v>-5090.53</v>
      </c>
      <c r="S834">
        <v>-5090.53</v>
      </c>
      <c r="T834">
        <v>-2630.01</v>
      </c>
    </row>
    <row r="835" spans="1:20" x14ac:dyDescent="0.3">
      <c r="A835">
        <v>831</v>
      </c>
      <c r="B835">
        <v>0</v>
      </c>
      <c r="C835">
        <v>-9718.2099999999991</v>
      </c>
      <c r="D835">
        <v>-2298.5100000000002</v>
      </c>
      <c r="E835">
        <v>-5220.26</v>
      </c>
      <c r="F835">
        <v>-13941.3</v>
      </c>
      <c r="G835">
        <v>-965.20299999999997</v>
      </c>
      <c r="H835">
        <v>-2166.9</v>
      </c>
      <c r="I835">
        <v>-8239.7099999999991</v>
      </c>
      <c r="J835">
        <v>998.83299999999997</v>
      </c>
      <c r="K835">
        <v>-880.31899999999996</v>
      </c>
      <c r="L835">
        <v>-9492.66</v>
      </c>
      <c r="M835">
        <v>-1924.26</v>
      </c>
      <c r="N835">
        <v>-1410.97</v>
      </c>
      <c r="O835">
        <v>-10023</v>
      </c>
      <c r="P835">
        <v>-1224.6500000000001</v>
      </c>
      <c r="Q835">
        <v>-2336.67</v>
      </c>
      <c r="R835">
        <v>-5079.05</v>
      </c>
      <c r="S835">
        <v>-5079.05</v>
      </c>
      <c r="T835">
        <v>-2707.68</v>
      </c>
    </row>
    <row r="836" spans="1:20" x14ac:dyDescent="0.3">
      <c r="A836">
        <v>832</v>
      </c>
      <c r="B836">
        <v>1</v>
      </c>
      <c r="C836">
        <v>-9712.61</v>
      </c>
      <c r="D836">
        <v>-734.86800000000005</v>
      </c>
      <c r="E836">
        <v>-5270.97</v>
      </c>
      <c r="F836">
        <v>-12231.3</v>
      </c>
      <c r="G836">
        <v>-835.20799999999997</v>
      </c>
      <c r="H836">
        <v>-2364.69</v>
      </c>
      <c r="I836">
        <v>-8154.83</v>
      </c>
      <c r="J836">
        <v>1094.6600000000001</v>
      </c>
      <c r="K836">
        <v>-976.14200000000005</v>
      </c>
      <c r="L836">
        <v>-9328.77</v>
      </c>
      <c r="M836">
        <v>-2104.9699999999998</v>
      </c>
      <c r="N836">
        <v>-1337.56</v>
      </c>
      <c r="O836">
        <v>-9927.2199999999993</v>
      </c>
      <c r="P836">
        <v>-1230.26</v>
      </c>
      <c r="Q836">
        <v>-2099.64</v>
      </c>
      <c r="R836">
        <v>-5242.67</v>
      </c>
      <c r="S836">
        <v>-5242.67</v>
      </c>
      <c r="T836">
        <v>-3949.41</v>
      </c>
    </row>
    <row r="837" spans="1:20" x14ac:dyDescent="0.3">
      <c r="A837">
        <v>833</v>
      </c>
      <c r="B837">
        <v>0</v>
      </c>
      <c r="C837">
        <v>-9656.2900000000009</v>
      </c>
      <c r="D837">
        <v>461.75200000000001</v>
      </c>
      <c r="E837">
        <v>-5355.86</v>
      </c>
      <c r="F837">
        <v>-10364</v>
      </c>
      <c r="G837">
        <v>-1110.0899999999999</v>
      </c>
      <c r="H837">
        <v>-2414.86</v>
      </c>
      <c r="I837">
        <v>-8239.7199999999993</v>
      </c>
      <c r="J837">
        <v>1264.1600000000001</v>
      </c>
      <c r="K837">
        <v>-1145.6400000000001</v>
      </c>
      <c r="L837">
        <v>-9362.67</v>
      </c>
      <c r="M837">
        <v>-2178.38</v>
      </c>
      <c r="N837">
        <v>-1292.45</v>
      </c>
      <c r="O837">
        <v>-9718.49</v>
      </c>
      <c r="P837">
        <v>-1264.1600000000001</v>
      </c>
      <c r="Q837">
        <v>-1918.65</v>
      </c>
      <c r="R837">
        <v>-5406.57</v>
      </c>
      <c r="S837">
        <v>-5406.57</v>
      </c>
      <c r="T837">
        <v>-4893.01</v>
      </c>
    </row>
    <row r="838" spans="1:20" x14ac:dyDescent="0.3">
      <c r="A838">
        <v>834</v>
      </c>
      <c r="B838">
        <v>1</v>
      </c>
      <c r="C838">
        <v>-9481.4599999999991</v>
      </c>
      <c r="D838">
        <v>1365.58</v>
      </c>
      <c r="E838">
        <v>-5276.57</v>
      </c>
      <c r="F838">
        <v>-7937.38</v>
      </c>
      <c r="G838">
        <v>-2500.5700000000002</v>
      </c>
      <c r="H838">
        <v>-3001.82</v>
      </c>
      <c r="I838">
        <v>-8138.02</v>
      </c>
      <c r="J838">
        <v>1275.3699999999999</v>
      </c>
      <c r="K838">
        <v>-1151.25</v>
      </c>
      <c r="L838">
        <v>-9329.0400000000009</v>
      </c>
      <c r="M838">
        <v>-2223.48</v>
      </c>
      <c r="N838">
        <v>-1247.07</v>
      </c>
      <c r="O838">
        <v>-9453.16</v>
      </c>
      <c r="P838">
        <v>-1258.55</v>
      </c>
      <c r="Q838">
        <v>-2093.48</v>
      </c>
      <c r="R838">
        <v>-5361.46</v>
      </c>
      <c r="S838">
        <v>-5361.46</v>
      </c>
      <c r="T838">
        <v>-4735.82</v>
      </c>
    </row>
    <row r="839" spans="1:20" x14ac:dyDescent="0.3">
      <c r="A839">
        <v>835</v>
      </c>
      <c r="B839">
        <v>0</v>
      </c>
      <c r="C839">
        <v>-9176.91</v>
      </c>
      <c r="D839">
        <v>1344.29</v>
      </c>
      <c r="E839">
        <v>-5445.8</v>
      </c>
      <c r="F839">
        <v>-5571.59</v>
      </c>
      <c r="G839">
        <v>-2144.19</v>
      </c>
      <c r="H839">
        <v>-3504.45</v>
      </c>
      <c r="I839">
        <v>-8154.83</v>
      </c>
      <c r="J839">
        <v>1315.15</v>
      </c>
      <c r="K839">
        <v>-1179.54</v>
      </c>
      <c r="L839">
        <v>-9086.41</v>
      </c>
      <c r="M839">
        <v>-2302.4899999999998</v>
      </c>
      <c r="N839">
        <v>-1405.09</v>
      </c>
      <c r="O839">
        <v>-9233.23</v>
      </c>
      <c r="P839">
        <v>-1219.05</v>
      </c>
      <c r="Q839">
        <v>-2358.81</v>
      </c>
      <c r="R839">
        <v>-5265.64</v>
      </c>
      <c r="S839">
        <v>-5265.64</v>
      </c>
      <c r="T839">
        <v>-3905.94</v>
      </c>
    </row>
    <row r="840" spans="1:20" x14ac:dyDescent="0.3">
      <c r="A840">
        <v>836</v>
      </c>
      <c r="B840">
        <v>1</v>
      </c>
      <c r="C840">
        <v>-8663.6299999999992</v>
      </c>
      <c r="D840">
        <v>271.77800000000002</v>
      </c>
      <c r="E840">
        <v>-5626.79</v>
      </c>
      <c r="F840">
        <v>-4301</v>
      </c>
      <c r="G840">
        <v>-2651.02</v>
      </c>
      <c r="H840">
        <v>-4155.84</v>
      </c>
      <c r="I840">
        <v>-8250.93</v>
      </c>
      <c r="J840">
        <v>1061.5899999999999</v>
      </c>
      <c r="K840">
        <v>-1134.44</v>
      </c>
      <c r="L840">
        <v>-8821.09</v>
      </c>
      <c r="M840">
        <v>-2398.31</v>
      </c>
      <c r="N840">
        <v>-1557.5</v>
      </c>
      <c r="O840">
        <v>-8888.89</v>
      </c>
      <c r="P840">
        <v>-1179.54</v>
      </c>
      <c r="Q840">
        <v>-2550.73</v>
      </c>
      <c r="R840">
        <v>-5090.53</v>
      </c>
      <c r="S840">
        <v>-5090.53</v>
      </c>
      <c r="T840">
        <v>-3425.44</v>
      </c>
    </row>
    <row r="841" spans="1:20" x14ac:dyDescent="0.3">
      <c r="A841">
        <v>837</v>
      </c>
      <c r="B841">
        <v>0</v>
      </c>
      <c r="C841">
        <v>-7868.22</v>
      </c>
      <c r="D841">
        <v>-406.82499999999999</v>
      </c>
      <c r="E841">
        <v>-5451.97</v>
      </c>
      <c r="F841">
        <v>-3893.32</v>
      </c>
      <c r="G841">
        <v>-3899.5</v>
      </c>
      <c r="H841">
        <v>-7480.39</v>
      </c>
      <c r="I841">
        <v>-8205.82</v>
      </c>
      <c r="J841">
        <v>513.84900000000005</v>
      </c>
      <c r="K841">
        <v>-1044.22</v>
      </c>
      <c r="L841">
        <v>-8657.18</v>
      </c>
      <c r="M841">
        <v>-2584.63</v>
      </c>
      <c r="N841">
        <v>-1664.81</v>
      </c>
      <c r="O841">
        <v>-8617.9599999999991</v>
      </c>
      <c r="P841">
        <v>-1151.25</v>
      </c>
      <c r="Q841">
        <v>-2708.75</v>
      </c>
      <c r="R841">
        <v>-5062.2299999999996</v>
      </c>
      <c r="S841">
        <v>-5062.2299999999996</v>
      </c>
      <c r="T841">
        <v>-3678.99</v>
      </c>
    </row>
    <row r="842" spans="1:20" x14ac:dyDescent="0.3">
      <c r="A842">
        <v>838</v>
      </c>
      <c r="B842">
        <v>1</v>
      </c>
      <c r="C842">
        <v>-6840.82</v>
      </c>
      <c r="D842">
        <v>84.037499999999994</v>
      </c>
      <c r="E842">
        <v>-5343.51</v>
      </c>
      <c r="F842">
        <v>-4716.46</v>
      </c>
      <c r="G842">
        <v>-3973.77</v>
      </c>
      <c r="H842">
        <v>-9635.9</v>
      </c>
      <c r="I842">
        <v>-8115.61</v>
      </c>
      <c r="J842">
        <v>248.52199999999999</v>
      </c>
      <c r="K842">
        <v>-886.20299999999997</v>
      </c>
      <c r="L842">
        <v>-8691.08</v>
      </c>
      <c r="M842">
        <v>-2691.94</v>
      </c>
      <c r="N842">
        <v>-1687.51</v>
      </c>
      <c r="O842">
        <v>-8420.15</v>
      </c>
      <c r="P842">
        <v>-1185.1500000000001</v>
      </c>
      <c r="Q842">
        <v>-2877.97</v>
      </c>
      <c r="R842">
        <v>-5096.1400000000003</v>
      </c>
      <c r="S842">
        <v>-5096.1400000000003</v>
      </c>
      <c r="T842">
        <v>-4209.93</v>
      </c>
    </row>
    <row r="843" spans="1:20" x14ac:dyDescent="0.3">
      <c r="A843">
        <v>839</v>
      </c>
      <c r="B843">
        <v>0</v>
      </c>
      <c r="C843">
        <v>-6173.97</v>
      </c>
      <c r="D843">
        <v>480.53100000000001</v>
      </c>
      <c r="E843">
        <v>-6240.91</v>
      </c>
      <c r="F843">
        <v>-6049.57</v>
      </c>
      <c r="G843">
        <v>-3296.59</v>
      </c>
      <c r="H843">
        <v>-7132.04</v>
      </c>
      <c r="I843">
        <v>-7968.79</v>
      </c>
      <c r="J843">
        <v>56.601300000000002</v>
      </c>
      <c r="K843">
        <v>-750.59400000000005</v>
      </c>
      <c r="L843">
        <v>-8679.8799999999992</v>
      </c>
      <c r="M843">
        <v>-2709.03</v>
      </c>
      <c r="N843">
        <v>-1630.91</v>
      </c>
      <c r="O843">
        <v>-8448.4500000000007</v>
      </c>
      <c r="P843">
        <v>-1190.75</v>
      </c>
      <c r="Q843">
        <v>-3120.6</v>
      </c>
      <c r="R843">
        <v>-5073.7299999999996</v>
      </c>
      <c r="S843">
        <v>-5073.7299999999996</v>
      </c>
      <c r="T843">
        <v>-4295.12</v>
      </c>
    </row>
    <row r="844" spans="1:20" x14ac:dyDescent="0.3">
      <c r="A844">
        <v>840</v>
      </c>
      <c r="B844">
        <v>1</v>
      </c>
      <c r="C844">
        <v>-6359.42</v>
      </c>
      <c r="D844">
        <v>-421.596</v>
      </c>
      <c r="E844">
        <v>-6924.86</v>
      </c>
      <c r="F844">
        <v>-6147.13</v>
      </c>
      <c r="G844">
        <v>-2557.4899999999998</v>
      </c>
      <c r="H844">
        <v>-3309.84</v>
      </c>
      <c r="I844">
        <v>-7884.18</v>
      </c>
      <c r="J844">
        <v>-79.009900000000002</v>
      </c>
      <c r="K844">
        <v>-744.99199999999996</v>
      </c>
      <c r="L844">
        <v>-8578.4599999999991</v>
      </c>
      <c r="M844">
        <v>-2590.52</v>
      </c>
      <c r="N844">
        <v>-1704.31</v>
      </c>
      <c r="O844">
        <v>-8386.5400000000009</v>
      </c>
      <c r="P844">
        <v>-1230.25</v>
      </c>
      <c r="Q844">
        <v>-3385.93</v>
      </c>
      <c r="R844">
        <v>-4915.71</v>
      </c>
      <c r="S844">
        <v>-4910.1099999999997</v>
      </c>
      <c r="T844">
        <v>-3945.18</v>
      </c>
    </row>
    <row r="845" spans="1:20" x14ac:dyDescent="0.3">
      <c r="A845">
        <v>841</v>
      </c>
      <c r="B845">
        <v>0</v>
      </c>
      <c r="C845">
        <v>-7217.02</v>
      </c>
      <c r="D845">
        <v>-1928.96</v>
      </c>
      <c r="E845">
        <v>-6654.52</v>
      </c>
      <c r="F845">
        <v>-4844.07</v>
      </c>
      <c r="G845">
        <v>-1592.88</v>
      </c>
      <c r="H845">
        <v>-954.9</v>
      </c>
      <c r="I845">
        <v>-7782.47</v>
      </c>
      <c r="J845">
        <v>-123.821</v>
      </c>
      <c r="K845">
        <v>-716.69</v>
      </c>
      <c r="L845">
        <v>-8358.24</v>
      </c>
      <c r="M845">
        <v>-2483.21</v>
      </c>
      <c r="N845">
        <v>-1738.22</v>
      </c>
      <c r="O845">
        <v>-8194.6200000000008</v>
      </c>
      <c r="P845">
        <v>-1275.3599999999999</v>
      </c>
      <c r="Q845">
        <v>-3566.65</v>
      </c>
      <c r="R845">
        <v>-4763.29</v>
      </c>
      <c r="S845">
        <v>-4729.3900000000003</v>
      </c>
      <c r="T845">
        <v>-3673.96</v>
      </c>
    </row>
    <row r="846" spans="1:20" x14ac:dyDescent="0.3">
      <c r="A846">
        <v>842</v>
      </c>
      <c r="B846">
        <v>1</v>
      </c>
      <c r="C846">
        <v>-8193.73</v>
      </c>
      <c r="D846">
        <v>-2844.35</v>
      </c>
      <c r="E846">
        <v>-5965.84</v>
      </c>
      <c r="F846">
        <v>-3071.97</v>
      </c>
      <c r="G846">
        <v>-345.23500000000001</v>
      </c>
      <c r="H846">
        <v>-95.515600000000006</v>
      </c>
      <c r="I846">
        <v>-7760.07</v>
      </c>
      <c r="J846">
        <v>-411.85300000000001</v>
      </c>
      <c r="K846">
        <v>-761.79600000000005</v>
      </c>
      <c r="L846">
        <v>-8239.73</v>
      </c>
      <c r="M846">
        <v>-2421.3000000000002</v>
      </c>
      <c r="N846">
        <v>-1743.82</v>
      </c>
      <c r="O846">
        <v>-8014.2</v>
      </c>
      <c r="P846">
        <v>-1354.37</v>
      </c>
      <c r="Q846">
        <v>-3634.45</v>
      </c>
      <c r="R846">
        <v>-4650.38</v>
      </c>
      <c r="S846">
        <v>-4644.78</v>
      </c>
      <c r="T846">
        <v>-3690.76</v>
      </c>
    </row>
    <row r="847" spans="1:20" x14ac:dyDescent="0.3">
      <c r="A847">
        <v>843</v>
      </c>
      <c r="B847">
        <v>0</v>
      </c>
      <c r="C847">
        <v>-8770.09</v>
      </c>
      <c r="D847">
        <v>-2726.74</v>
      </c>
      <c r="E847">
        <v>-5463.18</v>
      </c>
      <c r="F847">
        <v>-1456.98</v>
      </c>
      <c r="G847">
        <v>518.56500000000005</v>
      </c>
      <c r="H847">
        <v>-608.17600000000004</v>
      </c>
      <c r="I847">
        <v>-7607.65</v>
      </c>
      <c r="J847">
        <v>-524.76599999999996</v>
      </c>
      <c r="K847">
        <v>-840.80499999999995</v>
      </c>
      <c r="L847">
        <v>-8121.21</v>
      </c>
      <c r="M847">
        <v>-2229.38</v>
      </c>
      <c r="N847">
        <v>-1788.92</v>
      </c>
      <c r="O847">
        <v>-7698.16</v>
      </c>
      <c r="P847">
        <v>-1433.38</v>
      </c>
      <c r="Q847">
        <v>-3645.66</v>
      </c>
      <c r="R847">
        <v>-4565.7700000000004</v>
      </c>
      <c r="S847">
        <v>-4531.87</v>
      </c>
      <c r="T847">
        <v>-3803.67</v>
      </c>
    </row>
    <row r="848" spans="1:20" x14ac:dyDescent="0.3">
      <c r="A848">
        <v>844</v>
      </c>
      <c r="B848">
        <v>1</v>
      </c>
      <c r="C848">
        <v>-8708.49</v>
      </c>
      <c r="D848">
        <v>-1936.35</v>
      </c>
      <c r="E848">
        <v>-5293.66</v>
      </c>
      <c r="F848">
        <v>-739.09</v>
      </c>
      <c r="G848">
        <v>1021.53</v>
      </c>
      <c r="H848">
        <v>-1860.82</v>
      </c>
      <c r="I848">
        <v>-7500.34</v>
      </c>
      <c r="J848">
        <v>-575.77300000000002</v>
      </c>
      <c r="K848">
        <v>-919.81399999999996</v>
      </c>
      <c r="L848">
        <v>-7991.5</v>
      </c>
      <c r="M848">
        <v>-2099.36</v>
      </c>
      <c r="N848">
        <v>-1862.33</v>
      </c>
      <c r="O848">
        <v>-7393.33</v>
      </c>
      <c r="P848">
        <v>-1512.39</v>
      </c>
      <c r="Q848">
        <v>-3719.06</v>
      </c>
      <c r="R848">
        <v>-4447.26</v>
      </c>
      <c r="S848">
        <v>-4447.26</v>
      </c>
      <c r="T848">
        <v>-3837.88</v>
      </c>
    </row>
    <row r="849" spans="1:20" x14ac:dyDescent="0.3">
      <c r="A849">
        <v>845</v>
      </c>
      <c r="B849">
        <v>0</v>
      </c>
      <c r="C849">
        <v>-8296.34</v>
      </c>
      <c r="D849">
        <v>-1456.08</v>
      </c>
      <c r="E849">
        <v>-5271.26</v>
      </c>
      <c r="F849">
        <v>-992.60900000000004</v>
      </c>
      <c r="G849">
        <v>858.83</v>
      </c>
      <c r="H849">
        <v>-3277.37</v>
      </c>
      <c r="I849">
        <v>-7455.23</v>
      </c>
      <c r="J849">
        <v>-468.459</v>
      </c>
      <c r="K849">
        <v>-998.82299999999998</v>
      </c>
      <c r="L849">
        <v>-7799.58</v>
      </c>
      <c r="M849">
        <v>-2133.27</v>
      </c>
      <c r="N849">
        <v>-1896.24</v>
      </c>
      <c r="O849">
        <v>-7161.9</v>
      </c>
      <c r="P849">
        <v>-1602.6</v>
      </c>
      <c r="Q849">
        <v>-3758.57</v>
      </c>
      <c r="R849">
        <v>-4334.34</v>
      </c>
      <c r="S849">
        <v>-4334.34</v>
      </c>
      <c r="T849">
        <v>-3628.85</v>
      </c>
    </row>
    <row r="850" spans="1:20" x14ac:dyDescent="0.3">
      <c r="A850">
        <v>846</v>
      </c>
      <c r="B850">
        <v>1</v>
      </c>
      <c r="C850">
        <v>-8047.81</v>
      </c>
      <c r="D850">
        <v>-1394.18</v>
      </c>
      <c r="E850">
        <v>-5096.45</v>
      </c>
      <c r="F850">
        <v>-1568.38</v>
      </c>
      <c r="G850">
        <v>-94.570099999999996</v>
      </c>
      <c r="H850">
        <v>-4598.4399999999996</v>
      </c>
      <c r="I850">
        <v>-7370.62</v>
      </c>
      <c r="J850">
        <v>-423.35599999999999</v>
      </c>
      <c r="K850">
        <v>-1066.6300000000001</v>
      </c>
      <c r="L850">
        <v>-7641.56</v>
      </c>
      <c r="M850">
        <v>-2122.0700000000002</v>
      </c>
      <c r="N850">
        <v>-1907.44</v>
      </c>
      <c r="O850">
        <v>-6964.38</v>
      </c>
      <c r="P850">
        <v>-1749.42</v>
      </c>
      <c r="Q850">
        <v>-3798.07</v>
      </c>
      <c r="R850">
        <v>-4255.33</v>
      </c>
      <c r="S850">
        <v>-4255.33</v>
      </c>
      <c r="T850">
        <v>-3583.75</v>
      </c>
    </row>
    <row r="851" spans="1:20" x14ac:dyDescent="0.3">
      <c r="A851">
        <v>847</v>
      </c>
      <c r="B851">
        <v>0</v>
      </c>
      <c r="C851">
        <v>-7991.19</v>
      </c>
      <c r="D851">
        <v>-1146.27</v>
      </c>
      <c r="E851">
        <v>-4847.91</v>
      </c>
      <c r="F851">
        <v>-2042.43</v>
      </c>
      <c r="G851">
        <v>-1246.42</v>
      </c>
      <c r="H851">
        <v>-5496.16</v>
      </c>
      <c r="I851">
        <v>-7263.31</v>
      </c>
      <c r="J851">
        <v>-338.74700000000001</v>
      </c>
      <c r="K851">
        <v>-1055.44</v>
      </c>
      <c r="L851">
        <v>-7489.14</v>
      </c>
      <c r="M851">
        <v>-2065.4499999999998</v>
      </c>
      <c r="N851">
        <v>-1969.65</v>
      </c>
      <c r="O851">
        <v>-6778.05</v>
      </c>
      <c r="P851">
        <v>-1839.62</v>
      </c>
      <c r="Q851">
        <v>-3831.98</v>
      </c>
      <c r="R851">
        <v>-4176.32</v>
      </c>
      <c r="S851">
        <v>-4176.32</v>
      </c>
      <c r="T851">
        <v>-3521.54</v>
      </c>
    </row>
    <row r="852" spans="1:20" x14ac:dyDescent="0.3">
      <c r="A852">
        <v>848</v>
      </c>
      <c r="B852">
        <v>1</v>
      </c>
      <c r="C852">
        <v>-8070.2</v>
      </c>
      <c r="D852">
        <v>-637.99199999999996</v>
      </c>
      <c r="E852">
        <v>-4824.8900000000003</v>
      </c>
      <c r="F852">
        <v>-2443.71</v>
      </c>
      <c r="G852">
        <v>-1856.73</v>
      </c>
      <c r="H852">
        <v>-5931.97</v>
      </c>
      <c r="I852">
        <v>-7223.8</v>
      </c>
      <c r="J852">
        <v>-220.23400000000001</v>
      </c>
      <c r="K852">
        <v>-976.42600000000004</v>
      </c>
      <c r="L852">
        <v>-7381.82</v>
      </c>
      <c r="M852">
        <v>-2133.27</v>
      </c>
      <c r="N852">
        <v>-1941.34</v>
      </c>
      <c r="O852">
        <v>-6665.14</v>
      </c>
      <c r="P852">
        <v>-1992.04</v>
      </c>
      <c r="Q852">
        <v>-3831.98</v>
      </c>
      <c r="R852">
        <v>-4102.91</v>
      </c>
      <c r="S852">
        <v>-4097.32</v>
      </c>
      <c r="T852">
        <v>-3561.04</v>
      </c>
    </row>
    <row r="853" spans="1:20" x14ac:dyDescent="0.3">
      <c r="A853">
        <v>849</v>
      </c>
      <c r="B853">
        <v>0</v>
      </c>
      <c r="C853">
        <v>-8143.61</v>
      </c>
      <c r="D853">
        <v>-462.54599999999999</v>
      </c>
      <c r="E853">
        <v>-5118.53</v>
      </c>
      <c r="F853">
        <v>-2342.62</v>
      </c>
      <c r="G853">
        <v>-1862.33</v>
      </c>
      <c r="H853">
        <v>-5412.81</v>
      </c>
      <c r="I853">
        <v>-7195.5</v>
      </c>
      <c r="J853">
        <v>-107.318</v>
      </c>
      <c r="K853">
        <v>-897.41700000000003</v>
      </c>
      <c r="L853">
        <v>-7364.71</v>
      </c>
      <c r="M853">
        <v>-2150.06</v>
      </c>
      <c r="N853">
        <v>-1986.44</v>
      </c>
      <c r="O853">
        <v>-6608.52</v>
      </c>
      <c r="P853">
        <v>-2099.36</v>
      </c>
      <c r="Q853">
        <v>-3837.58</v>
      </c>
      <c r="R853">
        <v>-4063.41</v>
      </c>
      <c r="S853">
        <v>-4029.5</v>
      </c>
      <c r="T853">
        <v>-3583.75</v>
      </c>
    </row>
    <row r="854" spans="1:20" x14ac:dyDescent="0.3">
      <c r="A854">
        <v>850</v>
      </c>
      <c r="B854">
        <v>1</v>
      </c>
      <c r="C854">
        <v>-8177.52</v>
      </c>
      <c r="D854">
        <v>-710.45</v>
      </c>
      <c r="E854">
        <v>-5315.73</v>
      </c>
      <c r="F854">
        <v>-1902.15</v>
      </c>
      <c r="G854">
        <v>-1851.45</v>
      </c>
      <c r="H854">
        <v>-4865.34</v>
      </c>
      <c r="I854">
        <v>-7229.4</v>
      </c>
      <c r="J854">
        <v>-22.711200000000002</v>
      </c>
      <c r="K854">
        <v>-818.40800000000002</v>
      </c>
      <c r="L854">
        <v>-7466.43</v>
      </c>
      <c r="M854">
        <v>-2262.98</v>
      </c>
      <c r="N854">
        <v>-2059.85</v>
      </c>
      <c r="O854">
        <v>-6687.53</v>
      </c>
      <c r="P854">
        <v>-2138.86</v>
      </c>
      <c r="Q854">
        <v>-3860.29</v>
      </c>
      <c r="R854">
        <v>-4029.5</v>
      </c>
      <c r="S854">
        <v>-4029.5</v>
      </c>
      <c r="T854">
        <v>-3510.34</v>
      </c>
    </row>
    <row r="855" spans="1:20" x14ac:dyDescent="0.3">
      <c r="A855">
        <v>851</v>
      </c>
      <c r="B855">
        <v>0</v>
      </c>
      <c r="C855">
        <v>-8183.12</v>
      </c>
      <c r="D855">
        <v>-1285.9000000000001</v>
      </c>
      <c r="E855">
        <v>-5711.1</v>
      </c>
      <c r="F855">
        <v>-1698.71</v>
      </c>
      <c r="G855">
        <v>-1529.82</v>
      </c>
      <c r="H855">
        <v>-4346.1899999999996</v>
      </c>
      <c r="I855">
        <v>-7229.4</v>
      </c>
      <c r="J855">
        <v>84.607399999999998</v>
      </c>
      <c r="K855">
        <v>-739.399</v>
      </c>
      <c r="L855">
        <v>-7455.24</v>
      </c>
      <c r="M855">
        <v>-2341.9899999999998</v>
      </c>
      <c r="N855">
        <v>-2104.96</v>
      </c>
      <c r="O855">
        <v>-6772.14</v>
      </c>
      <c r="P855">
        <v>-2167.17</v>
      </c>
      <c r="Q855">
        <v>-3792.47</v>
      </c>
      <c r="R855">
        <v>-4029.5</v>
      </c>
      <c r="S855">
        <v>-4029.5</v>
      </c>
      <c r="T855">
        <v>-3470.84</v>
      </c>
    </row>
    <row r="856" spans="1:20" x14ac:dyDescent="0.3">
      <c r="A856">
        <v>852</v>
      </c>
      <c r="B856">
        <v>1</v>
      </c>
      <c r="C856">
        <v>-8194.64</v>
      </c>
      <c r="D856">
        <v>-1896.24</v>
      </c>
      <c r="E856">
        <v>-5801.95</v>
      </c>
      <c r="F856">
        <v>-1709.91</v>
      </c>
      <c r="G856">
        <v>-1174.28</v>
      </c>
      <c r="H856">
        <v>-3798.72</v>
      </c>
      <c r="I856">
        <v>-7235</v>
      </c>
      <c r="J856">
        <v>129.709</v>
      </c>
      <c r="K856">
        <v>-665.98699999999997</v>
      </c>
      <c r="L856">
        <v>-7381.82</v>
      </c>
      <c r="M856">
        <v>-2437.79</v>
      </c>
      <c r="N856">
        <v>-2183.9699999999998</v>
      </c>
      <c r="O856">
        <v>-6885.05</v>
      </c>
      <c r="P856">
        <v>-2127.67</v>
      </c>
      <c r="Q856">
        <v>-3809.26</v>
      </c>
      <c r="R856">
        <v>-4029.5</v>
      </c>
      <c r="S856">
        <v>-4029.5</v>
      </c>
      <c r="T856">
        <v>-3442.53</v>
      </c>
    </row>
    <row r="857" spans="1:20" x14ac:dyDescent="0.3">
      <c r="A857">
        <v>853</v>
      </c>
      <c r="B857">
        <v>0</v>
      </c>
      <c r="C857">
        <v>-8025.42</v>
      </c>
      <c r="D857">
        <v>-1840.27</v>
      </c>
      <c r="E857">
        <v>-5508.3</v>
      </c>
      <c r="F857">
        <v>-1800.11</v>
      </c>
      <c r="G857">
        <v>-852.31799999999998</v>
      </c>
      <c r="H857">
        <v>-3318.74</v>
      </c>
      <c r="I857">
        <v>-7268.91</v>
      </c>
      <c r="J857">
        <v>197.52500000000001</v>
      </c>
      <c r="K857">
        <v>-620.88499999999999</v>
      </c>
      <c r="L857">
        <v>-7342.32</v>
      </c>
      <c r="M857">
        <v>-2629.71</v>
      </c>
      <c r="N857">
        <v>-2257.38</v>
      </c>
      <c r="O857">
        <v>-6958.46</v>
      </c>
      <c r="P857">
        <v>-2088.16</v>
      </c>
      <c r="Q857">
        <v>-3922.18</v>
      </c>
      <c r="R857">
        <v>-4023.91</v>
      </c>
      <c r="S857">
        <v>-4023.91</v>
      </c>
      <c r="T857">
        <v>-3465.24</v>
      </c>
    </row>
    <row r="858" spans="1:20" x14ac:dyDescent="0.3">
      <c r="A858">
        <v>854</v>
      </c>
      <c r="B858">
        <v>1</v>
      </c>
      <c r="C858">
        <v>-7799.59</v>
      </c>
      <c r="D858">
        <v>-1478.8</v>
      </c>
      <c r="E858">
        <v>-5383.86</v>
      </c>
      <c r="F858">
        <v>-1991.71</v>
      </c>
      <c r="G858">
        <v>-739.40099999999995</v>
      </c>
      <c r="H858">
        <v>-3036.61</v>
      </c>
      <c r="I858">
        <v>-7268.91</v>
      </c>
      <c r="J858">
        <v>225.50700000000001</v>
      </c>
      <c r="K858">
        <v>-547.47299999999996</v>
      </c>
      <c r="L858">
        <v>-7302.81</v>
      </c>
      <c r="M858">
        <v>-2770.94</v>
      </c>
      <c r="N858">
        <v>-2296.88</v>
      </c>
      <c r="O858">
        <v>-7003.57</v>
      </c>
      <c r="P858">
        <v>-2054.2600000000002</v>
      </c>
      <c r="Q858">
        <v>-3995.59</v>
      </c>
      <c r="R858">
        <v>-3990</v>
      </c>
      <c r="S858">
        <v>-3990</v>
      </c>
      <c r="T858">
        <v>-3386.23</v>
      </c>
    </row>
    <row r="859" spans="1:20" x14ac:dyDescent="0.3">
      <c r="A859">
        <v>855</v>
      </c>
      <c r="B859">
        <v>0</v>
      </c>
      <c r="C859">
        <v>-7680.75</v>
      </c>
      <c r="D859">
        <v>-1348.76</v>
      </c>
      <c r="E859">
        <v>-5446.08</v>
      </c>
      <c r="F859">
        <v>-2375.56</v>
      </c>
      <c r="G859">
        <v>-716.35299999999995</v>
      </c>
      <c r="H859">
        <v>-2742.96</v>
      </c>
      <c r="I859">
        <v>-7268.91</v>
      </c>
      <c r="J859">
        <v>378.26100000000002</v>
      </c>
      <c r="K859">
        <v>-507.96800000000002</v>
      </c>
      <c r="L859">
        <v>-7280.1</v>
      </c>
      <c r="M859">
        <v>-2816.04</v>
      </c>
      <c r="N859">
        <v>-2325.19</v>
      </c>
      <c r="O859">
        <v>-7071.38</v>
      </c>
      <c r="P859">
        <v>-2037.47</v>
      </c>
      <c r="Q859">
        <v>-4040.7</v>
      </c>
      <c r="R859">
        <v>-3978.81</v>
      </c>
      <c r="S859">
        <v>-3978.81</v>
      </c>
      <c r="T859">
        <v>-3307.22</v>
      </c>
    </row>
    <row r="860" spans="1:20" x14ac:dyDescent="0.3">
      <c r="A860">
        <v>856</v>
      </c>
      <c r="B860">
        <v>1</v>
      </c>
      <c r="C860">
        <v>-7816.05</v>
      </c>
      <c r="D860">
        <v>-1410.65</v>
      </c>
      <c r="E860">
        <v>-5384.2</v>
      </c>
      <c r="F860">
        <v>-2769.94</v>
      </c>
      <c r="G860">
        <v>-1049.18</v>
      </c>
      <c r="H860">
        <v>-2668.88</v>
      </c>
      <c r="I860">
        <v>-7263.31</v>
      </c>
      <c r="J860">
        <v>276.53500000000003</v>
      </c>
      <c r="K860">
        <v>-468.46300000000002</v>
      </c>
      <c r="L860">
        <v>-7347.92</v>
      </c>
      <c r="M860">
        <v>-2906.24</v>
      </c>
      <c r="N860">
        <v>-2302.48</v>
      </c>
      <c r="O860">
        <v>-7071.38</v>
      </c>
      <c r="P860">
        <v>-1930.15</v>
      </c>
      <c r="Q860">
        <v>-4119.7</v>
      </c>
      <c r="R860">
        <v>-3905.39</v>
      </c>
      <c r="S860">
        <v>-3905.39</v>
      </c>
      <c r="T860">
        <v>-3233.81</v>
      </c>
    </row>
    <row r="861" spans="1:20" x14ac:dyDescent="0.3">
      <c r="A861">
        <v>857</v>
      </c>
      <c r="B861">
        <v>0</v>
      </c>
      <c r="C861">
        <v>-8047.48</v>
      </c>
      <c r="D861">
        <v>-1580.2</v>
      </c>
      <c r="E861">
        <v>-5225.84</v>
      </c>
      <c r="F861">
        <v>-3605.46</v>
      </c>
      <c r="G861">
        <v>-1472.53</v>
      </c>
      <c r="H861">
        <v>-3081.05</v>
      </c>
      <c r="I861">
        <v>-7229.4</v>
      </c>
      <c r="J861">
        <v>265.34399999999999</v>
      </c>
      <c r="K861">
        <v>-417.76900000000001</v>
      </c>
      <c r="L861">
        <v>-7347.92</v>
      </c>
      <c r="M861">
        <v>-3075.45</v>
      </c>
      <c r="N861">
        <v>-2387.08</v>
      </c>
      <c r="O861">
        <v>-7071.38</v>
      </c>
      <c r="P861">
        <v>-1879.45</v>
      </c>
      <c r="Q861">
        <v>-4187.5200000000004</v>
      </c>
      <c r="R861">
        <v>-3860.29</v>
      </c>
      <c r="S861">
        <v>-3860.29</v>
      </c>
      <c r="T861">
        <v>-3188.71</v>
      </c>
    </row>
    <row r="862" spans="1:20" x14ac:dyDescent="0.3">
      <c r="A862">
        <v>858</v>
      </c>
      <c r="B862">
        <v>1</v>
      </c>
      <c r="C862">
        <v>-8228.2099999999991</v>
      </c>
      <c r="D862">
        <v>-1546.63</v>
      </c>
      <c r="E862">
        <v>-5310.44</v>
      </c>
      <c r="F862">
        <v>-4226.34</v>
      </c>
      <c r="G862">
        <v>-1800.1</v>
      </c>
      <c r="H862">
        <v>-3340.79</v>
      </c>
      <c r="I862">
        <v>-7229.4</v>
      </c>
      <c r="J862">
        <v>197.52500000000001</v>
      </c>
      <c r="K862">
        <v>-310.44499999999999</v>
      </c>
      <c r="L862">
        <v>-7359.11</v>
      </c>
      <c r="M862">
        <v>-3278.91</v>
      </c>
      <c r="N862">
        <v>-2500</v>
      </c>
      <c r="O862">
        <v>-7082.57</v>
      </c>
      <c r="P862">
        <v>-1772.13</v>
      </c>
      <c r="Q862">
        <v>-4198.71</v>
      </c>
      <c r="R862">
        <v>-3792.47</v>
      </c>
      <c r="S862">
        <v>-3792.47</v>
      </c>
      <c r="T862">
        <v>-3126.48</v>
      </c>
    </row>
    <row r="863" spans="1:20" x14ac:dyDescent="0.3">
      <c r="A863">
        <v>859</v>
      </c>
      <c r="B863">
        <v>0</v>
      </c>
      <c r="C863">
        <v>-8290.44</v>
      </c>
      <c r="D863">
        <v>-1326.38</v>
      </c>
      <c r="E863">
        <v>-5389.8</v>
      </c>
      <c r="F863">
        <v>-4762.63</v>
      </c>
      <c r="G863">
        <v>-1930.15</v>
      </c>
      <c r="H863">
        <v>-3476.43</v>
      </c>
      <c r="I863">
        <v>-7229.4</v>
      </c>
      <c r="J863">
        <v>203.119</v>
      </c>
      <c r="K863">
        <v>-270.94</v>
      </c>
      <c r="L863">
        <v>-7432.52</v>
      </c>
      <c r="M863">
        <v>-3290.1</v>
      </c>
      <c r="N863">
        <v>-2562.23</v>
      </c>
      <c r="O863">
        <v>-7150.39</v>
      </c>
      <c r="P863">
        <v>-1738.22</v>
      </c>
      <c r="Q863">
        <v>-4272.13</v>
      </c>
      <c r="R863">
        <v>-3786.88</v>
      </c>
      <c r="S863">
        <v>-3786.88</v>
      </c>
      <c r="T863">
        <v>-3149.21</v>
      </c>
    </row>
    <row r="864" spans="1:20" x14ac:dyDescent="0.3">
      <c r="A864">
        <v>860</v>
      </c>
      <c r="B864">
        <v>1</v>
      </c>
      <c r="C864">
        <v>-8256.5300000000007</v>
      </c>
      <c r="D864">
        <v>-1219.06</v>
      </c>
      <c r="E864">
        <v>-5259.75</v>
      </c>
      <c r="F864">
        <v>-5158.0200000000004</v>
      </c>
      <c r="G864">
        <v>-1918.61</v>
      </c>
      <c r="H864">
        <v>-3448.46</v>
      </c>
      <c r="I864">
        <v>-7229.4</v>
      </c>
      <c r="J864">
        <v>225.84100000000001</v>
      </c>
      <c r="K864">
        <v>-237.03</v>
      </c>
      <c r="L864">
        <v>-7466.43</v>
      </c>
      <c r="M864">
        <v>-3363.51</v>
      </c>
      <c r="N864">
        <v>-2533.91</v>
      </c>
      <c r="O864">
        <v>-7155.99</v>
      </c>
      <c r="P864">
        <v>-1743.81</v>
      </c>
      <c r="Q864">
        <v>-4306.04</v>
      </c>
      <c r="R864">
        <v>-3747.37</v>
      </c>
      <c r="S864">
        <v>-3747.37</v>
      </c>
      <c r="T864">
        <v>-3081.38</v>
      </c>
    </row>
    <row r="865" spans="1:20" x14ac:dyDescent="0.3">
      <c r="A865">
        <v>861</v>
      </c>
      <c r="B865">
        <v>0</v>
      </c>
      <c r="C865">
        <v>-8273.31</v>
      </c>
      <c r="D865">
        <v>-1179.55</v>
      </c>
      <c r="E865">
        <v>-5304.85</v>
      </c>
      <c r="F865">
        <v>-5316.03</v>
      </c>
      <c r="G865">
        <v>-2104.6</v>
      </c>
      <c r="H865">
        <v>-3262.13</v>
      </c>
      <c r="I865">
        <v>-7235</v>
      </c>
      <c r="J865">
        <v>141.239</v>
      </c>
      <c r="K865">
        <v>-225.84200000000001</v>
      </c>
      <c r="L865">
        <v>-7477.62</v>
      </c>
      <c r="M865">
        <v>-3397.42</v>
      </c>
      <c r="N865">
        <v>-2584.6</v>
      </c>
      <c r="O865">
        <v>-7195.49</v>
      </c>
      <c r="P865">
        <v>-1788.91</v>
      </c>
      <c r="Q865">
        <v>-4300.4399999999996</v>
      </c>
      <c r="R865">
        <v>-3713.46</v>
      </c>
      <c r="S865">
        <v>-3713.46</v>
      </c>
      <c r="T865">
        <v>-3070.2</v>
      </c>
    </row>
    <row r="866" spans="1:20" x14ac:dyDescent="0.3">
      <c r="A866">
        <v>862</v>
      </c>
      <c r="B866">
        <v>1</v>
      </c>
      <c r="C866">
        <v>-8369.4500000000007</v>
      </c>
      <c r="D866">
        <v>-1179.2</v>
      </c>
      <c r="E866">
        <v>-5367.08</v>
      </c>
      <c r="F866">
        <v>-5619.48</v>
      </c>
      <c r="G866">
        <v>-2432.17</v>
      </c>
      <c r="H866">
        <v>-3277.85</v>
      </c>
      <c r="I866">
        <v>-7263.31</v>
      </c>
      <c r="J866">
        <v>33.911700000000003</v>
      </c>
      <c r="K866">
        <v>-163.613</v>
      </c>
      <c r="L866">
        <v>-7539.85</v>
      </c>
      <c r="M866">
        <v>-3397.42</v>
      </c>
      <c r="N866">
        <v>-2680.74</v>
      </c>
      <c r="O866">
        <v>-7240.59</v>
      </c>
      <c r="P866">
        <v>-1856.73</v>
      </c>
      <c r="Q866">
        <v>-4260.9399999999996</v>
      </c>
      <c r="R866">
        <v>-3707.87</v>
      </c>
      <c r="S866">
        <v>-3707.87</v>
      </c>
      <c r="T866">
        <v>-3002.37</v>
      </c>
    </row>
    <row r="867" spans="1:20" x14ac:dyDescent="0.3">
      <c r="A867">
        <v>863</v>
      </c>
      <c r="B867">
        <v>0</v>
      </c>
      <c r="C867">
        <v>-8341.1299999999992</v>
      </c>
      <c r="D867">
        <v>-1410.64</v>
      </c>
      <c r="E867">
        <v>-5344.35</v>
      </c>
      <c r="F867">
        <v>-6815.8</v>
      </c>
      <c r="G867">
        <v>-2562.23</v>
      </c>
      <c r="H867">
        <v>-4051.52</v>
      </c>
      <c r="I867">
        <v>-7235</v>
      </c>
      <c r="J867">
        <v>-11.1858</v>
      </c>
      <c r="K867">
        <v>-180.74600000000001</v>
      </c>
      <c r="L867">
        <v>-7505.94</v>
      </c>
      <c r="M867">
        <v>-3375.05</v>
      </c>
      <c r="N867">
        <v>-2646.83</v>
      </c>
      <c r="O867">
        <v>-7302.82</v>
      </c>
      <c r="P867">
        <v>-1867.92</v>
      </c>
      <c r="Q867">
        <v>-4232.62</v>
      </c>
      <c r="R867">
        <v>-3673.96</v>
      </c>
      <c r="S867">
        <v>-3673.96</v>
      </c>
      <c r="T867">
        <v>-3007.97</v>
      </c>
    </row>
    <row r="868" spans="1:20" x14ac:dyDescent="0.3">
      <c r="A868">
        <v>864</v>
      </c>
      <c r="B868">
        <v>1</v>
      </c>
      <c r="C868">
        <v>-8375.0400000000009</v>
      </c>
      <c r="D868">
        <v>-1591.38</v>
      </c>
      <c r="E868">
        <v>-5423.36</v>
      </c>
      <c r="F868">
        <v>-8068.76</v>
      </c>
      <c r="G868">
        <v>-2545.09</v>
      </c>
      <c r="H868">
        <v>-4497.26</v>
      </c>
      <c r="I868">
        <v>-7263.31</v>
      </c>
      <c r="J868">
        <v>-73.417299999999997</v>
      </c>
      <c r="K868">
        <v>-84.602400000000003</v>
      </c>
      <c r="L868">
        <v>-7500.34</v>
      </c>
      <c r="M868">
        <v>-3222.63</v>
      </c>
      <c r="N868">
        <v>-2646.83</v>
      </c>
      <c r="O868">
        <v>-7274.5</v>
      </c>
      <c r="P868">
        <v>-1935.74</v>
      </c>
      <c r="Q868">
        <v>-4277.72</v>
      </c>
      <c r="R868">
        <v>-3668.37</v>
      </c>
      <c r="S868">
        <v>-3668.37</v>
      </c>
      <c r="T868">
        <v>-3036.29</v>
      </c>
    </row>
    <row r="869" spans="1:20" x14ac:dyDescent="0.3">
      <c r="A869">
        <v>865</v>
      </c>
      <c r="B869">
        <v>0</v>
      </c>
      <c r="C869">
        <v>-8369.4500000000007</v>
      </c>
      <c r="D869">
        <v>-1659.21</v>
      </c>
      <c r="E869">
        <v>-5491.19</v>
      </c>
      <c r="F869">
        <v>-9259.49</v>
      </c>
      <c r="G869">
        <v>-2730.71</v>
      </c>
      <c r="H869">
        <v>-5044.37</v>
      </c>
      <c r="I869">
        <v>-7229.4</v>
      </c>
      <c r="J869">
        <v>-56.281399999999998</v>
      </c>
      <c r="K869">
        <v>-129.69900000000001</v>
      </c>
      <c r="L869">
        <v>-7466.43</v>
      </c>
      <c r="M869">
        <v>-3109.71</v>
      </c>
      <c r="N869">
        <v>-2641.24</v>
      </c>
      <c r="O869">
        <v>-7291.64</v>
      </c>
      <c r="P869">
        <v>-1941.33</v>
      </c>
      <c r="Q869">
        <v>-4356.7299999999996</v>
      </c>
      <c r="R869">
        <v>-3628.86</v>
      </c>
      <c r="S869">
        <v>-3628.86</v>
      </c>
      <c r="T869">
        <v>-3002.37</v>
      </c>
    </row>
    <row r="870" spans="1:20" x14ac:dyDescent="0.3">
      <c r="A870">
        <v>866</v>
      </c>
      <c r="B870">
        <v>1</v>
      </c>
      <c r="C870">
        <v>-8357.91</v>
      </c>
      <c r="D870">
        <v>-1675.98</v>
      </c>
      <c r="E870">
        <v>-5485.59</v>
      </c>
      <c r="F870">
        <v>-10478.5</v>
      </c>
      <c r="G870">
        <v>-3328.87</v>
      </c>
      <c r="H870">
        <v>-5783.77</v>
      </c>
      <c r="I870">
        <v>-7234.99</v>
      </c>
      <c r="J870">
        <v>-152.428</v>
      </c>
      <c r="K870">
        <v>-180.749</v>
      </c>
      <c r="L870">
        <v>-7472.02</v>
      </c>
      <c r="M870">
        <v>-3030.7</v>
      </c>
      <c r="N870">
        <v>-2612.92</v>
      </c>
      <c r="O870">
        <v>-7173.12</v>
      </c>
      <c r="P870">
        <v>-1969.65</v>
      </c>
      <c r="Q870">
        <v>-4435.74</v>
      </c>
      <c r="R870">
        <v>-3600.54</v>
      </c>
      <c r="S870">
        <v>-3600.54</v>
      </c>
      <c r="T870">
        <v>-2996.78</v>
      </c>
    </row>
    <row r="871" spans="1:20" x14ac:dyDescent="0.3">
      <c r="A871">
        <v>867</v>
      </c>
      <c r="B871">
        <v>0</v>
      </c>
      <c r="C871">
        <v>-8499.15</v>
      </c>
      <c r="D871">
        <v>-1777.72</v>
      </c>
      <c r="E871">
        <v>-5440.5</v>
      </c>
      <c r="F871">
        <v>-11669.3</v>
      </c>
      <c r="G871">
        <v>-3972.13</v>
      </c>
      <c r="H871">
        <v>-6427.39</v>
      </c>
      <c r="I871">
        <v>-7268.91</v>
      </c>
      <c r="J871">
        <v>-112.923</v>
      </c>
      <c r="K871">
        <v>-67.826999999999998</v>
      </c>
      <c r="L871">
        <v>-7500.35</v>
      </c>
      <c r="M871">
        <v>-2957.28</v>
      </c>
      <c r="N871">
        <v>-2646.83</v>
      </c>
      <c r="O871">
        <v>-7049.02</v>
      </c>
      <c r="P871">
        <v>-1941.33</v>
      </c>
      <c r="Q871">
        <v>-4497.97</v>
      </c>
      <c r="R871">
        <v>-3640.04</v>
      </c>
      <c r="S871">
        <v>-3640.04</v>
      </c>
      <c r="T871">
        <v>-2962.87</v>
      </c>
    </row>
    <row r="872" spans="1:20" x14ac:dyDescent="0.3">
      <c r="A872">
        <v>868</v>
      </c>
      <c r="B872">
        <v>1</v>
      </c>
      <c r="C872">
        <v>-8549.84</v>
      </c>
      <c r="D872">
        <v>-1794.49</v>
      </c>
      <c r="E872">
        <v>-5361.49</v>
      </c>
      <c r="F872">
        <v>-12949.8</v>
      </c>
      <c r="G872">
        <v>-4744.71</v>
      </c>
      <c r="H872">
        <v>-6907.04</v>
      </c>
      <c r="I872">
        <v>-7263.32</v>
      </c>
      <c r="J872">
        <v>-106.965</v>
      </c>
      <c r="K872">
        <v>-16.773199999999999</v>
      </c>
      <c r="L872">
        <v>-7460.84</v>
      </c>
      <c r="M872">
        <v>-2923.36</v>
      </c>
      <c r="N872">
        <v>-2635.65</v>
      </c>
      <c r="O872">
        <v>-6891</v>
      </c>
      <c r="P872">
        <v>-1964.06</v>
      </c>
      <c r="Q872">
        <v>-4469.6499999999996</v>
      </c>
      <c r="R872">
        <v>-3679.55</v>
      </c>
      <c r="S872">
        <v>-3679.55</v>
      </c>
      <c r="T872">
        <v>-2968.46</v>
      </c>
    </row>
    <row r="873" spans="1:20" x14ac:dyDescent="0.3">
      <c r="A873">
        <v>869</v>
      </c>
      <c r="B873">
        <v>0</v>
      </c>
      <c r="C873">
        <v>-8668.35</v>
      </c>
      <c r="D873">
        <v>-1885.06</v>
      </c>
      <c r="E873">
        <v>-5276.89</v>
      </c>
      <c r="F873">
        <v>-14485.6</v>
      </c>
      <c r="G873">
        <v>-5840.03</v>
      </c>
      <c r="H873">
        <v>-7409.41</v>
      </c>
      <c r="I873">
        <v>-7229.4</v>
      </c>
      <c r="J873">
        <v>-282.125</v>
      </c>
      <c r="K873">
        <v>-124.105</v>
      </c>
      <c r="L873">
        <v>-7421.34</v>
      </c>
      <c r="M873">
        <v>-2917.77</v>
      </c>
      <c r="N873">
        <v>-2562.23</v>
      </c>
      <c r="O873">
        <v>-6744.16</v>
      </c>
      <c r="P873">
        <v>-1907.42</v>
      </c>
      <c r="Q873">
        <v>-4503.5600000000004</v>
      </c>
      <c r="R873">
        <v>-3724.65</v>
      </c>
      <c r="S873">
        <v>-3724.65</v>
      </c>
      <c r="T873">
        <v>-3007.97</v>
      </c>
    </row>
    <row r="874" spans="1:20" x14ac:dyDescent="0.3">
      <c r="A874">
        <v>870</v>
      </c>
      <c r="B874">
        <v>1</v>
      </c>
      <c r="C874">
        <v>-8798.0499999999993</v>
      </c>
      <c r="D874">
        <v>-1811.64</v>
      </c>
      <c r="E874">
        <v>-5180.74</v>
      </c>
      <c r="F874">
        <v>-15462.5</v>
      </c>
      <c r="G874">
        <v>-6518.31</v>
      </c>
      <c r="H874">
        <v>-7804.83</v>
      </c>
      <c r="I874">
        <v>-7223.81</v>
      </c>
      <c r="J874">
        <v>-327.22000000000003</v>
      </c>
      <c r="K874">
        <v>-180.381</v>
      </c>
      <c r="L874">
        <v>-7370.65</v>
      </c>
      <c r="M874">
        <v>-2895.04</v>
      </c>
      <c r="N874">
        <v>-2539.5</v>
      </c>
      <c r="O874">
        <v>-6659.56</v>
      </c>
      <c r="P874">
        <v>-1975.25</v>
      </c>
      <c r="Q874">
        <v>-4531.51</v>
      </c>
      <c r="R874">
        <v>-3803.65</v>
      </c>
      <c r="S874">
        <v>-3803.65</v>
      </c>
      <c r="T874">
        <v>-3036.29</v>
      </c>
    </row>
    <row r="875" spans="1:20" x14ac:dyDescent="0.3">
      <c r="A875">
        <v>871</v>
      </c>
      <c r="B875">
        <v>0</v>
      </c>
      <c r="C875">
        <v>-8984.39</v>
      </c>
      <c r="D875">
        <v>-1794.49</v>
      </c>
      <c r="E875">
        <v>-5203.47</v>
      </c>
      <c r="F875">
        <v>-16117.3</v>
      </c>
      <c r="G875">
        <v>-6456.82</v>
      </c>
      <c r="H875">
        <v>-7923.72</v>
      </c>
      <c r="I875">
        <v>-7201.08</v>
      </c>
      <c r="J875">
        <v>-372.69</v>
      </c>
      <c r="K875">
        <v>-293.68</v>
      </c>
      <c r="L875">
        <v>-7235.37</v>
      </c>
      <c r="M875">
        <v>-2962.87</v>
      </c>
      <c r="N875">
        <v>-2612.92</v>
      </c>
      <c r="O875">
        <v>-6541.05</v>
      </c>
      <c r="P875">
        <v>-1980.84</v>
      </c>
      <c r="Q875">
        <v>-4740.22</v>
      </c>
      <c r="R875">
        <v>-3877.07</v>
      </c>
      <c r="S875">
        <v>-3877.07</v>
      </c>
      <c r="T875">
        <v>-3007.96</v>
      </c>
    </row>
    <row r="876" spans="1:20" x14ac:dyDescent="0.3">
      <c r="A876">
        <v>872</v>
      </c>
      <c r="B876">
        <v>1</v>
      </c>
      <c r="C876">
        <v>-9080.5400000000009</v>
      </c>
      <c r="D876">
        <v>-1896.24</v>
      </c>
      <c r="E876">
        <v>-5118.87</v>
      </c>
      <c r="F876">
        <v>-16726.2</v>
      </c>
      <c r="G876">
        <v>-5999.92</v>
      </c>
      <c r="H876">
        <v>-7805.21</v>
      </c>
      <c r="I876">
        <v>-7280.09</v>
      </c>
      <c r="J876">
        <v>-214.67099999999999</v>
      </c>
      <c r="K876">
        <v>-163.60900000000001</v>
      </c>
      <c r="L876">
        <v>-7026.29</v>
      </c>
      <c r="M876">
        <v>-2968.46</v>
      </c>
      <c r="N876">
        <v>-2652.42</v>
      </c>
      <c r="O876">
        <v>-6416.95</v>
      </c>
      <c r="P876">
        <v>-2025.93</v>
      </c>
      <c r="Q876">
        <v>-5005.57</v>
      </c>
      <c r="R876">
        <v>-3916.58</v>
      </c>
      <c r="S876">
        <v>-3916.58</v>
      </c>
      <c r="T876">
        <v>-3036.29</v>
      </c>
    </row>
    <row r="877" spans="1:20" x14ac:dyDescent="0.3">
      <c r="A877">
        <v>873</v>
      </c>
      <c r="B877">
        <v>0</v>
      </c>
      <c r="C877">
        <v>-9041.0400000000009</v>
      </c>
      <c r="D877">
        <v>-1913</v>
      </c>
      <c r="E877">
        <v>-5028.3</v>
      </c>
      <c r="F877">
        <v>-17691.099999999999</v>
      </c>
      <c r="G877">
        <v>-5491.19</v>
      </c>
      <c r="H877">
        <v>-7664.34</v>
      </c>
      <c r="I877">
        <v>-7359.1</v>
      </c>
      <c r="J877">
        <v>-95.777500000000003</v>
      </c>
      <c r="K877">
        <v>-191.935</v>
      </c>
      <c r="L877">
        <v>-6992.37</v>
      </c>
      <c r="M877">
        <v>-2996.79</v>
      </c>
      <c r="N877">
        <v>-2691.92</v>
      </c>
      <c r="O877">
        <v>-6258.93</v>
      </c>
      <c r="P877">
        <v>-2104.94</v>
      </c>
      <c r="Q877">
        <v>-5175.1499999999996</v>
      </c>
      <c r="R877">
        <v>-3961.67</v>
      </c>
      <c r="S877">
        <v>-3961.67</v>
      </c>
      <c r="T877">
        <v>-3002.37</v>
      </c>
    </row>
    <row r="878" spans="1:20" x14ac:dyDescent="0.3">
      <c r="A878">
        <v>874</v>
      </c>
      <c r="B878">
        <v>1</v>
      </c>
      <c r="C878">
        <v>-9012.7099999999991</v>
      </c>
      <c r="D878">
        <v>-1997.98</v>
      </c>
      <c r="E878">
        <v>-5101.7299999999996</v>
      </c>
      <c r="F878">
        <v>-18763.3</v>
      </c>
      <c r="G878">
        <v>-5602.96</v>
      </c>
      <c r="H878">
        <v>-7410.16</v>
      </c>
      <c r="I878">
        <v>-7438.1</v>
      </c>
      <c r="J878">
        <v>-186.34700000000001</v>
      </c>
      <c r="K878">
        <v>-152.43100000000001</v>
      </c>
      <c r="L878">
        <v>-7009.14</v>
      </c>
      <c r="M878">
        <v>-2957.28</v>
      </c>
      <c r="N878">
        <v>-2714.66</v>
      </c>
      <c r="O878">
        <v>-6123.26</v>
      </c>
      <c r="P878">
        <v>-2167.1799999999998</v>
      </c>
      <c r="Q878">
        <v>-5141.6099999999997</v>
      </c>
      <c r="R878">
        <v>-4046.27</v>
      </c>
      <c r="S878">
        <v>-4046.27</v>
      </c>
      <c r="T878">
        <v>-2996.79</v>
      </c>
    </row>
    <row r="879" spans="1:20" x14ac:dyDescent="0.3">
      <c r="A879">
        <v>875</v>
      </c>
      <c r="B879">
        <v>0</v>
      </c>
      <c r="C879">
        <v>-9074.57</v>
      </c>
      <c r="D879">
        <v>-1868.29</v>
      </c>
      <c r="E879">
        <v>-5141.2299999999996</v>
      </c>
      <c r="F879">
        <v>-19768.8</v>
      </c>
      <c r="G879">
        <v>-6387.46</v>
      </c>
      <c r="H879">
        <v>-7297.23</v>
      </c>
      <c r="I879">
        <v>-7500.35</v>
      </c>
      <c r="J879">
        <v>-101.749</v>
      </c>
      <c r="K879">
        <v>-112.926</v>
      </c>
      <c r="L879">
        <v>-7110.89</v>
      </c>
      <c r="M879">
        <v>-2923.36</v>
      </c>
      <c r="N879">
        <v>-2630.06</v>
      </c>
      <c r="O879">
        <v>-6134.44</v>
      </c>
      <c r="P879">
        <v>-2144.44</v>
      </c>
      <c r="Q879">
        <v>-4899</v>
      </c>
      <c r="R879">
        <v>-4164.78</v>
      </c>
      <c r="S879">
        <v>-4170.37</v>
      </c>
      <c r="T879">
        <v>-2962.87</v>
      </c>
    </row>
    <row r="880" spans="1:20" x14ac:dyDescent="0.3">
      <c r="A880">
        <v>876</v>
      </c>
      <c r="B880">
        <v>1</v>
      </c>
      <c r="C880">
        <v>-9260.92</v>
      </c>
      <c r="D880">
        <v>-1670.77</v>
      </c>
      <c r="E880">
        <v>-5180.7299999999996</v>
      </c>
      <c r="F880">
        <v>-20080.099999999999</v>
      </c>
      <c r="G880">
        <v>-7065.41</v>
      </c>
      <c r="H880">
        <v>-7223.81</v>
      </c>
      <c r="I880">
        <v>-7466.43</v>
      </c>
      <c r="J880">
        <v>5.5880799999999997</v>
      </c>
      <c r="K880">
        <v>-73.421800000000005</v>
      </c>
      <c r="L880">
        <v>-7127.65</v>
      </c>
      <c r="M880">
        <v>-2917.78</v>
      </c>
      <c r="N880">
        <v>-2511.5500000000002</v>
      </c>
      <c r="O880">
        <v>-6219.04</v>
      </c>
      <c r="P880">
        <v>-2217.86</v>
      </c>
      <c r="Q880">
        <v>-4667.17</v>
      </c>
      <c r="R880">
        <v>-4277.71</v>
      </c>
      <c r="S880">
        <v>-4311.63</v>
      </c>
      <c r="T880">
        <v>-2968.46</v>
      </c>
    </row>
    <row r="881" spans="1:20" x14ac:dyDescent="0.3">
      <c r="A881">
        <v>877</v>
      </c>
      <c r="B881">
        <v>0</v>
      </c>
      <c r="C881">
        <v>-9362.67</v>
      </c>
      <c r="D881">
        <v>-1467.66</v>
      </c>
      <c r="E881">
        <v>-5225.83</v>
      </c>
      <c r="F881">
        <v>-19653.5</v>
      </c>
      <c r="G881">
        <v>-7358.31</v>
      </c>
      <c r="H881">
        <v>-7178.72</v>
      </c>
      <c r="I881">
        <v>-7477.61</v>
      </c>
      <c r="J881">
        <v>45.092300000000002</v>
      </c>
      <c r="K881">
        <v>-33.917499999999997</v>
      </c>
      <c r="L881">
        <v>-7246.16</v>
      </c>
      <c r="M881">
        <v>-2878.27</v>
      </c>
      <c r="N881">
        <v>-2415.39</v>
      </c>
      <c r="O881">
        <v>-6354.31</v>
      </c>
      <c r="P881">
        <v>-2240.61</v>
      </c>
      <c r="Q881">
        <v>-4729.0200000000004</v>
      </c>
      <c r="R881">
        <v>-4339.95</v>
      </c>
      <c r="S881">
        <v>-4334.37</v>
      </c>
      <c r="T881">
        <v>-2996.79</v>
      </c>
    </row>
    <row r="882" spans="1:20" x14ac:dyDescent="0.3">
      <c r="A882">
        <v>878</v>
      </c>
      <c r="B882">
        <v>1</v>
      </c>
      <c r="C882">
        <v>-9345.91</v>
      </c>
      <c r="D882">
        <v>-1225.05</v>
      </c>
      <c r="E882">
        <v>-5299.25</v>
      </c>
      <c r="F882">
        <v>-17880.900000000001</v>
      </c>
      <c r="G882">
        <v>-8141.23</v>
      </c>
      <c r="H882">
        <v>-7116.47</v>
      </c>
      <c r="I882">
        <v>-7562.2</v>
      </c>
      <c r="J882">
        <v>90.183999999999997</v>
      </c>
      <c r="K882">
        <v>0</v>
      </c>
      <c r="L882">
        <v>-7364.68</v>
      </c>
      <c r="M882">
        <v>-2849.94</v>
      </c>
      <c r="N882">
        <v>-2443.7199999999998</v>
      </c>
      <c r="O882">
        <v>-6591.34</v>
      </c>
      <c r="P882">
        <v>-2172.77</v>
      </c>
      <c r="Q882">
        <v>-4943.3100000000004</v>
      </c>
      <c r="R882">
        <v>-4306.04</v>
      </c>
      <c r="S882">
        <v>-4272.12</v>
      </c>
      <c r="T882">
        <v>-2934.93</v>
      </c>
    </row>
    <row r="883" spans="1:20" x14ac:dyDescent="0.3">
      <c r="A883">
        <v>879</v>
      </c>
      <c r="B883">
        <v>0</v>
      </c>
      <c r="C883">
        <v>-9221.81</v>
      </c>
      <c r="D883">
        <v>-954.10299999999995</v>
      </c>
      <c r="E883">
        <v>-5349.93</v>
      </c>
      <c r="F883">
        <v>-16647.900000000001</v>
      </c>
      <c r="G883">
        <v>-9594.11</v>
      </c>
      <c r="H883">
        <v>-7139.22</v>
      </c>
      <c r="I883">
        <v>-7697.48</v>
      </c>
      <c r="J883">
        <v>152.43299999999999</v>
      </c>
      <c r="K883">
        <v>0</v>
      </c>
      <c r="L883">
        <v>-7494.37</v>
      </c>
      <c r="M883">
        <v>-2883.86</v>
      </c>
      <c r="N883">
        <v>-2420.9699999999998</v>
      </c>
      <c r="O883">
        <v>-6811.61</v>
      </c>
      <c r="P883">
        <v>-2156.0100000000002</v>
      </c>
      <c r="Q883">
        <v>-5270.52</v>
      </c>
      <c r="R883">
        <v>-4317.21</v>
      </c>
      <c r="S883">
        <v>-4317.21</v>
      </c>
      <c r="T883">
        <v>-2759.76</v>
      </c>
    </row>
    <row r="884" spans="1:20" x14ac:dyDescent="0.3">
      <c r="A884">
        <v>880</v>
      </c>
      <c r="B884">
        <v>1</v>
      </c>
      <c r="C884">
        <v>-9035.86</v>
      </c>
      <c r="D884">
        <v>-689.14400000000001</v>
      </c>
      <c r="E884">
        <v>-5423.75</v>
      </c>
      <c r="F884">
        <v>-16707.8</v>
      </c>
      <c r="G884">
        <v>-9811.58</v>
      </c>
      <c r="H884">
        <v>-7149.59</v>
      </c>
      <c r="I884">
        <v>-7928.92</v>
      </c>
      <c r="J884">
        <v>118.515</v>
      </c>
      <c r="K884">
        <v>5.5863399999999999</v>
      </c>
      <c r="L884">
        <v>-7703.06</v>
      </c>
      <c r="M884">
        <v>-2872.69</v>
      </c>
      <c r="N884">
        <v>-2499.98</v>
      </c>
      <c r="O884">
        <v>-6930.12</v>
      </c>
      <c r="P884">
        <v>-2043.08</v>
      </c>
      <c r="Q884">
        <v>-5648.8</v>
      </c>
      <c r="R884">
        <v>-4412.9799999999996</v>
      </c>
      <c r="S884">
        <v>-4412.9799999999996</v>
      </c>
      <c r="T884">
        <v>-2748.19</v>
      </c>
    </row>
    <row r="885" spans="1:20" x14ac:dyDescent="0.3">
      <c r="A885">
        <v>881</v>
      </c>
      <c r="B885">
        <v>0</v>
      </c>
      <c r="C885">
        <v>-8713.83</v>
      </c>
      <c r="D885">
        <v>-271.35199999999998</v>
      </c>
      <c r="E885">
        <v>-5203.88</v>
      </c>
      <c r="F885">
        <v>-14710.2</v>
      </c>
      <c r="G885">
        <v>-11583.7</v>
      </c>
      <c r="H885">
        <v>-7864.65</v>
      </c>
      <c r="I885">
        <v>-8137.61</v>
      </c>
      <c r="J885">
        <v>101.75700000000001</v>
      </c>
      <c r="K885">
        <v>56.262799999999999</v>
      </c>
      <c r="L885">
        <v>-7996.35</v>
      </c>
      <c r="M885">
        <v>-2788.09</v>
      </c>
      <c r="N885">
        <v>-2595.75</v>
      </c>
      <c r="O885">
        <v>-7076.57</v>
      </c>
      <c r="P885">
        <v>-1958.49</v>
      </c>
      <c r="Q885">
        <v>-5897.41</v>
      </c>
      <c r="R885">
        <v>-4610.5</v>
      </c>
      <c r="S885">
        <v>-4610.5</v>
      </c>
      <c r="T885">
        <v>-2900.62</v>
      </c>
    </row>
    <row r="886" spans="1:20" x14ac:dyDescent="0.3">
      <c r="A886">
        <v>882</v>
      </c>
      <c r="B886">
        <v>1</v>
      </c>
      <c r="C886">
        <v>-8612.08</v>
      </c>
      <c r="D886">
        <v>39.099200000000003</v>
      </c>
      <c r="E886">
        <v>-4859.51</v>
      </c>
      <c r="F886">
        <v>-12442.9</v>
      </c>
      <c r="G886">
        <v>-13165.5</v>
      </c>
      <c r="H886">
        <v>-9725.33</v>
      </c>
      <c r="I886">
        <v>-8397.39</v>
      </c>
      <c r="J886">
        <v>11.171200000000001</v>
      </c>
      <c r="K886">
        <v>174.77699999999999</v>
      </c>
      <c r="L886">
        <v>-8391.4</v>
      </c>
      <c r="M886">
        <v>-2658.41</v>
      </c>
      <c r="N886">
        <v>-2798.86</v>
      </c>
      <c r="O886">
        <v>-7409.36</v>
      </c>
      <c r="P886">
        <v>-1851.15</v>
      </c>
      <c r="Q886">
        <v>-5948.49</v>
      </c>
      <c r="R886">
        <v>-4808.0200000000004</v>
      </c>
      <c r="S886">
        <v>-4808.0200000000004</v>
      </c>
      <c r="T886">
        <v>-3024.72</v>
      </c>
    </row>
    <row r="887" spans="1:20" x14ac:dyDescent="0.3">
      <c r="A887">
        <v>883</v>
      </c>
      <c r="B887">
        <v>0</v>
      </c>
      <c r="C887">
        <v>-8606.49</v>
      </c>
      <c r="D887">
        <v>337.97199999999998</v>
      </c>
      <c r="E887">
        <v>-4571.8100000000004</v>
      </c>
      <c r="F887">
        <v>-9294.5499999999993</v>
      </c>
      <c r="G887">
        <v>-13663.5</v>
      </c>
      <c r="H887">
        <v>-12480.3</v>
      </c>
      <c r="I887">
        <v>-8566.58</v>
      </c>
      <c r="J887">
        <v>73.424599999999998</v>
      </c>
      <c r="K887">
        <v>287.70499999999998</v>
      </c>
      <c r="L887">
        <v>-8797.61</v>
      </c>
      <c r="M887">
        <v>-2460.88</v>
      </c>
      <c r="N887">
        <v>-3013.54</v>
      </c>
      <c r="O887">
        <v>-7855.08</v>
      </c>
      <c r="P887">
        <v>-1833.98</v>
      </c>
      <c r="Q887">
        <v>-5790.88</v>
      </c>
      <c r="R887">
        <v>-4994.38</v>
      </c>
      <c r="S887">
        <v>-4994.38</v>
      </c>
      <c r="T887">
        <v>-3160.39</v>
      </c>
    </row>
    <row r="888" spans="1:20" x14ac:dyDescent="0.3">
      <c r="A888">
        <v>884</v>
      </c>
      <c r="B888">
        <v>1</v>
      </c>
      <c r="C888">
        <v>-8600.49</v>
      </c>
      <c r="D888">
        <v>699.91899999999998</v>
      </c>
      <c r="E888">
        <v>-4255.3599999999997</v>
      </c>
      <c r="F888">
        <v>-6018.38</v>
      </c>
      <c r="G888">
        <v>-13341.9</v>
      </c>
      <c r="H888">
        <v>-14653.5</v>
      </c>
      <c r="I888">
        <v>-8786.85</v>
      </c>
      <c r="J888">
        <v>39.504899999999999</v>
      </c>
      <c r="K888">
        <v>377.88400000000001</v>
      </c>
      <c r="L888">
        <v>-9215.82</v>
      </c>
      <c r="M888">
        <v>-2280.12</v>
      </c>
      <c r="N888">
        <v>-3086.97</v>
      </c>
      <c r="O888">
        <v>-8379.81</v>
      </c>
      <c r="P888">
        <v>-1935.74</v>
      </c>
      <c r="Q888">
        <v>-5395.83</v>
      </c>
      <c r="R888">
        <v>-5096.1400000000003</v>
      </c>
      <c r="S888">
        <v>-5096.1400000000003</v>
      </c>
      <c r="T888">
        <v>-3154.81</v>
      </c>
    </row>
    <row r="889" spans="1:20" x14ac:dyDescent="0.3">
      <c r="A889">
        <v>885</v>
      </c>
      <c r="B889">
        <v>0</v>
      </c>
      <c r="C889">
        <v>-8837.11</v>
      </c>
      <c r="D889">
        <v>570.65</v>
      </c>
      <c r="E889">
        <v>-4209.8599999999997</v>
      </c>
      <c r="F889">
        <v>-4700.67</v>
      </c>
      <c r="G889">
        <v>-12902.6</v>
      </c>
      <c r="H889">
        <v>-16354.6</v>
      </c>
      <c r="I889">
        <v>-8894.19</v>
      </c>
      <c r="J889">
        <v>45.089399999999998</v>
      </c>
      <c r="K889">
        <v>530.31799999999998</v>
      </c>
      <c r="L889">
        <v>-9278.07</v>
      </c>
      <c r="M889">
        <v>-2212.2800000000002</v>
      </c>
      <c r="N889">
        <v>-3092.97</v>
      </c>
      <c r="O889">
        <v>-8972.3799999999992</v>
      </c>
      <c r="P889">
        <v>-1935.74</v>
      </c>
      <c r="Q889">
        <v>-5062.22</v>
      </c>
      <c r="R889">
        <v>-5084.97</v>
      </c>
      <c r="S889">
        <v>-5084.97</v>
      </c>
      <c r="T889">
        <v>-3126.47</v>
      </c>
    </row>
    <row r="890" spans="1:20" x14ac:dyDescent="0.3">
      <c r="A890">
        <v>886</v>
      </c>
      <c r="B890">
        <v>1</v>
      </c>
      <c r="C890">
        <v>-9305.58</v>
      </c>
      <c r="D890">
        <v>124.931</v>
      </c>
      <c r="E890">
        <v>-4412.55</v>
      </c>
      <c r="F890">
        <v>-5189.3999999999996</v>
      </c>
      <c r="G890">
        <v>-12043.8</v>
      </c>
      <c r="H890">
        <v>-16502.7</v>
      </c>
      <c r="I890">
        <v>-8928.11</v>
      </c>
      <c r="J890">
        <v>84.593999999999994</v>
      </c>
      <c r="K890">
        <v>643.24699999999996</v>
      </c>
      <c r="L890">
        <v>-9232.99</v>
      </c>
      <c r="M890">
        <v>-2201.11</v>
      </c>
      <c r="N890">
        <v>-2923.36</v>
      </c>
      <c r="O890">
        <v>-9537.02</v>
      </c>
      <c r="P890">
        <v>-1941.33</v>
      </c>
      <c r="Q890">
        <v>-5129.6400000000003</v>
      </c>
      <c r="R890">
        <v>-4989.21</v>
      </c>
      <c r="S890">
        <v>-4989.21</v>
      </c>
      <c r="T890">
        <v>-3149.23</v>
      </c>
    </row>
    <row r="891" spans="1:20" x14ac:dyDescent="0.3">
      <c r="A891">
        <v>887</v>
      </c>
      <c r="B891">
        <v>0</v>
      </c>
      <c r="C891">
        <v>-9745.7099999999991</v>
      </c>
      <c r="D891">
        <v>-388.62799999999999</v>
      </c>
      <c r="E891">
        <v>-4914.53</v>
      </c>
      <c r="F891">
        <v>-6944.77</v>
      </c>
      <c r="G891">
        <v>-11778.1</v>
      </c>
      <c r="H891">
        <v>-15954.4</v>
      </c>
      <c r="I891">
        <v>-8939.2800000000007</v>
      </c>
      <c r="J891">
        <v>118.515</v>
      </c>
      <c r="K891">
        <v>727.84</v>
      </c>
      <c r="L891">
        <v>-9142.81</v>
      </c>
      <c r="M891">
        <v>-2138.85</v>
      </c>
      <c r="N891">
        <v>-2940.12</v>
      </c>
      <c r="O891">
        <v>-9853.9</v>
      </c>
      <c r="P891">
        <v>-1975.25</v>
      </c>
      <c r="Q891">
        <v>-5411.34</v>
      </c>
      <c r="R891">
        <v>-4791.68</v>
      </c>
      <c r="S891">
        <v>-4791.68</v>
      </c>
      <c r="T891">
        <v>-3075.8</v>
      </c>
    </row>
    <row r="892" spans="1:20" x14ac:dyDescent="0.3">
      <c r="A892">
        <v>888</v>
      </c>
      <c r="B892">
        <v>1</v>
      </c>
      <c r="C892">
        <v>-10163.9</v>
      </c>
      <c r="D892">
        <v>-879.85400000000004</v>
      </c>
      <c r="E892">
        <v>-5602.85</v>
      </c>
      <c r="F892">
        <v>-8536.5400000000009</v>
      </c>
      <c r="G892">
        <v>-11583.1</v>
      </c>
      <c r="H892">
        <v>-15970.7</v>
      </c>
      <c r="I892">
        <v>-9012.7099999999991</v>
      </c>
      <c r="J892">
        <v>124.098</v>
      </c>
      <c r="K892">
        <v>840.77</v>
      </c>
      <c r="L892">
        <v>-8945.7099999999991</v>
      </c>
      <c r="M892">
        <v>-2167.19</v>
      </c>
      <c r="N892">
        <v>-3058.63</v>
      </c>
      <c r="O892">
        <v>-9623.2900000000009</v>
      </c>
      <c r="P892">
        <v>-1992</v>
      </c>
      <c r="Q892">
        <v>-5981.15</v>
      </c>
      <c r="R892">
        <v>-4605.33</v>
      </c>
      <c r="S892">
        <v>-4605.33</v>
      </c>
      <c r="T892">
        <v>-3030.71</v>
      </c>
    </row>
    <row r="893" spans="1:20" x14ac:dyDescent="0.3">
      <c r="A893">
        <v>889</v>
      </c>
      <c r="B893">
        <v>0</v>
      </c>
      <c r="C893">
        <v>-10237.4</v>
      </c>
      <c r="D893">
        <v>-1213.06</v>
      </c>
      <c r="E893">
        <v>-6359.45</v>
      </c>
      <c r="F893">
        <v>-9930.7900000000009</v>
      </c>
      <c r="G893">
        <v>-9656.2999999999993</v>
      </c>
      <c r="H893">
        <v>-16147.6</v>
      </c>
      <c r="I893">
        <v>-9052.2099999999991</v>
      </c>
      <c r="J893">
        <v>158.02000000000001</v>
      </c>
      <c r="K893">
        <v>930.94500000000005</v>
      </c>
      <c r="L893">
        <v>-8555.82</v>
      </c>
      <c r="M893">
        <v>-2133.27</v>
      </c>
      <c r="N893">
        <v>-3171.56</v>
      </c>
      <c r="O893">
        <v>-8940.5499999999993</v>
      </c>
      <c r="P893">
        <v>-2116.09</v>
      </c>
      <c r="Q893">
        <v>-6619.23</v>
      </c>
      <c r="R893">
        <v>-4486.8100000000004</v>
      </c>
      <c r="S893">
        <v>-4486.8100000000004</v>
      </c>
      <c r="T893">
        <v>-2957.29</v>
      </c>
    </row>
    <row r="894" spans="1:20" x14ac:dyDescent="0.3">
      <c r="A894">
        <v>890</v>
      </c>
      <c r="B894">
        <v>1</v>
      </c>
      <c r="C894">
        <v>-10321.5</v>
      </c>
      <c r="D894">
        <v>-1427.33</v>
      </c>
      <c r="E894">
        <v>-6879.01</v>
      </c>
      <c r="F894">
        <v>-10714.4</v>
      </c>
      <c r="G894">
        <v>-5093.45</v>
      </c>
      <c r="H894">
        <v>-15021.3</v>
      </c>
      <c r="I894">
        <v>-9114.0499999999993</v>
      </c>
      <c r="J894">
        <v>146.85400000000001</v>
      </c>
      <c r="K894">
        <v>1094.55</v>
      </c>
      <c r="L894">
        <v>-8509.8799999999992</v>
      </c>
      <c r="M894">
        <v>-2138.85</v>
      </c>
      <c r="N894">
        <v>-3250.57</v>
      </c>
      <c r="O894">
        <v>-8206.7099999999991</v>
      </c>
      <c r="P894">
        <v>-2268.5300000000002</v>
      </c>
      <c r="Q894">
        <v>-6986.79</v>
      </c>
      <c r="R894">
        <v>-4396.21</v>
      </c>
      <c r="S894">
        <v>-4396.21</v>
      </c>
      <c r="T894">
        <v>-2928.95</v>
      </c>
    </row>
    <row r="895" spans="1:20" x14ac:dyDescent="0.3">
      <c r="A895">
        <v>891</v>
      </c>
      <c r="B895">
        <v>0</v>
      </c>
      <c r="C895">
        <v>-10660.3</v>
      </c>
      <c r="D895">
        <v>-1698.71</v>
      </c>
      <c r="E895">
        <v>-7150.39</v>
      </c>
      <c r="F895">
        <v>-9242.44</v>
      </c>
      <c r="G895">
        <v>4720.01</v>
      </c>
      <c r="H895">
        <v>-11505.8</v>
      </c>
      <c r="I895">
        <v>-9322.73</v>
      </c>
      <c r="J895">
        <v>51.098399999999998</v>
      </c>
      <c r="K895">
        <v>1286.49</v>
      </c>
      <c r="L895">
        <v>-8921.67</v>
      </c>
      <c r="M895">
        <v>-2211.85</v>
      </c>
      <c r="N895">
        <v>-3301.67</v>
      </c>
      <c r="O895">
        <v>-7641.63</v>
      </c>
      <c r="P895">
        <v>-2375.88</v>
      </c>
      <c r="Q895">
        <v>-6891.46</v>
      </c>
      <c r="R895">
        <v>-4486.3900000000003</v>
      </c>
      <c r="S895">
        <v>-4486.3900000000003</v>
      </c>
      <c r="T895">
        <v>-2979.62</v>
      </c>
    </row>
    <row r="896" spans="1:20" x14ac:dyDescent="0.3">
      <c r="A896">
        <v>892</v>
      </c>
      <c r="B896">
        <v>1</v>
      </c>
      <c r="C896">
        <v>-10919.7</v>
      </c>
      <c r="D896">
        <v>-1637.31</v>
      </c>
      <c r="E896">
        <v>-7155.97</v>
      </c>
      <c r="F896">
        <v>-10627.7</v>
      </c>
      <c r="G896">
        <v>16408.3</v>
      </c>
      <c r="H896">
        <v>-1405.08</v>
      </c>
      <c r="I896">
        <v>-9638.34</v>
      </c>
      <c r="J896">
        <v>-157.58799999999999</v>
      </c>
      <c r="K896">
        <v>1444.51</v>
      </c>
      <c r="L896">
        <v>-9485.4699999999993</v>
      </c>
      <c r="M896">
        <v>-2493.96</v>
      </c>
      <c r="N896">
        <v>-3183.15</v>
      </c>
      <c r="O896">
        <v>-7550.59</v>
      </c>
      <c r="P896">
        <v>-2398.64</v>
      </c>
      <c r="Q896">
        <v>-6462.49</v>
      </c>
      <c r="R896">
        <v>-4672.3100000000004</v>
      </c>
      <c r="S896">
        <v>-4672.3100000000004</v>
      </c>
      <c r="T896">
        <v>-3109.29</v>
      </c>
    </row>
    <row r="897" spans="1:20" x14ac:dyDescent="0.3">
      <c r="A897">
        <v>893</v>
      </c>
      <c r="B897">
        <v>0</v>
      </c>
      <c r="C897">
        <v>-11309.1</v>
      </c>
      <c r="D897">
        <v>-1169.27</v>
      </c>
      <c r="E897">
        <v>-7206.64</v>
      </c>
      <c r="F897">
        <v>-13195.5</v>
      </c>
      <c r="G897">
        <v>17496.900000000001</v>
      </c>
      <c r="H897">
        <v>8089.89</v>
      </c>
      <c r="I897">
        <v>-10202.6</v>
      </c>
      <c r="J897">
        <v>-428.53899999999999</v>
      </c>
      <c r="K897">
        <v>1596.94</v>
      </c>
      <c r="L897">
        <v>-10443.9</v>
      </c>
      <c r="M897">
        <v>-2810</v>
      </c>
      <c r="N897">
        <v>-3070.22</v>
      </c>
      <c r="O897">
        <v>-8000.59</v>
      </c>
      <c r="P897">
        <v>-2302.88</v>
      </c>
      <c r="Q897">
        <v>-6067.45</v>
      </c>
      <c r="R897">
        <v>-5039.0200000000004</v>
      </c>
      <c r="S897">
        <v>-5039.0200000000004</v>
      </c>
      <c r="T897">
        <v>-3317.98</v>
      </c>
    </row>
    <row r="898" spans="1:20" x14ac:dyDescent="0.3">
      <c r="A898">
        <v>894</v>
      </c>
      <c r="B898">
        <v>1</v>
      </c>
      <c r="C898">
        <v>-11731.7</v>
      </c>
      <c r="D898">
        <v>-475.36900000000003</v>
      </c>
      <c r="E898">
        <v>-7319.57</v>
      </c>
      <c r="F898">
        <v>-12681.5</v>
      </c>
      <c r="G898">
        <v>12867.5</v>
      </c>
      <c r="H898">
        <v>8121.99</v>
      </c>
      <c r="I898">
        <v>-10834.6</v>
      </c>
      <c r="J898">
        <v>-648.82299999999998</v>
      </c>
      <c r="K898">
        <v>1721.04</v>
      </c>
      <c r="L898">
        <v>-11833.4</v>
      </c>
      <c r="M898">
        <v>-3086.97</v>
      </c>
      <c r="N898">
        <v>-2996.79</v>
      </c>
      <c r="O898">
        <v>-9359.61</v>
      </c>
      <c r="P898">
        <v>-2083.04</v>
      </c>
      <c r="Q898">
        <v>-5644.5</v>
      </c>
      <c r="R898">
        <v>-5484.73</v>
      </c>
      <c r="S898">
        <v>-5479.15</v>
      </c>
      <c r="T898">
        <v>-3605.67</v>
      </c>
    </row>
    <row r="899" spans="1:20" x14ac:dyDescent="0.3">
      <c r="A899">
        <v>895</v>
      </c>
      <c r="B899">
        <v>0</v>
      </c>
      <c r="C899">
        <v>-12600.3</v>
      </c>
      <c r="D899">
        <v>326.32299999999998</v>
      </c>
      <c r="E899">
        <v>-7370.68</v>
      </c>
      <c r="F899">
        <v>-12734.3</v>
      </c>
      <c r="G899">
        <v>9131.7900000000009</v>
      </c>
      <c r="H899">
        <v>-3332.58</v>
      </c>
      <c r="I899">
        <v>-11444.4</v>
      </c>
      <c r="J899">
        <v>-761.755</v>
      </c>
      <c r="K899">
        <v>1867.89</v>
      </c>
      <c r="L899">
        <v>-12483.1</v>
      </c>
      <c r="M899">
        <v>-3053.92</v>
      </c>
      <c r="N899">
        <v>-2901.48</v>
      </c>
      <c r="O899">
        <v>-11356.7</v>
      </c>
      <c r="P899">
        <v>-1682.85</v>
      </c>
      <c r="Q899">
        <v>-5046.3500000000004</v>
      </c>
      <c r="R899">
        <v>-5970.39</v>
      </c>
      <c r="S899">
        <v>-5936.46</v>
      </c>
      <c r="T899">
        <v>-3972.38</v>
      </c>
    </row>
    <row r="900" spans="1:20" x14ac:dyDescent="0.3">
      <c r="A900">
        <v>896</v>
      </c>
      <c r="B900">
        <v>1</v>
      </c>
      <c r="C900">
        <v>-13689.7</v>
      </c>
      <c r="D900">
        <v>986.29899999999998</v>
      </c>
      <c r="E900">
        <v>-7257.75</v>
      </c>
      <c r="F900">
        <v>-14944.7</v>
      </c>
      <c r="G900">
        <v>5271.5</v>
      </c>
      <c r="H900">
        <v>-14408.9</v>
      </c>
      <c r="I900">
        <v>-11896.1</v>
      </c>
      <c r="J900">
        <v>-840.76499999999999</v>
      </c>
      <c r="K900">
        <v>1935.74</v>
      </c>
      <c r="L900">
        <v>-12776.4</v>
      </c>
      <c r="M900">
        <v>-2591.0300000000002</v>
      </c>
      <c r="N900">
        <v>-2461.35</v>
      </c>
      <c r="O900">
        <v>-13704.7</v>
      </c>
      <c r="P900">
        <v>-1000.11</v>
      </c>
      <c r="Q900">
        <v>-4419.8500000000004</v>
      </c>
      <c r="R900">
        <v>-6252.94</v>
      </c>
      <c r="S900">
        <v>-6252.94</v>
      </c>
      <c r="T900">
        <v>-4390.1899999999996</v>
      </c>
    </row>
    <row r="901" spans="1:20" x14ac:dyDescent="0.3">
      <c r="A901">
        <v>897</v>
      </c>
      <c r="B901">
        <v>0</v>
      </c>
      <c r="C901">
        <v>-14677.3</v>
      </c>
      <c r="D901">
        <v>1944.24</v>
      </c>
      <c r="E901">
        <v>-7167.58</v>
      </c>
      <c r="F901">
        <v>-17971.2</v>
      </c>
      <c r="G901">
        <v>731.33</v>
      </c>
      <c r="H901">
        <v>-16189.2</v>
      </c>
      <c r="I901">
        <v>-12189.8</v>
      </c>
      <c r="J901">
        <v>-925.35400000000004</v>
      </c>
      <c r="K901">
        <v>1924.58</v>
      </c>
      <c r="L901">
        <v>-13160.3</v>
      </c>
      <c r="M901">
        <v>-2195.98</v>
      </c>
      <c r="N901">
        <v>-1987.3</v>
      </c>
      <c r="O901">
        <v>-15777.4</v>
      </c>
      <c r="P901">
        <v>-260.68299999999999</v>
      </c>
      <c r="Q901">
        <v>-3838.45</v>
      </c>
      <c r="R901">
        <v>-6309.63</v>
      </c>
      <c r="S901">
        <v>-6309.63</v>
      </c>
      <c r="T901">
        <v>-4656</v>
      </c>
    </row>
    <row r="902" spans="1:20" x14ac:dyDescent="0.3">
      <c r="A902">
        <v>898</v>
      </c>
      <c r="B902">
        <v>1</v>
      </c>
      <c r="C902">
        <v>-15598</v>
      </c>
      <c r="D902">
        <v>3760.55</v>
      </c>
      <c r="E902">
        <v>-7054.2</v>
      </c>
      <c r="F902">
        <v>-19910</v>
      </c>
      <c r="G902">
        <v>-8577.91</v>
      </c>
      <c r="H902">
        <v>-11014.3</v>
      </c>
      <c r="I902">
        <v>-12342.3</v>
      </c>
      <c r="J902">
        <v>-1055.03</v>
      </c>
      <c r="K902">
        <v>1806.51</v>
      </c>
      <c r="L902">
        <v>-13465.2</v>
      </c>
      <c r="M902">
        <v>-1789.77</v>
      </c>
      <c r="N902">
        <v>-1591.36</v>
      </c>
      <c r="O902">
        <v>-16829.099999999999</v>
      </c>
      <c r="P902">
        <v>377.41699999999997</v>
      </c>
      <c r="Q902">
        <v>-3263.51</v>
      </c>
      <c r="R902">
        <v>-6225.04</v>
      </c>
      <c r="S902">
        <v>-6225.04</v>
      </c>
      <c r="T902">
        <v>-4577.4399999999996</v>
      </c>
    </row>
    <row r="903" spans="1:20" x14ac:dyDescent="0.3">
      <c r="A903">
        <v>899</v>
      </c>
      <c r="B903">
        <v>0</v>
      </c>
      <c r="C903">
        <v>-16139.4</v>
      </c>
      <c r="D903">
        <v>6051.82</v>
      </c>
      <c r="E903">
        <v>-7262.43</v>
      </c>
      <c r="F903">
        <v>-20008</v>
      </c>
      <c r="G903">
        <v>-17849.3</v>
      </c>
      <c r="H903">
        <v>-9174.9500000000007</v>
      </c>
      <c r="I903">
        <v>-12421.7</v>
      </c>
      <c r="J903">
        <v>-1258.1300000000001</v>
      </c>
      <c r="K903">
        <v>1428.66</v>
      </c>
      <c r="L903">
        <v>-13523.6</v>
      </c>
      <c r="M903">
        <v>-1304.56</v>
      </c>
      <c r="N903">
        <v>-1670.37</v>
      </c>
      <c r="O903">
        <v>-16611.5</v>
      </c>
      <c r="P903">
        <v>711.53800000000001</v>
      </c>
      <c r="Q903">
        <v>-2320.98</v>
      </c>
      <c r="R903">
        <v>-6095.37</v>
      </c>
      <c r="S903">
        <v>-6095.37</v>
      </c>
      <c r="T903">
        <v>-4278.1400000000003</v>
      </c>
    </row>
    <row r="904" spans="1:20" x14ac:dyDescent="0.3">
      <c r="A904">
        <v>900</v>
      </c>
      <c r="B904">
        <v>1</v>
      </c>
      <c r="C904">
        <v>-16833.8</v>
      </c>
      <c r="D904">
        <v>8069.71</v>
      </c>
      <c r="E904">
        <v>-7653.25</v>
      </c>
      <c r="F904">
        <v>-18518.3</v>
      </c>
      <c r="G904">
        <v>-16943.400000000001</v>
      </c>
      <c r="H904">
        <v>-9179.76</v>
      </c>
      <c r="I904">
        <v>-12180</v>
      </c>
      <c r="J904">
        <v>-1484</v>
      </c>
      <c r="K904">
        <v>881.62199999999996</v>
      </c>
      <c r="L904">
        <v>-12440.7</v>
      </c>
      <c r="M904">
        <v>-762.65499999999997</v>
      </c>
      <c r="N904">
        <v>-1721.48</v>
      </c>
      <c r="O904">
        <v>-14914.6</v>
      </c>
      <c r="P904">
        <v>301.10899999999998</v>
      </c>
      <c r="Q904">
        <v>-1529.53</v>
      </c>
      <c r="R904">
        <v>-5881.11</v>
      </c>
      <c r="S904">
        <v>-5881.11</v>
      </c>
      <c r="T904">
        <v>-4136.41</v>
      </c>
    </row>
    <row r="905" spans="1:20" x14ac:dyDescent="0.3">
      <c r="A905">
        <v>901</v>
      </c>
      <c r="B905">
        <v>0</v>
      </c>
      <c r="C905">
        <v>-17320.400000000001</v>
      </c>
      <c r="D905">
        <v>8168.63</v>
      </c>
      <c r="E905">
        <v>-7208.45</v>
      </c>
      <c r="F905">
        <v>-13908.3</v>
      </c>
      <c r="G905">
        <v>-5796.6</v>
      </c>
      <c r="H905">
        <v>-3331.59</v>
      </c>
      <c r="I905">
        <v>-11362.5</v>
      </c>
      <c r="J905">
        <v>-1642.02</v>
      </c>
      <c r="K905">
        <v>125.45699999999999</v>
      </c>
      <c r="L905">
        <v>-11085.5</v>
      </c>
      <c r="M905">
        <v>-310.91500000000002</v>
      </c>
      <c r="N905">
        <v>-1614.12</v>
      </c>
      <c r="O905">
        <v>-12234.3</v>
      </c>
      <c r="P905">
        <v>-973.74</v>
      </c>
      <c r="Q905">
        <v>-1629.04</v>
      </c>
      <c r="R905">
        <v>-5526.02</v>
      </c>
      <c r="S905">
        <v>-5526.02</v>
      </c>
      <c r="T905">
        <v>-4322.7700000000004</v>
      </c>
    </row>
    <row r="906" spans="1:20" x14ac:dyDescent="0.3">
      <c r="A906">
        <v>902</v>
      </c>
      <c r="B906">
        <v>1</v>
      </c>
      <c r="C906">
        <v>-17156.8</v>
      </c>
      <c r="D906">
        <v>6534.04</v>
      </c>
      <c r="E906">
        <v>-6276.62</v>
      </c>
      <c r="F906">
        <v>-8662.5499999999993</v>
      </c>
      <c r="G906">
        <v>3085.04</v>
      </c>
      <c r="H906">
        <v>3745.1</v>
      </c>
      <c r="I906">
        <v>-10176.9</v>
      </c>
      <c r="J906">
        <v>-1788.88</v>
      </c>
      <c r="K906">
        <v>-686.94799999999998</v>
      </c>
      <c r="L906">
        <v>-10226.700000000001</v>
      </c>
      <c r="M906">
        <v>-0.457009</v>
      </c>
      <c r="N906">
        <v>-1585.78</v>
      </c>
      <c r="O906">
        <v>-9389.5499999999993</v>
      </c>
      <c r="P906">
        <v>-2486.98</v>
      </c>
      <c r="Q906">
        <v>-2847.65</v>
      </c>
      <c r="R906">
        <v>-4916.72</v>
      </c>
      <c r="S906">
        <v>-4916.72</v>
      </c>
      <c r="T906">
        <v>-4368.7700000000004</v>
      </c>
    </row>
    <row r="907" spans="1:20" x14ac:dyDescent="0.3">
      <c r="A907">
        <v>903</v>
      </c>
      <c r="B907">
        <v>0</v>
      </c>
      <c r="C907">
        <v>-16976</v>
      </c>
      <c r="D907">
        <v>3747.34</v>
      </c>
      <c r="E907">
        <v>-5756.56</v>
      </c>
      <c r="F907">
        <v>-2226.61</v>
      </c>
      <c r="G907">
        <v>75.178299999999993</v>
      </c>
      <c r="H907">
        <v>4195.82</v>
      </c>
      <c r="I907">
        <v>-9284.58</v>
      </c>
      <c r="J907">
        <v>-1851.15</v>
      </c>
      <c r="K907">
        <v>-1612.74</v>
      </c>
      <c r="L907">
        <v>-9977.5499999999993</v>
      </c>
      <c r="M907">
        <v>231.452</v>
      </c>
      <c r="N907">
        <v>-1619.7</v>
      </c>
      <c r="O907">
        <v>-6899.39</v>
      </c>
      <c r="P907">
        <v>-3526.17</v>
      </c>
      <c r="Q907">
        <v>-4135.9399999999996</v>
      </c>
      <c r="R907">
        <v>-4216.79</v>
      </c>
      <c r="S907">
        <v>-4216.79</v>
      </c>
      <c r="T907">
        <v>-3951.41</v>
      </c>
    </row>
    <row r="908" spans="1:20" x14ac:dyDescent="0.3">
      <c r="A908">
        <v>904</v>
      </c>
      <c r="B908">
        <v>1</v>
      </c>
      <c r="C908">
        <v>-16936</v>
      </c>
      <c r="D908">
        <v>422.45400000000001</v>
      </c>
      <c r="E908">
        <v>-5816.99</v>
      </c>
      <c r="F908">
        <v>2218.3200000000002</v>
      </c>
      <c r="G908">
        <v>-6810.19</v>
      </c>
      <c r="H908">
        <v>-904.46299999999997</v>
      </c>
      <c r="I908">
        <v>-8776.14</v>
      </c>
      <c r="J908">
        <v>-1828.38</v>
      </c>
      <c r="K908">
        <v>-2330.33</v>
      </c>
      <c r="L908">
        <v>-10213.700000000001</v>
      </c>
      <c r="M908">
        <v>119.441</v>
      </c>
      <c r="N908">
        <v>-1636.43</v>
      </c>
      <c r="O908">
        <v>-5350.36</v>
      </c>
      <c r="P908">
        <v>-4113.63</v>
      </c>
      <c r="Q908">
        <v>-4464.9799999999996</v>
      </c>
      <c r="R908">
        <v>-3646.07</v>
      </c>
      <c r="S908">
        <v>-3646.07</v>
      </c>
      <c r="T908">
        <v>-3431.81</v>
      </c>
    </row>
    <row r="909" spans="1:20" x14ac:dyDescent="0.3">
      <c r="A909">
        <v>905</v>
      </c>
      <c r="B909">
        <v>0</v>
      </c>
      <c r="C909">
        <v>-17088.900000000001</v>
      </c>
      <c r="D909">
        <v>-2199.2600000000002</v>
      </c>
      <c r="E909">
        <v>-6731.17</v>
      </c>
      <c r="F909">
        <v>1490.51</v>
      </c>
      <c r="G909">
        <v>-7111.37</v>
      </c>
      <c r="H909">
        <v>-6344.01</v>
      </c>
      <c r="I909">
        <v>-8606.0300000000007</v>
      </c>
      <c r="J909">
        <v>-1896.24</v>
      </c>
      <c r="K909">
        <v>-2551.09</v>
      </c>
      <c r="L909">
        <v>-10874.5</v>
      </c>
      <c r="M909">
        <v>-467.084</v>
      </c>
      <c r="N909">
        <v>-1754.95</v>
      </c>
      <c r="O909">
        <v>-5370.81</v>
      </c>
      <c r="P909">
        <v>-4401.78</v>
      </c>
      <c r="Q909">
        <v>-3833.84</v>
      </c>
      <c r="R909">
        <v>-3521.05</v>
      </c>
      <c r="S909">
        <v>-3521.05</v>
      </c>
      <c r="T909">
        <v>-3205.01</v>
      </c>
    </row>
    <row r="910" spans="1:20" x14ac:dyDescent="0.3">
      <c r="A910">
        <v>906</v>
      </c>
      <c r="B910">
        <v>1</v>
      </c>
      <c r="C910">
        <v>-16953.7</v>
      </c>
      <c r="D910">
        <v>-3047.92</v>
      </c>
      <c r="E910">
        <v>-7623.51</v>
      </c>
      <c r="F910">
        <v>-2345.6</v>
      </c>
      <c r="G910">
        <v>-3727.9</v>
      </c>
      <c r="H910">
        <v>-8682.27</v>
      </c>
      <c r="I910">
        <v>-8843.06</v>
      </c>
      <c r="J910">
        <v>-1857.2</v>
      </c>
      <c r="K910">
        <v>-2382.39</v>
      </c>
      <c r="L910">
        <v>-11135.3</v>
      </c>
      <c r="M910">
        <v>-1206.99</v>
      </c>
      <c r="N910">
        <v>-1806.54</v>
      </c>
      <c r="O910">
        <v>-6605.2</v>
      </c>
      <c r="P910">
        <v>-4481.26</v>
      </c>
      <c r="Q910">
        <v>-2828.09</v>
      </c>
      <c r="R910">
        <v>-3825.93</v>
      </c>
      <c r="S910">
        <v>-3825.93</v>
      </c>
      <c r="T910">
        <v>-3610.27</v>
      </c>
    </row>
    <row r="911" spans="1:20" x14ac:dyDescent="0.3">
      <c r="A911">
        <v>907</v>
      </c>
      <c r="B911">
        <v>0</v>
      </c>
      <c r="C911">
        <v>-16727.8</v>
      </c>
      <c r="D911">
        <v>-2777.44</v>
      </c>
      <c r="E911">
        <v>-8204.4599999999991</v>
      </c>
      <c r="F911">
        <v>-6632.59</v>
      </c>
      <c r="G911">
        <v>-1742.93</v>
      </c>
      <c r="H911">
        <v>-7482.69</v>
      </c>
      <c r="I911">
        <v>-9080.09</v>
      </c>
      <c r="J911">
        <v>-1575.09</v>
      </c>
      <c r="K911">
        <v>-1908.33</v>
      </c>
      <c r="L911">
        <v>-10858.3</v>
      </c>
      <c r="M911">
        <v>-1641.54</v>
      </c>
      <c r="N911">
        <v>-1439.85</v>
      </c>
      <c r="O911">
        <v>-8642.24</v>
      </c>
      <c r="P911">
        <v>-4278.63</v>
      </c>
      <c r="Q911">
        <v>-2505.54</v>
      </c>
      <c r="R911">
        <v>-4029.5</v>
      </c>
      <c r="S911">
        <v>-4029.5</v>
      </c>
      <c r="T911">
        <v>-4513.7700000000004</v>
      </c>
    </row>
    <row r="912" spans="1:20" x14ac:dyDescent="0.3">
      <c r="A912">
        <v>908</v>
      </c>
      <c r="B912">
        <v>1</v>
      </c>
      <c r="C912">
        <v>-16553</v>
      </c>
      <c r="D912">
        <v>-2236.4699999999998</v>
      </c>
      <c r="E912">
        <v>-8854.68</v>
      </c>
      <c r="F912">
        <v>-8970.83</v>
      </c>
      <c r="G912">
        <v>983.36300000000006</v>
      </c>
      <c r="H912">
        <v>-7955.8</v>
      </c>
      <c r="I912">
        <v>-9339.42</v>
      </c>
      <c r="J912">
        <v>-1264.6300000000001</v>
      </c>
      <c r="K912">
        <v>-1456.58</v>
      </c>
      <c r="L912">
        <v>-10857.8</v>
      </c>
      <c r="M912">
        <v>-2081.66</v>
      </c>
      <c r="N912">
        <v>-1055.48</v>
      </c>
      <c r="O912">
        <v>-10720.2</v>
      </c>
      <c r="P912">
        <v>-3748.81</v>
      </c>
      <c r="Q912">
        <v>-2618.48</v>
      </c>
      <c r="R912">
        <v>-4018.35</v>
      </c>
      <c r="S912">
        <v>-4018.35</v>
      </c>
      <c r="T912">
        <v>-4995.3</v>
      </c>
    </row>
    <row r="913" spans="1:20" x14ac:dyDescent="0.3">
      <c r="A913">
        <v>909</v>
      </c>
      <c r="B913">
        <v>0</v>
      </c>
      <c r="C913">
        <v>-16226.3</v>
      </c>
      <c r="D913">
        <v>-1266.06</v>
      </c>
      <c r="E913">
        <v>-8771.52</v>
      </c>
      <c r="F913">
        <v>-10510.1</v>
      </c>
      <c r="G913">
        <v>2953.62</v>
      </c>
      <c r="H913">
        <v>-8664.16</v>
      </c>
      <c r="I913">
        <v>-9661.98</v>
      </c>
      <c r="J913">
        <v>-1015.98</v>
      </c>
      <c r="K913">
        <v>-1134.97</v>
      </c>
      <c r="L913">
        <v>-11055.8</v>
      </c>
      <c r="M913">
        <v>-2538.9899999999998</v>
      </c>
      <c r="N913">
        <v>-993.19899999999996</v>
      </c>
      <c r="O913">
        <v>-12048.5</v>
      </c>
      <c r="P913">
        <v>-2868.56</v>
      </c>
      <c r="Q913">
        <v>-2680.76</v>
      </c>
      <c r="R913">
        <v>-3944.92</v>
      </c>
      <c r="S913">
        <v>-3944.92</v>
      </c>
      <c r="T913">
        <v>-4516.1400000000003</v>
      </c>
    </row>
    <row r="914" spans="1:20" x14ac:dyDescent="0.3">
      <c r="A914">
        <v>910</v>
      </c>
      <c r="B914">
        <v>1</v>
      </c>
      <c r="C914">
        <v>-15499.5</v>
      </c>
      <c r="D914">
        <v>-182.23500000000001</v>
      </c>
      <c r="E914">
        <v>-7936.35</v>
      </c>
      <c r="F914">
        <v>-12689.4</v>
      </c>
      <c r="G914">
        <v>1322.47</v>
      </c>
      <c r="H914">
        <v>-7757.47</v>
      </c>
      <c r="I914">
        <v>-9549.0400000000009</v>
      </c>
      <c r="J914">
        <v>-959.26900000000001</v>
      </c>
      <c r="K914">
        <v>-807.303</v>
      </c>
      <c r="L914">
        <v>-10994</v>
      </c>
      <c r="M914">
        <v>-2877.81</v>
      </c>
      <c r="N914">
        <v>-1027.1300000000001</v>
      </c>
      <c r="O914">
        <v>-12224.7</v>
      </c>
      <c r="P914">
        <v>-1970.63</v>
      </c>
      <c r="Q914">
        <v>-2657.98</v>
      </c>
      <c r="R914">
        <v>-3905.41</v>
      </c>
      <c r="S914">
        <v>-3905.41</v>
      </c>
      <c r="T914">
        <v>-3854.76</v>
      </c>
    </row>
    <row r="915" spans="1:20" x14ac:dyDescent="0.3">
      <c r="A915">
        <v>911</v>
      </c>
      <c r="B915">
        <v>0</v>
      </c>
      <c r="C915">
        <v>-14101.1</v>
      </c>
      <c r="D915">
        <v>765.875</v>
      </c>
      <c r="E915">
        <v>-7217.77</v>
      </c>
      <c r="F915">
        <v>-14031.8</v>
      </c>
      <c r="G915">
        <v>-2866.94</v>
      </c>
      <c r="H915">
        <v>-5989.95</v>
      </c>
      <c r="I915">
        <v>-9492.33</v>
      </c>
      <c r="J915">
        <v>-1082.8800000000001</v>
      </c>
      <c r="K915">
        <v>-671.58399999999995</v>
      </c>
      <c r="L915">
        <v>-10807.6</v>
      </c>
      <c r="M915">
        <v>-3092.53</v>
      </c>
      <c r="N915">
        <v>-1038.28</v>
      </c>
      <c r="O915">
        <v>-11740</v>
      </c>
      <c r="P915">
        <v>-1378.06</v>
      </c>
      <c r="Q915">
        <v>-2748.14</v>
      </c>
      <c r="R915">
        <v>-3882.63</v>
      </c>
      <c r="S915">
        <v>-3882.63</v>
      </c>
      <c r="T915">
        <v>-3842.17</v>
      </c>
    </row>
    <row r="916" spans="1:20" x14ac:dyDescent="0.3">
      <c r="A916">
        <v>912</v>
      </c>
      <c r="B916">
        <v>1</v>
      </c>
      <c r="C916">
        <v>-12148.1</v>
      </c>
      <c r="D916">
        <v>1775.3</v>
      </c>
      <c r="E916">
        <v>-7314.95</v>
      </c>
      <c r="F916">
        <v>-12775.6</v>
      </c>
      <c r="G916">
        <v>-5638.06</v>
      </c>
      <c r="H916">
        <v>-4926.97</v>
      </c>
      <c r="I916">
        <v>-9571.34</v>
      </c>
      <c r="J916">
        <v>-1466.77</v>
      </c>
      <c r="K916">
        <v>-677.15800000000002</v>
      </c>
      <c r="L916">
        <v>-10711.4</v>
      </c>
      <c r="M916">
        <v>-3110.22</v>
      </c>
      <c r="N916">
        <v>-1122.8599999999999</v>
      </c>
      <c r="O916">
        <v>-10944.3</v>
      </c>
      <c r="P916">
        <v>-785.49099999999999</v>
      </c>
      <c r="Q916">
        <v>-2872.71</v>
      </c>
      <c r="R916">
        <v>-3956.07</v>
      </c>
      <c r="S916">
        <v>-3956.07</v>
      </c>
      <c r="T916">
        <v>-4446.37</v>
      </c>
    </row>
    <row r="917" spans="1:20" x14ac:dyDescent="0.3">
      <c r="A917">
        <v>913</v>
      </c>
      <c r="B917">
        <v>0</v>
      </c>
      <c r="C917">
        <v>-10425.700000000001</v>
      </c>
      <c r="D917">
        <v>2901.55</v>
      </c>
      <c r="E917">
        <v>-6756.8</v>
      </c>
      <c r="F917">
        <v>-10438.299999999999</v>
      </c>
      <c r="G917">
        <v>-5391.82</v>
      </c>
      <c r="H917">
        <v>-4881.3999999999996</v>
      </c>
      <c r="I917">
        <v>-9622.48</v>
      </c>
      <c r="J917">
        <v>-1760.51</v>
      </c>
      <c r="K917">
        <v>-716.66300000000001</v>
      </c>
      <c r="L917">
        <v>-10739.8</v>
      </c>
      <c r="M917">
        <v>-2765.83</v>
      </c>
      <c r="N917">
        <v>-1246.95</v>
      </c>
      <c r="O917">
        <v>-10142.6</v>
      </c>
      <c r="P917">
        <v>-243.09</v>
      </c>
      <c r="Q917">
        <v>-2782.55</v>
      </c>
      <c r="R917">
        <v>-3978.85</v>
      </c>
      <c r="S917">
        <v>-3978.85</v>
      </c>
      <c r="T917">
        <v>-4797.3100000000004</v>
      </c>
    </row>
    <row r="918" spans="1:20" x14ac:dyDescent="0.3">
      <c r="A918">
        <v>914</v>
      </c>
      <c r="B918">
        <v>1</v>
      </c>
      <c r="C918">
        <v>-9235.4500000000007</v>
      </c>
      <c r="D918">
        <v>2193.89</v>
      </c>
      <c r="E918">
        <v>-5670.81</v>
      </c>
      <c r="F918">
        <v>-8759.44</v>
      </c>
      <c r="G918">
        <v>-4149.97</v>
      </c>
      <c r="H918">
        <v>-4866.6400000000003</v>
      </c>
      <c r="I918">
        <v>-9554.1299999999992</v>
      </c>
      <c r="J918">
        <v>-1890.66</v>
      </c>
      <c r="K918">
        <v>-761.74099999999999</v>
      </c>
      <c r="L918">
        <v>-10655.7</v>
      </c>
      <c r="M918">
        <v>-2489.3000000000002</v>
      </c>
      <c r="N918">
        <v>-1404.97</v>
      </c>
      <c r="O918">
        <v>-9577.4</v>
      </c>
      <c r="P918">
        <v>-45.078699999999998</v>
      </c>
      <c r="Q918">
        <v>-2657.98</v>
      </c>
      <c r="R918">
        <v>-3888.69</v>
      </c>
      <c r="S918">
        <v>-3888.69</v>
      </c>
      <c r="T918">
        <v>-4605.84</v>
      </c>
    </row>
    <row r="919" spans="1:20" x14ac:dyDescent="0.3">
      <c r="A919">
        <v>915</v>
      </c>
      <c r="B919">
        <v>0</v>
      </c>
      <c r="C919">
        <v>-7718.05</v>
      </c>
      <c r="D919">
        <v>-298.99400000000003</v>
      </c>
      <c r="E919">
        <v>-3191.21</v>
      </c>
      <c r="F919">
        <v>-8504.2099999999991</v>
      </c>
      <c r="G919">
        <v>-3077.29</v>
      </c>
      <c r="H919">
        <v>-3950.49</v>
      </c>
      <c r="I919">
        <v>-9741</v>
      </c>
      <c r="J919">
        <v>-1823.29</v>
      </c>
      <c r="K919">
        <v>-835.17700000000002</v>
      </c>
      <c r="L919">
        <v>-10333.6</v>
      </c>
      <c r="M919">
        <v>-2207.19</v>
      </c>
      <c r="N919">
        <v>-1557.41</v>
      </c>
      <c r="O919">
        <v>-9480.69</v>
      </c>
      <c r="P919">
        <v>-134.74299999999999</v>
      </c>
      <c r="Q919">
        <v>-2736.99</v>
      </c>
      <c r="R919">
        <v>-3736.25</v>
      </c>
      <c r="S919">
        <v>-3736.25</v>
      </c>
      <c r="T919">
        <v>-4255.3900000000003</v>
      </c>
    </row>
    <row r="920" spans="1:20" x14ac:dyDescent="0.3">
      <c r="A920">
        <v>916</v>
      </c>
      <c r="B920">
        <v>1</v>
      </c>
      <c r="C920">
        <v>-5744.3</v>
      </c>
      <c r="D920">
        <v>-3510.5</v>
      </c>
      <c r="E920">
        <v>-2275.69</v>
      </c>
      <c r="F920">
        <v>-8848.61</v>
      </c>
      <c r="G920">
        <v>-2392.09</v>
      </c>
      <c r="H920">
        <v>-4134.3999999999996</v>
      </c>
      <c r="I920">
        <v>-9611.34</v>
      </c>
      <c r="J920">
        <v>-1591.84</v>
      </c>
      <c r="K920">
        <v>-863.53499999999997</v>
      </c>
      <c r="L920">
        <v>-10215.1</v>
      </c>
      <c r="M920">
        <v>-1907.88</v>
      </c>
      <c r="N920">
        <v>-1653.63</v>
      </c>
      <c r="O920">
        <v>-9785.09</v>
      </c>
      <c r="P920">
        <v>-535.36199999999997</v>
      </c>
      <c r="Q920">
        <v>-2816</v>
      </c>
      <c r="R920">
        <v>-3628.88</v>
      </c>
      <c r="S920">
        <v>-3628.88</v>
      </c>
      <c r="T920">
        <v>-4204.24</v>
      </c>
    </row>
    <row r="921" spans="1:20" x14ac:dyDescent="0.3">
      <c r="A921">
        <v>917</v>
      </c>
      <c r="B921">
        <v>0</v>
      </c>
      <c r="C921">
        <v>-3297.61</v>
      </c>
      <c r="D921">
        <v>-6201.28</v>
      </c>
      <c r="E921">
        <v>-4674.32</v>
      </c>
      <c r="F921">
        <v>-9097.2800000000007</v>
      </c>
      <c r="G921">
        <v>-2960.39</v>
      </c>
      <c r="H921">
        <v>-5209.58</v>
      </c>
      <c r="I921">
        <v>-9408.24</v>
      </c>
      <c r="J921">
        <v>-1383.17</v>
      </c>
      <c r="K921">
        <v>-840.74900000000002</v>
      </c>
      <c r="L921">
        <v>-10102.1</v>
      </c>
      <c r="M921">
        <v>-1710.35</v>
      </c>
      <c r="N921">
        <v>-1625.27</v>
      </c>
      <c r="O921">
        <v>-10236.9</v>
      </c>
      <c r="P921">
        <v>-997.77499999999998</v>
      </c>
      <c r="Q921">
        <v>-2900.58</v>
      </c>
      <c r="R921">
        <v>-3589.38</v>
      </c>
      <c r="S921">
        <v>-3589.38</v>
      </c>
      <c r="T921">
        <v>-4311.6099999999997</v>
      </c>
    </row>
    <row r="922" spans="1:20" x14ac:dyDescent="0.3">
      <c r="A922">
        <v>918</v>
      </c>
      <c r="B922">
        <v>1</v>
      </c>
      <c r="C922">
        <v>-2499.46</v>
      </c>
      <c r="D922">
        <v>-6420.01</v>
      </c>
      <c r="E922">
        <v>-6626.18</v>
      </c>
      <c r="F922">
        <v>-9109.42</v>
      </c>
      <c r="G922">
        <v>-4231.6000000000004</v>
      </c>
      <c r="H922">
        <v>-4687.37</v>
      </c>
      <c r="I922">
        <v>-9176.7900000000009</v>
      </c>
      <c r="J922">
        <v>-1106.6400000000001</v>
      </c>
      <c r="K922">
        <v>-919.75800000000004</v>
      </c>
      <c r="L922">
        <v>-10039.799999999999</v>
      </c>
      <c r="M922">
        <v>-1540.69</v>
      </c>
      <c r="N922">
        <v>-1664.78</v>
      </c>
      <c r="O922">
        <v>-10525</v>
      </c>
      <c r="P922">
        <v>-1596.41</v>
      </c>
      <c r="Q922">
        <v>-3013.52</v>
      </c>
      <c r="R922">
        <v>-3555.44</v>
      </c>
      <c r="S922">
        <v>-3549.87</v>
      </c>
      <c r="T922">
        <v>-4334.3999999999996</v>
      </c>
    </row>
    <row r="923" spans="1:20" x14ac:dyDescent="0.3">
      <c r="A923">
        <v>919</v>
      </c>
      <c r="B923">
        <v>0</v>
      </c>
      <c r="C923">
        <v>-2821.57</v>
      </c>
      <c r="D923">
        <v>-4652.95</v>
      </c>
      <c r="E923">
        <v>-6320.79</v>
      </c>
      <c r="F923">
        <v>-8653.09</v>
      </c>
      <c r="G923">
        <v>-4606.87</v>
      </c>
      <c r="H923">
        <v>-2965.38</v>
      </c>
      <c r="I923">
        <v>-8984.84</v>
      </c>
      <c r="J923">
        <v>-863.53700000000003</v>
      </c>
      <c r="K923">
        <v>-959.76400000000001</v>
      </c>
      <c r="L923">
        <v>-10062.6</v>
      </c>
      <c r="M923">
        <v>-1540.69</v>
      </c>
      <c r="N923">
        <v>-1721</v>
      </c>
      <c r="O923">
        <v>-10599</v>
      </c>
      <c r="P923">
        <v>-1974.74</v>
      </c>
      <c r="Q923">
        <v>-3114.82</v>
      </c>
      <c r="R923">
        <v>-3544.3</v>
      </c>
      <c r="S923">
        <v>-3510.37</v>
      </c>
      <c r="T923">
        <v>-4244.25</v>
      </c>
    </row>
    <row r="924" spans="1:20" x14ac:dyDescent="0.3">
      <c r="A924">
        <v>920</v>
      </c>
      <c r="B924">
        <v>1</v>
      </c>
      <c r="C924">
        <v>-2856.51</v>
      </c>
      <c r="D924">
        <v>-3124.42</v>
      </c>
      <c r="E924">
        <v>-6348.65</v>
      </c>
      <c r="F924">
        <v>-7890.35</v>
      </c>
      <c r="G924">
        <v>-3547.33</v>
      </c>
      <c r="H924">
        <v>-1878.01</v>
      </c>
      <c r="I924">
        <v>-8832.39</v>
      </c>
      <c r="J924">
        <v>-829.60400000000004</v>
      </c>
      <c r="K924">
        <v>-767.81299999999999</v>
      </c>
      <c r="L924">
        <v>-9950.17</v>
      </c>
      <c r="M924">
        <v>-1535.12</v>
      </c>
      <c r="N924">
        <v>-1873.45</v>
      </c>
      <c r="O924">
        <v>-10379.200000000001</v>
      </c>
      <c r="P924">
        <v>-2217.85</v>
      </c>
      <c r="Q924">
        <v>-3329.56</v>
      </c>
      <c r="R924">
        <v>-3476.43</v>
      </c>
      <c r="S924">
        <v>-3476.43</v>
      </c>
      <c r="T924">
        <v>-4114.08</v>
      </c>
    </row>
    <row r="925" spans="1:20" x14ac:dyDescent="0.3">
      <c r="A925">
        <v>921</v>
      </c>
      <c r="B925">
        <v>0</v>
      </c>
      <c r="C925">
        <v>-2382.4499999999998</v>
      </c>
      <c r="D925">
        <v>-1155.27</v>
      </c>
      <c r="E925">
        <v>-6306.61</v>
      </c>
      <c r="F925">
        <v>-7657.37</v>
      </c>
      <c r="G925">
        <v>-1937.26</v>
      </c>
      <c r="H925">
        <v>-2655.94</v>
      </c>
      <c r="I925">
        <v>-8713.8799999999992</v>
      </c>
      <c r="J925">
        <v>-824.03200000000004</v>
      </c>
      <c r="K925">
        <v>-548.51199999999994</v>
      </c>
      <c r="L925">
        <v>-9634.14</v>
      </c>
      <c r="M925">
        <v>-1506.76</v>
      </c>
      <c r="N925">
        <v>-1991.96</v>
      </c>
      <c r="O925">
        <v>-9990.19</v>
      </c>
      <c r="P925">
        <v>-2246.21</v>
      </c>
      <c r="Q925">
        <v>-3419.71</v>
      </c>
      <c r="R925">
        <v>-3465.29</v>
      </c>
      <c r="S925">
        <v>-3465.29</v>
      </c>
      <c r="T925">
        <v>-4164.7299999999996</v>
      </c>
    </row>
    <row r="926" spans="1:20" x14ac:dyDescent="0.3">
      <c r="A926">
        <v>922</v>
      </c>
      <c r="B926">
        <v>1</v>
      </c>
      <c r="C926">
        <v>-1902.83</v>
      </c>
      <c r="D926">
        <v>833.64599999999996</v>
      </c>
      <c r="E926">
        <v>-4889</v>
      </c>
      <c r="F926">
        <v>-8237.7800000000007</v>
      </c>
      <c r="G926">
        <v>-1224.6500000000001</v>
      </c>
      <c r="H926">
        <v>-3707.38</v>
      </c>
      <c r="I926">
        <v>-8567.51</v>
      </c>
      <c r="J926">
        <v>-784.52800000000002</v>
      </c>
      <c r="K926">
        <v>-11.6511</v>
      </c>
      <c r="L926">
        <v>-9334.81</v>
      </c>
      <c r="M926">
        <v>-1529.55</v>
      </c>
      <c r="N926">
        <v>-2099.33</v>
      </c>
      <c r="O926">
        <v>-9392.0499999999993</v>
      </c>
      <c r="P926">
        <v>-2178.85</v>
      </c>
      <c r="Q926">
        <v>-3561.01</v>
      </c>
      <c r="R926">
        <v>-3380.71</v>
      </c>
      <c r="S926">
        <v>-3380.71</v>
      </c>
      <c r="T926">
        <v>-4249.82</v>
      </c>
    </row>
    <row r="927" spans="1:20" x14ac:dyDescent="0.3">
      <c r="A927">
        <v>923</v>
      </c>
      <c r="B927">
        <v>0</v>
      </c>
      <c r="C927">
        <v>-1361.42</v>
      </c>
      <c r="D927">
        <v>1530.06</v>
      </c>
      <c r="E927">
        <v>-4097.37</v>
      </c>
      <c r="F927">
        <v>-9158.5499999999993</v>
      </c>
      <c r="G927">
        <v>-1241.3599999999999</v>
      </c>
      <c r="H927">
        <v>-3872</v>
      </c>
      <c r="I927">
        <v>-8268.18</v>
      </c>
      <c r="J927">
        <v>-745.02300000000002</v>
      </c>
      <c r="K927">
        <v>135.738</v>
      </c>
      <c r="L927">
        <v>-9120.58</v>
      </c>
      <c r="M927">
        <v>-1450.54</v>
      </c>
      <c r="N927">
        <v>-2144.41</v>
      </c>
      <c r="O927">
        <v>-8759.98</v>
      </c>
      <c r="P927">
        <v>-1952.96</v>
      </c>
      <c r="Q927">
        <v>-3606.09</v>
      </c>
      <c r="R927">
        <v>-3262.2</v>
      </c>
      <c r="S927">
        <v>-3262.2</v>
      </c>
      <c r="T927">
        <v>-4125.74</v>
      </c>
    </row>
    <row r="928" spans="1:20" x14ac:dyDescent="0.3">
      <c r="A928">
        <v>924</v>
      </c>
      <c r="B928">
        <v>1</v>
      </c>
      <c r="C928">
        <v>-689.32299999999998</v>
      </c>
      <c r="D928">
        <v>1107.68</v>
      </c>
      <c r="E928">
        <v>-4023.93</v>
      </c>
      <c r="F928">
        <v>-9605.27</v>
      </c>
      <c r="G928">
        <v>-1359.88</v>
      </c>
      <c r="H928">
        <v>-3612.17</v>
      </c>
      <c r="I928">
        <v>-8076.23</v>
      </c>
      <c r="J928">
        <v>-699.94899999999996</v>
      </c>
      <c r="K928">
        <v>-22.280200000000001</v>
      </c>
      <c r="L928">
        <v>-8793.4</v>
      </c>
      <c r="M928">
        <v>-1377.1</v>
      </c>
      <c r="N928">
        <v>-2212.2800000000002</v>
      </c>
      <c r="O928">
        <v>-8133.48</v>
      </c>
      <c r="P928">
        <v>-1794.95</v>
      </c>
      <c r="Q928">
        <v>-3690.67</v>
      </c>
      <c r="R928">
        <v>-3143.68</v>
      </c>
      <c r="S928">
        <v>-3143.68</v>
      </c>
      <c r="T928">
        <v>-3962.15</v>
      </c>
    </row>
    <row r="929" spans="1:20" x14ac:dyDescent="0.3">
      <c r="A929">
        <v>925</v>
      </c>
      <c r="B929">
        <v>0</v>
      </c>
      <c r="C929">
        <v>-338.31799999999998</v>
      </c>
      <c r="D929">
        <v>200.11199999999999</v>
      </c>
      <c r="E929">
        <v>-3984.43</v>
      </c>
      <c r="F929">
        <v>-9594.65</v>
      </c>
      <c r="G929">
        <v>-1500.67</v>
      </c>
      <c r="H929">
        <v>-3504.28</v>
      </c>
      <c r="I929">
        <v>-7890.36</v>
      </c>
      <c r="J929">
        <v>-604.23099999999999</v>
      </c>
      <c r="K929">
        <v>-180.298</v>
      </c>
      <c r="L929">
        <v>-8403.93</v>
      </c>
      <c r="M929">
        <v>-1337.6</v>
      </c>
      <c r="N929">
        <v>-2201.14</v>
      </c>
      <c r="O929">
        <v>-7557.62</v>
      </c>
      <c r="P929">
        <v>-1636.93</v>
      </c>
      <c r="Q929">
        <v>-3809.18</v>
      </c>
      <c r="R929">
        <v>-3030.74</v>
      </c>
      <c r="S929">
        <v>-3030.74</v>
      </c>
      <c r="T929">
        <v>-3775.76</v>
      </c>
    </row>
    <row r="930" spans="1:20" x14ac:dyDescent="0.3">
      <c r="A930">
        <v>926</v>
      </c>
      <c r="B930">
        <v>1</v>
      </c>
      <c r="C930">
        <v>-485.19799999999998</v>
      </c>
      <c r="D930">
        <v>-1176.98</v>
      </c>
      <c r="E930">
        <v>-3961.63</v>
      </c>
      <c r="F930">
        <v>-9261.9</v>
      </c>
      <c r="G930">
        <v>-1777.2</v>
      </c>
      <c r="H930">
        <v>-3690.67</v>
      </c>
      <c r="I930">
        <v>-7545.96</v>
      </c>
      <c r="J930">
        <v>-417.846</v>
      </c>
      <c r="K930">
        <v>-327.178</v>
      </c>
      <c r="L930">
        <v>-8070.66</v>
      </c>
      <c r="M930">
        <v>-1303.6600000000001</v>
      </c>
      <c r="N930">
        <v>-2144.4</v>
      </c>
      <c r="O930">
        <v>-7111.41</v>
      </c>
      <c r="P930">
        <v>-1478.91</v>
      </c>
      <c r="Q930">
        <v>-3916.56</v>
      </c>
      <c r="R930">
        <v>-2951.73</v>
      </c>
      <c r="S930">
        <v>-2951.73</v>
      </c>
      <c r="T930">
        <v>-3690.67</v>
      </c>
    </row>
    <row r="931" spans="1:20" x14ac:dyDescent="0.3">
      <c r="A931">
        <v>927</v>
      </c>
      <c r="B931">
        <v>0</v>
      </c>
      <c r="C931">
        <v>-525.226</v>
      </c>
      <c r="D931">
        <v>-2453.3000000000002</v>
      </c>
      <c r="E931">
        <v>-4035.07</v>
      </c>
      <c r="F931">
        <v>-8838.49</v>
      </c>
      <c r="G931">
        <v>-2059.3000000000002</v>
      </c>
      <c r="H931">
        <v>-3809.18</v>
      </c>
      <c r="I931">
        <v>-7275</v>
      </c>
      <c r="J931">
        <v>-310.471</v>
      </c>
      <c r="K931">
        <v>-400.61799999999999</v>
      </c>
      <c r="L931">
        <v>-7867.57</v>
      </c>
      <c r="M931">
        <v>-1314.8</v>
      </c>
      <c r="N931">
        <v>-2201.14</v>
      </c>
      <c r="O931">
        <v>-6851.58</v>
      </c>
      <c r="P931">
        <v>-1326.46</v>
      </c>
      <c r="Q931">
        <v>-3961.63</v>
      </c>
      <c r="R931">
        <v>-2878.29</v>
      </c>
      <c r="S931">
        <v>-2878.29</v>
      </c>
      <c r="T931">
        <v>-3792.47</v>
      </c>
    </row>
    <row r="932" spans="1:20" x14ac:dyDescent="0.3">
      <c r="A932">
        <v>928</v>
      </c>
      <c r="B932">
        <v>1</v>
      </c>
      <c r="C932">
        <v>-327.70299999999997</v>
      </c>
      <c r="D932">
        <v>-3250.01</v>
      </c>
      <c r="E932">
        <v>-4074.58</v>
      </c>
      <c r="F932">
        <v>-8544.2000000000007</v>
      </c>
      <c r="G932">
        <v>-2364.1999999999998</v>
      </c>
      <c r="H932">
        <v>-3922.12</v>
      </c>
      <c r="I932">
        <v>-7060.25</v>
      </c>
      <c r="J932">
        <v>-298.80799999999999</v>
      </c>
      <c r="K932">
        <v>-440.12299999999999</v>
      </c>
      <c r="L932">
        <v>-7641.68</v>
      </c>
      <c r="M932">
        <v>-1388.24</v>
      </c>
      <c r="N932">
        <v>-2133.27</v>
      </c>
      <c r="O932">
        <v>-6710.27</v>
      </c>
      <c r="P932">
        <v>-1213.52</v>
      </c>
      <c r="Q932">
        <v>-4023.93</v>
      </c>
      <c r="R932">
        <v>-2833.22</v>
      </c>
      <c r="S932">
        <v>-2833.22</v>
      </c>
      <c r="T932">
        <v>-3786.91</v>
      </c>
    </row>
    <row r="933" spans="1:20" x14ac:dyDescent="0.3">
      <c r="A933">
        <v>929</v>
      </c>
      <c r="B933">
        <v>0</v>
      </c>
      <c r="C933">
        <v>-135.74799999999999</v>
      </c>
      <c r="D933">
        <v>-3527.6</v>
      </c>
      <c r="E933">
        <v>-4114.08</v>
      </c>
      <c r="F933">
        <v>-8634.35</v>
      </c>
      <c r="G933">
        <v>-2623.5</v>
      </c>
      <c r="H933">
        <v>-3967.73</v>
      </c>
      <c r="I933">
        <v>-6970.1</v>
      </c>
      <c r="J933">
        <v>-467.96199999999999</v>
      </c>
      <c r="K933">
        <v>-479.62700000000001</v>
      </c>
      <c r="L933">
        <v>-7494.8</v>
      </c>
      <c r="M933">
        <v>-1427.75</v>
      </c>
      <c r="N933">
        <v>-2122.13</v>
      </c>
      <c r="O933">
        <v>-6681.9</v>
      </c>
      <c r="P933">
        <v>-1123.3699999999999</v>
      </c>
      <c r="Q933">
        <v>-3967.73</v>
      </c>
      <c r="R933">
        <v>-2765.35</v>
      </c>
      <c r="S933">
        <v>-2765.35</v>
      </c>
      <c r="T933">
        <v>-3741.83</v>
      </c>
    </row>
    <row r="934" spans="1:20" x14ac:dyDescent="0.3">
      <c r="A934">
        <v>930</v>
      </c>
      <c r="B934">
        <v>1</v>
      </c>
      <c r="C934">
        <v>11.135199999999999</v>
      </c>
      <c r="D934">
        <v>-3296.68</v>
      </c>
      <c r="E934">
        <v>-4125.75</v>
      </c>
      <c r="F934">
        <v>-8747.82</v>
      </c>
      <c r="G934">
        <v>-2912.76</v>
      </c>
      <c r="H934">
        <v>-3793</v>
      </c>
      <c r="I934">
        <v>-6806.52</v>
      </c>
      <c r="J934">
        <v>-688.28700000000003</v>
      </c>
      <c r="K934">
        <v>-524.69899999999996</v>
      </c>
      <c r="L934">
        <v>-7415.79</v>
      </c>
      <c r="M934">
        <v>-1472.82</v>
      </c>
      <c r="N934">
        <v>-2059.8200000000002</v>
      </c>
      <c r="O934">
        <v>-6726.97</v>
      </c>
      <c r="P934">
        <v>-970.92100000000005</v>
      </c>
      <c r="Q934">
        <v>-3826.41</v>
      </c>
      <c r="R934">
        <v>-2765.35</v>
      </c>
      <c r="S934">
        <v>-2765.35</v>
      </c>
      <c r="T934">
        <v>-3662.82</v>
      </c>
    </row>
    <row r="935" spans="1:20" x14ac:dyDescent="0.3">
      <c r="A935">
        <v>931</v>
      </c>
      <c r="B935">
        <v>0</v>
      </c>
      <c r="C935">
        <v>73.442599999999999</v>
      </c>
      <c r="D935">
        <v>-2845.42</v>
      </c>
      <c r="E935">
        <v>-3951.03</v>
      </c>
      <c r="F935">
        <v>-8612.08</v>
      </c>
      <c r="G935">
        <v>-2568.35</v>
      </c>
      <c r="H935">
        <v>-3588.85</v>
      </c>
      <c r="I935">
        <v>-6625.69</v>
      </c>
      <c r="J935">
        <v>-806.8</v>
      </c>
      <c r="K935">
        <v>-587.00699999999995</v>
      </c>
      <c r="L935">
        <v>-7342.35</v>
      </c>
      <c r="M935">
        <v>-1540.69</v>
      </c>
      <c r="N935">
        <v>-2093.7600000000002</v>
      </c>
      <c r="O935">
        <v>-6805.98</v>
      </c>
      <c r="P935">
        <v>-874.67600000000004</v>
      </c>
      <c r="Q935">
        <v>-3786.91</v>
      </c>
      <c r="R935">
        <v>-2770.91</v>
      </c>
      <c r="S935">
        <v>-2770.91</v>
      </c>
      <c r="T935">
        <v>-3594.95</v>
      </c>
    </row>
    <row r="936" spans="1:20" x14ac:dyDescent="0.3">
      <c r="A936">
        <v>932</v>
      </c>
      <c r="B936">
        <v>1</v>
      </c>
      <c r="C936">
        <v>22.804300000000001</v>
      </c>
      <c r="D936">
        <v>-2314.63</v>
      </c>
      <c r="E936">
        <v>-3713.46</v>
      </c>
      <c r="F936">
        <v>-8639.91</v>
      </c>
      <c r="G936">
        <v>-2280.69</v>
      </c>
      <c r="H936">
        <v>-3770.21</v>
      </c>
      <c r="I936">
        <v>-6552.25</v>
      </c>
      <c r="J936">
        <v>-919.74699999999996</v>
      </c>
      <c r="K936">
        <v>-547.50199999999995</v>
      </c>
      <c r="L936">
        <v>-7308.41</v>
      </c>
      <c r="M936">
        <v>-1551.83</v>
      </c>
      <c r="N936">
        <v>-2099.33</v>
      </c>
      <c r="O936">
        <v>-6873.86</v>
      </c>
      <c r="P936">
        <v>-914.18</v>
      </c>
      <c r="Q936">
        <v>-3764.1</v>
      </c>
      <c r="R936">
        <v>-2804.85</v>
      </c>
      <c r="S936">
        <v>-2804.85</v>
      </c>
      <c r="T936">
        <v>-3606.08</v>
      </c>
    </row>
    <row r="937" spans="1:20" x14ac:dyDescent="0.3">
      <c r="A937">
        <v>933</v>
      </c>
      <c r="B937">
        <v>0</v>
      </c>
      <c r="C937">
        <v>-90.142799999999994</v>
      </c>
      <c r="D937">
        <v>-1930.71</v>
      </c>
      <c r="E937">
        <v>-3696.76</v>
      </c>
      <c r="F937">
        <v>-8798.4699999999993</v>
      </c>
      <c r="G937">
        <v>-1936.28</v>
      </c>
      <c r="H937">
        <v>-3601.05</v>
      </c>
      <c r="I937">
        <v>-6529.45</v>
      </c>
      <c r="J937">
        <v>-998.75599999999997</v>
      </c>
      <c r="K937">
        <v>-507.99799999999999</v>
      </c>
      <c r="L937">
        <v>-7302.85</v>
      </c>
      <c r="M937">
        <v>-1619.7</v>
      </c>
      <c r="N937">
        <v>-2133.27</v>
      </c>
      <c r="O937">
        <v>-6868.29</v>
      </c>
      <c r="P937">
        <v>-942.55200000000002</v>
      </c>
      <c r="Q937">
        <v>-3831.98</v>
      </c>
      <c r="R937">
        <v>-2821.55</v>
      </c>
      <c r="S937">
        <v>-2821.55</v>
      </c>
      <c r="T937">
        <v>-3690.66</v>
      </c>
    </row>
    <row r="938" spans="1:20" x14ac:dyDescent="0.3">
      <c r="A938">
        <v>934</v>
      </c>
      <c r="B938">
        <v>1</v>
      </c>
      <c r="C938">
        <v>-163.58600000000001</v>
      </c>
      <c r="D938">
        <v>-1631.38</v>
      </c>
      <c r="E938">
        <v>-3600.51</v>
      </c>
      <c r="F938">
        <v>-8741.7199999999993</v>
      </c>
      <c r="G938">
        <v>-1687.58</v>
      </c>
      <c r="H938">
        <v>-3425.25</v>
      </c>
      <c r="I938">
        <v>-6580.63</v>
      </c>
      <c r="J938">
        <v>-1055.5</v>
      </c>
      <c r="K938">
        <v>-462.92700000000002</v>
      </c>
      <c r="L938">
        <v>-7263.34</v>
      </c>
      <c r="M938">
        <v>-1625.27</v>
      </c>
      <c r="N938">
        <v>-2144.4</v>
      </c>
      <c r="O938">
        <v>-6834.35</v>
      </c>
      <c r="P938">
        <v>-903.04700000000003</v>
      </c>
      <c r="Q938">
        <v>-3843.11</v>
      </c>
      <c r="R938">
        <v>-2928.93</v>
      </c>
      <c r="S938">
        <v>-2928.93</v>
      </c>
      <c r="T938">
        <v>-3781.34</v>
      </c>
    </row>
    <row r="939" spans="1:20" x14ac:dyDescent="0.3">
      <c r="A939">
        <v>935</v>
      </c>
      <c r="B939">
        <v>0</v>
      </c>
      <c r="C939">
        <v>-214.22200000000001</v>
      </c>
      <c r="D939">
        <v>-1450.55</v>
      </c>
      <c r="E939">
        <v>-3612.19</v>
      </c>
      <c r="F939">
        <v>-8798.4699999999993</v>
      </c>
      <c r="G939">
        <v>-1614.14</v>
      </c>
      <c r="H939">
        <v>-3578.25</v>
      </c>
      <c r="I939">
        <v>-6484.37</v>
      </c>
      <c r="J939">
        <v>-993.18899999999996</v>
      </c>
      <c r="K939">
        <v>-400.61500000000001</v>
      </c>
      <c r="L939">
        <v>-7218.27</v>
      </c>
      <c r="M939">
        <v>-1648.08</v>
      </c>
      <c r="N939">
        <v>-2217.84</v>
      </c>
      <c r="O939">
        <v>-6828.79</v>
      </c>
      <c r="P939">
        <v>-874.67399999999998</v>
      </c>
      <c r="Q939">
        <v>-3922.12</v>
      </c>
      <c r="R939">
        <v>-2974</v>
      </c>
      <c r="S939">
        <v>-2974</v>
      </c>
      <c r="T939">
        <v>-3713.46</v>
      </c>
    </row>
    <row r="940" spans="1:20" x14ac:dyDescent="0.3">
      <c r="A940">
        <v>936</v>
      </c>
      <c r="B940">
        <v>1</v>
      </c>
      <c r="C940">
        <v>-354.99700000000001</v>
      </c>
      <c r="D940">
        <v>-1388.24</v>
      </c>
      <c r="E940">
        <v>-3470.87</v>
      </c>
      <c r="F940">
        <v>-8747.2900000000009</v>
      </c>
      <c r="G940">
        <v>-1569.07</v>
      </c>
      <c r="H940">
        <v>-3476.43</v>
      </c>
      <c r="I940">
        <v>-6523.88</v>
      </c>
      <c r="J940">
        <v>-1032.69</v>
      </c>
      <c r="K940">
        <v>-434.55399999999997</v>
      </c>
      <c r="L940">
        <v>-7155.96</v>
      </c>
      <c r="M940">
        <v>-1569.07</v>
      </c>
      <c r="N940">
        <v>-2257.35</v>
      </c>
      <c r="O940">
        <v>-6800.41</v>
      </c>
      <c r="P940">
        <v>-919.74400000000003</v>
      </c>
      <c r="Q940">
        <v>-3995.56</v>
      </c>
      <c r="R940">
        <v>-3047.45</v>
      </c>
      <c r="S940">
        <v>-3047.45</v>
      </c>
      <c r="T940">
        <v>-3713.46</v>
      </c>
    </row>
    <row r="941" spans="1:20" x14ac:dyDescent="0.3">
      <c r="A941">
        <v>937</v>
      </c>
      <c r="B941">
        <v>0</v>
      </c>
      <c r="C941">
        <v>-642.65800000000002</v>
      </c>
      <c r="D941">
        <v>-1438.87</v>
      </c>
      <c r="E941">
        <v>-3420.23</v>
      </c>
      <c r="F941">
        <v>-8854.67</v>
      </c>
      <c r="G941">
        <v>-1512.32</v>
      </c>
      <c r="H941">
        <v>-3459.74</v>
      </c>
      <c r="I941">
        <v>-6563.38</v>
      </c>
      <c r="J941">
        <v>-1061.07</v>
      </c>
      <c r="K941">
        <v>-428.98899999999998</v>
      </c>
      <c r="L941">
        <v>-7189.9</v>
      </c>
      <c r="M941">
        <v>-1501.19</v>
      </c>
      <c r="N941">
        <v>-2285.7199999999998</v>
      </c>
      <c r="O941">
        <v>-6817.66</v>
      </c>
      <c r="P941">
        <v>-1004.32</v>
      </c>
      <c r="Q941">
        <v>-4035.07</v>
      </c>
      <c r="R941">
        <v>-3086.95</v>
      </c>
      <c r="S941">
        <v>-3086.95</v>
      </c>
      <c r="T941">
        <v>-3719.03</v>
      </c>
    </row>
    <row r="942" spans="1:20" x14ac:dyDescent="0.3">
      <c r="A942">
        <v>938</v>
      </c>
      <c r="B942">
        <v>1</v>
      </c>
      <c r="C942">
        <v>-998.19899999999996</v>
      </c>
      <c r="D942">
        <v>-1562.95</v>
      </c>
      <c r="E942">
        <v>-3346.24</v>
      </c>
      <c r="F942">
        <v>-8849.66</v>
      </c>
      <c r="G942">
        <v>-1596.89</v>
      </c>
      <c r="H942">
        <v>-3346.79</v>
      </c>
      <c r="I942">
        <v>-6586.19</v>
      </c>
      <c r="J942">
        <v>-1010.43</v>
      </c>
      <c r="K942">
        <v>-395.04899999999998</v>
      </c>
      <c r="L942">
        <v>-7189.9</v>
      </c>
      <c r="M942">
        <v>-1478.93</v>
      </c>
      <c r="N942">
        <v>-2257.35</v>
      </c>
      <c r="O942">
        <v>-6710.27</v>
      </c>
      <c r="P942">
        <v>-1106.1400000000001</v>
      </c>
      <c r="Q942">
        <v>-4080.14</v>
      </c>
      <c r="R942">
        <v>-3126.45</v>
      </c>
      <c r="S942">
        <v>-3126.45</v>
      </c>
      <c r="T942">
        <v>-3758.53</v>
      </c>
    </row>
    <row r="943" spans="1:20" x14ac:dyDescent="0.3">
      <c r="A943">
        <v>939</v>
      </c>
      <c r="B943">
        <v>0</v>
      </c>
      <c r="C943">
        <v>-1359.3</v>
      </c>
      <c r="D943">
        <v>-1737.66</v>
      </c>
      <c r="E943">
        <v>-3532.63</v>
      </c>
      <c r="F943">
        <v>-8634.33</v>
      </c>
      <c r="G943">
        <v>-1759.92</v>
      </c>
      <c r="H943">
        <v>-3284.47</v>
      </c>
      <c r="I943">
        <v>-6523.88</v>
      </c>
      <c r="J943">
        <v>-903.04899999999998</v>
      </c>
      <c r="K943">
        <v>-395.04899999999998</v>
      </c>
      <c r="L943">
        <v>-7189.9</v>
      </c>
      <c r="M943">
        <v>-1315.35</v>
      </c>
      <c r="N943">
        <v>-2291.29</v>
      </c>
      <c r="O943">
        <v>-6681.9</v>
      </c>
      <c r="P943">
        <v>-1111.7</v>
      </c>
      <c r="Q943">
        <v>-4164.71</v>
      </c>
      <c r="R943">
        <v>-3165.96</v>
      </c>
      <c r="S943">
        <v>-3165.96</v>
      </c>
      <c r="T943">
        <v>-3792.47</v>
      </c>
    </row>
    <row r="944" spans="1:20" x14ac:dyDescent="0.3">
      <c r="A944">
        <v>940</v>
      </c>
      <c r="B944">
        <v>1</v>
      </c>
      <c r="C944">
        <v>-1743.22</v>
      </c>
      <c r="D944">
        <v>-1991.94</v>
      </c>
      <c r="E944">
        <v>-3645.58</v>
      </c>
      <c r="F944">
        <v>-8747.84</v>
      </c>
      <c r="G944">
        <v>-2127.6999999999998</v>
      </c>
      <c r="H944">
        <v>-3307.29</v>
      </c>
      <c r="I944">
        <v>-6580.07</v>
      </c>
      <c r="J944">
        <v>-869.10799999999995</v>
      </c>
      <c r="K944">
        <v>-389.48599999999999</v>
      </c>
      <c r="L944">
        <v>-7201.02</v>
      </c>
      <c r="M944">
        <v>-1128.95</v>
      </c>
      <c r="N944">
        <v>-2296.85</v>
      </c>
      <c r="O944">
        <v>-6715.84</v>
      </c>
      <c r="P944">
        <v>-1140.08</v>
      </c>
      <c r="Q944">
        <v>-4272.1000000000004</v>
      </c>
      <c r="R944">
        <v>-3199.9</v>
      </c>
      <c r="S944">
        <v>-3199.9</v>
      </c>
      <c r="T944">
        <v>-3798.04</v>
      </c>
    </row>
    <row r="945" spans="1:20" x14ac:dyDescent="0.3">
      <c r="A945">
        <v>941</v>
      </c>
      <c r="B945">
        <v>0</v>
      </c>
      <c r="C945">
        <v>-2048.13</v>
      </c>
      <c r="D945">
        <v>-2110.4499999999998</v>
      </c>
      <c r="E945">
        <v>-3735.72</v>
      </c>
      <c r="F945">
        <v>-8612.08</v>
      </c>
      <c r="G945">
        <v>-2054.8200000000002</v>
      </c>
      <c r="H945">
        <v>-3239.4</v>
      </c>
      <c r="I945">
        <v>-6715.84</v>
      </c>
      <c r="J945">
        <v>-863.54499999999996</v>
      </c>
      <c r="K945">
        <v>-344.41800000000001</v>
      </c>
      <c r="L945">
        <v>-7268.91</v>
      </c>
      <c r="M945">
        <v>-1021.57</v>
      </c>
      <c r="N945">
        <v>-2330.79</v>
      </c>
      <c r="O945">
        <v>-6715.84</v>
      </c>
      <c r="P945">
        <v>-1117.26</v>
      </c>
      <c r="Q945">
        <v>-4317.16</v>
      </c>
      <c r="R945">
        <v>-3205.46</v>
      </c>
      <c r="S945">
        <v>-3205.46</v>
      </c>
      <c r="T945">
        <v>-3831.98</v>
      </c>
    </row>
    <row r="946" spans="1:20" x14ac:dyDescent="0.3">
      <c r="A946">
        <v>942</v>
      </c>
      <c r="B946">
        <v>1</v>
      </c>
      <c r="C946">
        <v>-2340.79</v>
      </c>
      <c r="D946">
        <v>-2212.2800000000002</v>
      </c>
      <c r="E946">
        <v>-3854.79</v>
      </c>
      <c r="F946">
        <v>-8628.76</v>
      </c>
      <c r="G946">
        <v>-1833.92</v>
      </c>
      <c r="H946">
        <v>-3239.4</v>
      </c>
      <c r="I946">
        <v>-6738.09</v>
      </c>
      <c r="J946">
        <v>-829.60400000000004</v>
      </c>
      <c r="K946">
        <v>-270.97199999999998</v>
      </c>
      <c r="L946">
        <v>-7274.47</v>
      </c>
      <c r="M946">
        <v>-982.06</v>
      </c>
      <c r="N946">
        <v>-2336.35</v>
      </c>
      <c r="O946">
        <v>-6726.96</v>
      </c>
      <c r="P946">
        <v>-1185.1500000000001</v>
      </c>
      <c r="Q946">
        <v>-4412.8599999999997</v>
      </c>
      <c r="R946">
        <v>-3250.53</v>
      </c>
      <c r="S946">
        <v>-3250.53</v>
      </c>
      <c r="T946">
        <v>-3820.85</v>
      </c>
    </row>
    <row r="947" spans="1:20" x14ac:dyDescent="0.3">
      <c r="A947">
        <v>943</v>
      </c>
      <c r="B947">
        <v>0</v>
      </c>
      <c r="C947">
        <v>-2978.42</v>
      </c>
      <c r="D947">
        <v>-2228.96</v>
      </c>
      <c r="E947">
        <v>-3741.84</v>
      </c>
      <c r="F947">
        <v>-8752.84</v>
      </c>
      <c r="G947">
        <v>-1930.18</v>
      </c>
      <c r="H947">
        <v>-3211.59</v>
      </c>
      <c r="I947">
        <v>-6890.54</v>
      </c>
      <c r="J947">
        <v>-835.16600000000005</v>
      </c>
      <c r="K947">
        <v>-237.03</v>
      </c>
      <c r="L947">
        <v>-7313.97</v>
      </c>
      <c r="M947">
        <v>-942.55600000000004</v>
      </c>
      <c r="N947">
        <v>-2375.86</v>
      </c>
      <c r="O947">
        <v>-6805.97</v>
      </c>
      <c r="P947">
        <v>-1196.27</v>
      </c>
      <c r="Q947">
        <v>-4593.7</v>
      </c>
      <c r="R947">
        <v>-3323.98</v>
      </c>
      <c r="S947">
        <v>-3323.98</v>
      </c>
      <c r="T947">
        <v>-3764.09</v>
      </c>
    </row>
    <row r="948" spans="1:20" x14ac:dyDescent="0.3">
      <c r="A948">
        <v>944</v>
      </c>
      <c r="B948">
        <v>1</v>
      </c>
      <c r="C948">
        <v>-3622.19</v>
      </c>
      <c r="D948">
        <v>-2386.41</v>
      </c>
      <c r="E948">
        <v>-3690.64</v>
      </c>
      <c r="F948">
        <v>-8905.2999999999993</v>
      </c>
      <c r="G948">
        <v>-2018.6</v>
      </c>
      <c r="H948">
        <v>-3164.24</v>
      </c>
      <c r="I948">
        <v>-6997.93</v>
      </c>
      <c r="J948">
        <v>-863.54600000000005</v>
      </c>
      <c r="K948">
        <v>-225.905</v>
      </c>
      <c r="L948">
        <v>-7353.48</v>
      </c>
      <c r="M948">
        <v>-908.61300000000006</v>
      </c>
      <c r="N948">
        <v>-2432.0500000000002</v>
      </c>
      <c r="O948">
        <v>-6879.42</v>
      </c>
      <c r="P948">
        <v>-1269.72</v>
      </c>
      <c r="Q948">
        <v>-4683.83</v>
      </c>
      <c r="R948">
        <v>-3369.04</v>
      </c>
      <c r="S948">
        <v>-3369.04</v>
      </c>
      <c r="T948">
        <v>-3831.98</v>
      </c>
    </row>
    <row r="949" spans="1:20" x14ac:dyDescent="0.3">
      <c r="A949">
        <v>945</v>
      </c>
      <c r="B949">
        <v>0</v>
      </c>
      <c r="C949">
        <v>-4096.24</v>
      </c>
      <c r="D949">
        <v>-2703.59</v>
      </c>
      <c r="E949">
        <v>-3786.91</v>
      </c>
      <c r="F949">
        <v>-8973.75</v>
      </c>
      <c r="G949">
        <v>-2770.91</v>
      </c>
      <c r="H949">
        <v>-3910.99</v>
      </c>
      <c r="I949">
        <v>-7048.56</v>
      </c>
      <c r="J949">
        <v>-840.72699999999998</v>
      </c>
      <c r="K949">
        <v>-152.458</v>
      </c>
      <c r="L949">
        <v>-7404.11</v>
      </c>
      <c r="M949">
        <v>-914.17499999999995</v>
      </c>
      <c r="N949">
        <v>-2573.38</v>
      </c>
      <c r="O949">
        <v>-6913.36</v>
      </c>
      <c r="P949">
        <v>-1314.79</v>
      </c>
      <c r="Q949">
        <v>-4830.72</v>
      </c>
      <c r="R949">
        <v>-3442.49</v>
      </c>
      <c r="S949">
        <v>-3442.49</v>
      </c>
      <c r="T949">
        <v>-3837.54</v>
      </c>
    </row>
    <row r="950" spans="1:20" x14ac:dyDescent="0.3">
      <c r="A950">
        <v>946</v>
      </c>
      <c r="B950">
        <v>1</v>
      </c>
      <c r="C950">
        <v>-4609.2299999999996</v>
      </c>
      <c r="D950">
        <v>-2567.8200000000002</v>
      </c>
      <c r="E950">
        <v>-3814.14</v>
      </c>
      <c r="F950">
        <v>-8770.09</v>
      </c>
      <c r="G950">
        <v>-2804.85</v>
      </c>
      <c r="H950">
        <v>-3894.3</v>
      </c>
      <c r="I950">
        <v>-7167.08</v>
      </c>
      <c r="J950">
        <v>-908.61300000000006</v>
      </c>
      <c r="K950">
        <v>-112.95399999999999</v>
      </c>
      <c r="L950">
        <v>-7505.94</v>
      </c>
      <c r="M950">
        <v>-953.68</v>
      </c>
      <c r="N950">
        <v>-2612.89</v>
      </c>
      <c r="O950">
        <v>-6918.92</v>
      </c>
      <c r="P950">
        <v>-1377.11</v>
      </c>
      <c r="Q950">
        <v>-4898.6099999999997</v>
      </c>
      <c r="R950">
        <v>-3482</v>
      </c>
      <c r="S950">
        <v>-3482</v>
      </c>
      <c r="T950">
        <v>-3877.04</v>
      </c>
    </row>
    <row r="951" spans="1:20" x14ac:dyDescent="0.3">
      <c r="A951">
        <v>947</v>
      </c>
      <c r="B951">
        <v>0</v>
      </c>
      <c r="C951">
        <v>-5409.86</v>
      </c>
      <c r="D951">
        <v>-2489.9699999999998</v>
      </c>
      <c r="E951">
        <v>-4204.21</v>
      </c>
      <c r="F951">
        <v>-8725.61</v>
      </c>
      <c r="G951">
        <v>-2754.8</v>
      </c>
      <c r="H951">
        <v>-3747.99</v>
      </c>
      <c r="I951">
        <v>-7280.03</v>
      </c>
      <c r="J951">
        <v>-914.17399999999998</v>
      </c>
      <c r="K951">
        <v>-67.888099999999994</v>
      </c>
      <c r="L951">
        <v>-7505.94</v>
      </c>
      <c r="M951">
        <v>-998.745</v>
      </c>
      <c r="N951">
        <v>-2646.83</v>
      </c>
      <c r="O951">
        <v>-6952.87</v>
      </c>
      <c r="P951">
        <v>-1354.29</v>
      </c>
      <c r="Q951">
        <v>-4909.7299999999996</v>
      </c>
      <c r="R951">
        <v>-3515.94</v>
      </c>
      <c r="S951">
        <v>-3515.94</v>
      </c>
      <c r="T951">
        <v>-3910.99</v>
      </c>
    </row>
    <row r="952" spans="1:20" x14ac:dyDescent="0.3">
      <c r="A952">
        <v>948</v>
      </c>
      <c r="B952">
        <v>1</v>
      </c>
      <c r="C952">
        <v>-6538.23</v>
      </c>
      <c r="D952">
        <v>-1959.15</v>
      </c>
      <c r="E952">
        <v>-4300.4799999999996</v>
      </c>
      <c r="F952">
        <v>-8487.42</v>
      </c>
      <c r="G952">
        <v>-2404.8200000000002</v>
      </c>
      <c r="H952">
        <v>-3526.48</v>
      </c>
      <c r="I952">
        <v>-7353.48</v>
      </c>
      <c r="J952">
        <v>-948.11800000000005</v>
      </c>
      <c r="K952">
        <v>16.681699999999999</v>
      </c>
      <c r="L952">
        <v>-7511.5</v>
      </c>
      <c r="M952">
        <v>-1066.6300000000001</v>
      </c>
      <c r="N952">
        <v>-2646.83</v>
      </c>
      <c r="O952">
        <v>-6952.87</v>
      </c>
      <c r="P952">
        <v>-1427.74</v>
      </c>
      <c r="Q952">
        <v>-5005.42</v>
      </c>
      <c r="R952">
        <v>-3521.5</v>
      </c>
      <c r="S952">
        <v>-3515.94</v>
      </c>
      <c r="T952">
        <v>-3910.99</v>
      </c>
    </row>
    <row r="953" spans="1:20" x14ac:dyDescent="0.3">
      <c r="A953">
        <v>949</v>
      </c>
      <c r="B953">
        <v>0</v>
      </c>
      <c r="C953">
        <v>-7796.82</v>
      </c>
      <c r="D953">
        <v>-1619.7</v>
      </c>
      <c r="E953">
        <v>-4288.7700000000004</v>
      </c>
      <c r="F953">
        <v>-8724.4500000000007</v>
      </c>
      <c r="G953">
        <v>-2105.4699999999998</v>
      </c>
      <c r="H953">
        <v>-3809.74</v>
      </c>
      <c r="I953">
        <v>-7398.54</v>
      </c>
      <c r="J953">
        <v>-964.79899999999998</v>
      </c>
      <c r="K953">
        <v>124.075</v>
      </c>
      <c r="L953">
        <v>-7534.32</v>
      </c>
      <c r="M953">
        <v>-1066.6300000000001</v>
      </c>
      <c r="N953">
        <v>-2646.83</v>
      </c>
      <c r="O953">
        <v>-6958.43</v>
      </c>
      <c r="P953">
        <v>-1467.24</v>
      </c>
      <c r="Q953">
        <v>-5175.1499999999996</v>
      </c>
      <c r="R953">
        <v>-3544.32</v>
      </c>
      <c r="S953">
        <v>-3510.38</v>
      </c>
      <c r="T953">
        <v>-3894.31</v>
      </c>
    </row>
    <row r="954" spans="1:20" x14ac:dyDescent="0.3">
      <c r="A954">
        <v>950</v>
      </c>
      <c r="B954">
        <v>1</v>
      </c>
      <c r="C954">
        <v>-9043.7000000000007</v>
      </c>
      <c r="D954">
        <v>-1641.94</v>
      </c>
      <c r="E954">
        <v>-4452.3500000000004</v>
      </c>
      <c r="F954">
        <v>-8933.67</v>
      </c>
      <c r="G954">
        <v>-1924.62</v>
      </c>
      <c r="H954">
        <v>-3673.96</v>
      </c>
      <c r="I954">
        <v>-7460.87</v>
      </c>
      <c r="J954">
        <v>-1061.07</v>
      </c>
      <c r="K954">
        <v>185.81899999999999</v>
      </c>
      <c r="L954">
        <v>-7455.31</v>
      </c>
      <c r="M954">
        <v>-1061.07</v>
      </c>
      <c r="N954">
        <v>-2641.27</v>
      </c>
      <c r="O954">
        <v>-6997.93</v>
      </c>
      <c r="P954">
        <v>-1501.19</v>
      </c>
      <c r="Q954">
        <v>-5169.59</v>
      </c>
      <c r="R954">
        <v>-3470.87</v>
      </c>
      <c r="S954">
        <v>-3470.87</v>
      </c>
      <c r="T954">
        <v>-3786.91</v>
      </c>
    </row>
    <row r="955" spans="1:20" x14ac:dyDescent="0.3">
      <c r="A955">
        <v>951</v>
      </c>
      <c r="B955">
        <v>0</v>
      </c>
      <c r="C955">
        <v>-10437.5</v>
      </c>
      <c r="D955">
        <v>-1833.32</v>
      </c>
      <c r="E955">
        <v>-4610.96</v>
      </c>
      <c r="F955">
        <v>-8973.18</v>
      </c>
      <c r="G955">
        <v>-1895.65</v>
      </c>
      <c r="H955">
        <v>-3690.64</v>
      </c>
      <c r="I955">
        <v>-7415.81</v>
      </c>
      <c r="J955">
        <v>-1016.01</v>
      </c>
      <c r="K955">
        <v>366.66300000000001</v>
      </c>
      <c r="L955">
        <v>-7398.54</v>
      </c>
      <c r="M955">
        <v>-1032.69</v>
      </c>
      <c r="N955">
        <v>-2601.77</v>
      </c>
      <c r="O955">
        <v>-7020.76</v>
      </c>
      <c r="P955">
        <v>-1506.75</v>
      </c>
      <c r="Q955">
        <v>-5130.08</v>
      </c>
      <c r="R955">
        <v>-3425.81</v>
      </c>
      <c r="S955">
        <v>-3425.81</v>
      </c>
      <c r="T955">
        <v>-3741.85</v>
      </c>
    </row>
    <row r="956" spans="1:20" x14ac:dyDescent="0.3">
      <c r="A956">
        <v>952</v>
      </c>
      <c r="B956">
        <v>1</v>
      </c>
      <c r="C956">
        <v>-11938.1</v>
      </c>
      <c r="D956">
        <v>-2233.92</v>
      </c>
      <c r="E956">
        <v>-4609.78</v>
      </c>
      <c r="F956">
        <v>-9012.68</v>
      </c>
      <c r="G956">
        <v>-2166.62</v>
      </c>
      <c r="H956">
        <v>-3786.91</v>
      </c>
      <c r="I956">
        <v>-7353.48</v>
      </c>
      <c r="J956">
        <v>-942.55899999999997</v>
      </c>
      <c r="K956">
        <v>434.55399999999997</v>
      </c>
      <c r="L956">
        <v>-7477.55</v>
      </c>
      <c r="M956">
        <v>-1066.6300000000001</v>
      </c>
      <c r="N956">
        <v>-2567.8200000000002</v>
      </c>
      <c r="O956">
        <v>-6936.19</v>
      </c>
      <c r="P956">
        <v>-1535.13</v>
      </c>
      <c r="Q956">
        <v>-5101.6899999999996</v>
      </c>
      <c r="R956">
        <v>-3363.48</v>
      </c>
      <c r="S956">
        <v>-3363.48</v>
      </c>
      <c r="T956">
        <v>-3673.96</v>
      </c>
    </row>
    <row r="957" spans="1:20" x14ac:dyDescent="0.3">
      <c r="A957">
        <v>953</v>
      </c>
      <c r="B957">
        <v>0</v>
      </c>
      <c r="C957">
        <v>-13804.1</v>
      </c>
      <c r="D957">
        <v>-2624</v>
      </c>
      <c r="E957">
        <v>-5106.0600000000004</v>
      </c>
      <c r="F957">
        <v>-9041.07</v>
      </c>
      <c r="G957">
        <v>-2386.9699999999998</v>
      </c>
      <c r="H957">
        <v>-3764.09</v>
      </c>
      <c r="I957">
        <v>-7387.42</v>
      </c>
      <c r="J957">
        <v>-919.73099999999999</v>
      </c>
      <c r="K957">
        <v>445.67200000000003</v>
      </c>
      <c r="L957">
        <v>-7539.88</v>
      </c>
      <c r="M957">
        <v>-1077.75</v>
      </c>
      <c r="N957">
        <v>-2567.8200000000002</v>
      </c>
      <c r="O957">
        <v>-6823.24</v>
      </c>
      <c r="P957">
        <v>-1495.63</v>
      </c>
      <c r="Q957">
        <v>-5152.32</v>
      </c>
      <c r="R957">
        <v>-3397.42</v>
      </c>
      <c r="S957">
        <v>-3397.42</v>
      </c>
      <c r="T957">
        <v>-3679.52</v>
      </c>
    </row>
    <row r="958" spans="1:20" x14ac:dyDescent="0.3">
      <c r="A958">
        <v>954</v>
      </c>
      <c r="B958">
        <v>1</v>
      </c>
      <c r="C958">
        <v>-16467.599999999999</v>
      </c>
      <c r="D958">
        <v>-2731.4</v>
      </c>
      <c r="E958">
        <v>-5677</v>
      </c>
      <c r="F958">
        <v>-8979.33</v>
      </c>
      <c r="G958">
        <v>-2472.14</v>
      </c>
      <c r="H958">
        <v>-3787.51</v>
      </c>
      <c r="I958">
        <v>-7381.86</v>
      </c>
      <c r="J958">
        <v>-976.50699999999995</v>
      </c>
      <c r="K958">
        <v>519.12199999999996</v>
      </c>
      <c r="L958">
        <v>-7494.82</v>
      </c>
      <c r="M958">
        <v>-1140.08</v>
      </c>
      <c r="N958">
        <v>-2567.8200000000002</v>
      </c>
      <c r="O958">
        <v>-6744.23</v>
      </c>
      <c r="P958">
        <v>-1450.57</v>
      </c>
      <c r="Q958">
        <v>-5281.95</v>
      </c>
      <c r="R958">
        <v>-3391.87</v>
      </c>
      <c r="S958">
        <v>-3391.87</v>
      </c>
      <c r="T958">
        <v>-3696.79</v>
      </c>
    </row>
    <row r="959" spans="1:20" x14ac:dyDescent="0.3">
      <c r="A959">
        <v>955</v>
      </c>
      <c r="B959">
        <v>0</v>
      </c>
      <c r="C959">
        <v>-18988.400000000001</v>
      </c>
      <c r="D959">
        <v>-2893.18</v>
      </c>
      <c r="E959">
        <v>-5924.54</v>
      </c>
      <c r="F959">
        <v>-8842.9500000000007</v>
      </c>
      <c r="G959">
        <v>-2348.06</v>
      </c>
      <c r="H959">
        <v>-3499.26</v>
      </c>
      <c r="I959">
        <v>-7353.47</v>
      </c>
      <c r="J959">
        <v>-919.72900000000004</v>
      </c>
      <c r="K959">
        <v>547.51099999999997</v>
      </c>
      <c r="L959">
        <v>-7426.93</v>
      </c>
      <c r="M959">
        <v>-1095.02</v>
      </c>
      <c r="N959">
        <v>-2573.38</v>
      </c>
      <c r="O959">
        <v>-6670.77</v>
      </c>
      <c r="P959">
        <v>-1354.88</v>
      </c>
      <c r="Q959">
        <v>-5468.35</v>
      </c>
      <c r="R959">
        <v>-3357.92</v>
      </c>
      <c r="S959">
        <v>-3357.92</v>
      </c>
      <c r="T959">
        <v>-3589.39</v>
      </c>
    </row>
    <row r="960" spans="1:20" x14ac:dyDescent="0.3">
      <c r="A960">
        <v>956</v>
      </c>
      <c r="B960">
        <v>1</v>
      </c>
      <c r="C960">
        <v>-19898.8</v>
      </c>
      <c r="D960">
        <v>-3912.93</v>
      </c>
      <c r="E960">
        <v>-6433.14</v>
      </c>
      <c r="F960">
        <v>-9057.74</v>
      </c>
      <c r="G960">
        <v>-2240.06</v>
      </c>
      <c r="H960">
        <v>-3430.77</v>
      </c>
      <c r="I960">
        <v>-7387.42</v>
      </c>
      <c r="J960">
        <v>-976.50800000000004</v>
      </c>
      <c r="K960">
        <v>508.00700000000001</v>
      </c>
      <c r="L960">
        <v>-7421.37</v>
      </c>
      <c r="M960">
        <v>-1021.57</v>
      </c>
      <c r="N960">
        <v>-2601.77</v>
      </c>
      <c r="O960">
        <v>-6625.71</v>
      </c>
      <c r="P960">
        <v>-1151.8</v>
      </c>
      <c r="Q960">
        <v>-5581.31</v>
      </c>
      <c r="R960">
        <v>-3357.92</v>
      </c>
      <c r="S960">
        <v>-3357.92</v>
      </c>
      <c r="T960">
        <v>-3549.89</v>
      </c>
    </row>
    <row r="961" spans="1:20" x14ac:dyDescent="0.3">
      <c r="A961">
        <v>957</v>
      </c>
      <c r="B961">
        <v>0</v>
      </c>
      <c r="C961">
        <v>-20068.5</v>
      </c>
      <c r="D961">
        <v>-5589.4</v>
      </c>
      <c r="E961">
        <v>-6614.6</v>
      </c>
      <c r="F961">
        <v>-9131.2000000000007</v>
      </c>
      <c r="G961">
        <v>-2409.8000000000002</v>
      </c>
      <c r="H961">
        <v>-3623.34</v>
      </c>
      <c r="I961">
        <v>-7398.54</v>
      </c>
      <c r="J961">
        <v>-903.05600000000004</v>
      </c>
      <c r="K961">
        <v>462.94499999999999</v>
      </c>
      <c r="L961">
        <v>-7381.86</v>
      </c>
      <c r="M961">
        <v>-982.06600000000003</v>
      </c>
      <c r="N961">
        <v>-2578.9299999999998</v>
      </c>
      <c r="O961">
        <v>-6541.15</v>
      </c>
      <c r="P961">
        <v>-903.66200000000003</v>
      </c>
      <c r="Q961">
        <v>-5649.2</v>
      </c>
      <c r="R961">
        <v>-3357.92</v>
      </c>
      <c r="S961">
        <v>-3357.92</v>
      </c>
      <c r="T961">
        <v>-3510.38</v>
      </c>
    </row>
    <row r="962" spans="1:20" x14ac:dyDescent="0.3">
      <c r="A962">
        <v>958</v>
      </c>
      <c r="B962">
        <v>1</v>
      </c>
      <c r="C962">
        <v>-20074.099999999999</v>
      </c>
      <c r="D962">
        <v>-7052.28</v>
      </c>
      <c r="E962">
        <v>-6395.46</v>
      </c>
      <c r="F962">
        <v>-9154.0300000000007</v>
      </c>
      <c r="G962">
        <v>-2426.4699999999998</v>
      </c>
      <c r="H962">
        <v>-3577.67</v>
      </c>
      <c r="I962">
        <v>-7466.43</v>
      </c>
      <c r="J962">
        <v>-874.66499999999996</v>
      </c>
      <c r="K962">
        <v>428.39</v>
      </c>
      <c r="L962">
        <v>-7364.59</v>
      </c>
      <c r="M962">
        <v>-953.67499999999995</v>
      </c>
      <c r="N962">
        <v>-2652.39</v>
      </c>
      <c r="O962">
        <v>-6422.63</v>
      </c>
      <c r="P962">
        <v>-582.06799999999998</v>
      </c>
      <c r="Q962">
        <v>-5632.53</v>
      </c>
      <c r="R962">
        <v>-3352.36</v>
      </c>
      <c r="S962">
        <v>-3352.36</v>
      </c>
      <c r="T962">
        <v>-3481.99</v>
      </c>
    </row>
    <row r="963" spans="1:20" x14ac:dyDescent="0.3">
      <c r="A963">
        <v>959</v>
      </c>
      <c r="B963">
        <v>0</v>
      </c>
      <c r="C963">
        <v>-20108</v>
      </c>
      <c r="D963">
        <v>-8067.68</v>
      </c>
      <c r="E963">
        <v>-5791.78</v>
      </c>
      <c r="F963">
        <v>-9097.25</v>
      </c>
      <c r="G963">
        <v>-2533.87</v>
      </c>
      <c r="H963">
        <v>-3696.79</v>
      </c>
      <c r="I963">
        <v>-7471.99</v>
      </c>
      <c r="J963">
        <v>-908.61300000000006</v>
      </c>
      <c r="K963">
        <v>626.52300000000002</v>
      </c>
      <c r="L963">
        <v>-7494.21</v>
      </c>
      <c r="M963">
        <v>-998.73599999999999</v>
      </c>
      <c r="N963">
        <v>-2669.67</v>
      </c>
      <c r="O963">
        <v>-6315.23</v>
      </c>
      <c r="P963">
        <v>-243.196</v>
      </c>
      <c r="Q963">
        <v>-5514.02</v>
      </c>
      <c r="R963">
        <v>-3318.41</v>
      </c>
      <c r="S963">
        <v>-3318.41</v>
      </c>
      <c r="T963">
        <v>-3510.38</v>
      </c>
    </row>
    <row r="964" spans="1:20" x14ac:dyDescent="0.3">
      <c r="A964">
        <v>960</v>
      </c>
      <c r="B964">
        <v>1</v>
      </c>
      <c r="C964">
        <v>-20108</v>
      </c>
      <c r="D964">
        <v>-9325.0400000000009</v>
      </c>
      <c r="E964">
        <v>-5264.65</v>
      </c>
      <c r="F964">
        <v>-9170.7000000000007</v>
      </c>
      <c r="G964">
        <v>-2578.9299999999998</v>
      </c>
      <c r="H964">
        <v>-3600.5</v>
      </c>
      <c r="I964">
        <v>-7517.05</v>
      </c>
      <c r="J964">
        <v>-886.38900000000001</v>
      </c>
      <c r="K964">
        <v>564.79399999999998</v>
      </c>
      <c r="L964">
        <v>-7708.4</v>
      </c>
      <c r="M964">
        <v>-1072.19</v>
      </c>
      <c r="N964">
        <v>-2573.38</v>
      </c>
      <c r="O964">
        <v>-6353.51</v>
      </c>
      <c r="P964">
        <v>-45.060899999999997</v>
      </c>
      <c r="Q964">
        <v>-5395.51</v>
      </c>
      <c r="R964">
        <v>-3318.41</v>
      </c>
      <c r="S964">
        <v>-3318.41</v>
      </c>
      <c r="T964">
        <v>-3470.88</v>
      </c>
    </row>
    <row r="965" spans="1:20" x14ac:dyDescent="0.3">
      <c r="A965">
        <v>961</v>
      </c>
      <c r="B965">
        <v>0</v>
      </c>
      <c r="C965">
        <v>-20108</v>
      </c>
      <c r="D965">
        <v>-10873.7</v>
      </c>
      <c r="E965">
        <v>-5803.53</v>
      </c>
      <c r="F965">
        <v>-9221.32</v>
      </c>
      <c r="G965">
        <v>-2680.16</v>
      </c>
      <c r="H965">
        <v>-3651.12</v>
      </c>
      <c r="I965">
        <v>-7607.17</v>
      </c>
      <c r="J965">
        <v>-756.149</v>
      </c>
      <c r="K965">
        <v>383.93799999999999</v>
      </c>
      <c r="L965">
        <v>-8035.55</v>
      </c>
      <c r="M965">
        <v>-1111.69</v>
      </c>
      <c r="N965">
        <v>-2612.88</v>
      </c>
      <c r="O965">
        <v>-6894.85</v>
      </c>
      <c r="P965">
        <v>-123.455</v>
      </c>
      <c r="Q965">
        <v>-5271.44</v>
      </c>
      <c r="R965">
        <v>-3329.53</v>
      </c>
      <c r="S965">
        <v>-3329.53</v>
      </c>
      <c r="T965">
        <v>-3436.93</v>
      </c>
    </row>
    <row r="966" spans="1:20" x14ac:dyDescent="0.3">
      <c r="A966">
        <v>962</v>
      </c>
      <c r="B966">
        <v>1</v>
      </c>
      <c r="C966">
        <v>-19774.7</v>
      </c>
      <c r="D966">
        <v>-11572.5</v>
      </c>
      <c r="E966">
        <v>-7479.39</v>
      </c>
      <c r="F966">
        <v>-9395.3799999999992</v>
      </c>
      <c r="G966">
        <v>-2878.3</v>
      </c>
      <c r="H966">
        <v>-3708.53</v>
      </c>
      <c r="I966">
        <v>-7781.85</v>
      </c>
      <c r="J966">
        <v>-778.98800000000006</v>
      </c>
      <c r="K966">
        <v>299.37400000000002</v>
      </c>
      <c r="L966">
        <v>-8430.6</v>
      </c>
      <c r="M966">
        <v>-1134.53</v>
      </c>
      <c r="N966">
        <v>-2657.94</v>
      </c>
      <c r="O966">
        <v>-7583.71</v>
      </c>
      <c r="P966">
        <v>-456.15699999999998</v>
      </c>
      <c r="Q966">
        <v>-5107.8599999999997</v>
      </c>
      <c r="R966">
        <v>-3425.2</v>
      </c>
      <c r="S966">
        <v>-3425.2</v>
      </c>
      <c r="T966">
        <v>-3453.59</v>
      </c>
    </row>
    <row r="967" spans="1:20" x14ac:dyDescent="0.3">
      <c r="A967">
        <v>963</v>
      </c>
      <c r="B967">
        <v>0</v>
      </c>
      <c r="C967">
        <v>-17160</v>
      </c>
      <c r="D967">
        <v>-12834.1</v>
      </c>
      <c r="E967">
        <v>-9173.77</v>
      </c>
      <c r="F967">
        <v>-9908.94</v>
      </c>
      <c r="G967">
        <v>-2788.81</v>
      </c>
      <c r="H967">
        <v>-3459.15</v>
      </c>
      <c r="I967">
        <v>-8058.38</v>
      </c>
      <c r="J967">
        <v>-711.08900000000006</v>
      </c>
      <c r="K967">
        <v>191.97</v>
      </c>
      <c r="L967">
        <v>-8808.98</v>
      </c>
      <c r="M967">
        <v>-1099.96</v>
      </c>
      <c r="N967">
        <v>-2736.95</v>
      </c>
      <c r="O967">
        <v>-8120.11</v>
      </c>
      <c r="P967">
        <v>-868.48800000000006</v>
      </c>
      <c r="Q967">
        <v>-4927.01</v>
      </c>
      <c r="R967">
        <v>-3622.72</v>
      </c>
      <c r="S967">
        <v>-3622.72</v>
      </c>
      <c r="T967">
        <v>-3577.66</v>
      </c>
    </row>
    <row r="968" spans="1:20" x14ac:dyDescent="0.3">
      <c r="A968">
        <v>964</v>
      </c>
      <c r="B968">
        <v>1</v>
      </c>
      <c r="C968">
        <v>-13323.7</v>
      </c>
      <c r="D968">
        <v>-15301.9</v>
      </c>
      <c r="E968">
        <v>-9820.1200000000008</v>
      </c>
      <c r="F968">
        <v>-10372.5</v>
      </c>
      <c r="G968">
        <v>-2371.54</v>
      </c>
      <c r="H968">
        <v>-3633.83</v>
      </c>
      <c r="I968">
        <v>-8329.36</v>
      </c>
      <c r="J968">
        <v>-705.53399999999999</v>
      </c>
      <c r="K968">
        <v>174.68299999999999</v>
      </c>
      <c r="L968">
        <v>-9052.18</v>
      </c>
      <c r="M968">
        <v>-1325.88</v>
      </c>
      <c r="N968">
        <v>-2810.4</v>
      </c>
      <c r="O968">
        <v>-8538</v>
      </c>
      <c r="P968">
        <v>-1139.47</v>
      </c>
      <c r="Q968">
        <v>-4848</v>
      </c>
      <c r="R968">
        <v>-3814.69</v>
      </c>
      <c r="S968">
        <v>-3814.69</v>
      </c>
      <c r="T968">
        <v>-3724.57</v>
      </c>
    </row>
    <row r="969" spans="1:20" x14ac:dyDescent="0.3">
      <c r="A969">
        <v>965</v>
      </c>
      <c r="B969">
        <v>0</v>
      </c>
      <c r="C969">
        <v>-11250.9</v>
      </c>
      <c r="D969">
        <v>-18914.8</v>
      </c>
      <c r="E969">
        <v>-7406.59</v>
      </c>
      <c r="F969">
        <v>-10497.2</v>
      </c>
      <c r="G969">
        <v>-1824.03</v>
      </c>
      <c r="H969">
        <v>-3960.35</v>
      </c>
      <c r="I969">
        <v>-8566.39</v>
      </c>
      <c r="J969">
        <v>-682.69200000000001</v>
      </c>
      <c r="K969">
        <v>298.75099999999998</v>
      </c>
      <c r="L969">
        <v>-9136.1200000000008</v>
      </c>
      <c r="M969">
        <v>-1489.45</v>
      </c>
      <c r="N969">
        <v>-2861.02</v>
      </c>
      <c r="O969">
        <v>-8865.14</v>
      </c>
      <c r="P969">
        <v>-1348.72</v>
      </c>
      <c r="Q969">
        <v>-4802.3100000000004</v>
      </c>
      <c r="R969">
        <v>-3956.05</v>
      </c>
      <c r="S969">
        <v>-3956.05</v>
      </c>
      <c r="T969">
        <v>-3798.03</v>
      </c>
    </row>
    <row r="970" spans="1:20" x14ac:dyDescent="0.3">
      <c r="A970">
        <v>966</v>
      </c>
      <c r="B970">
        <v>1</v>
      </c>
      <c r="C970">
        <v>-9817.0300000000007</v>
      </c>
      <c r="D970">
        <v>-19842.599999999999</v>
      </c>
      <c r="E970">
        <v>-6324.56</v>
      </c>
      <c r="F970">
        <v>-10440.4</v>
      </c>
      <c r="G970">
        <v>-1371.56</v>
      </c>
      <c r="H970">
        <v>-4659.07</v>
      </c>
      <c r="I970">
        <v>-8808.9699999999993</v>
      </c>
      <c r="J970">
        <v>-761.70100000000002</v>
      </c>
      <c r="K970">
        <v>445.66199999999998</v>
      </c>
      <c r="L970">
        <v>-9508.32</v>
      </c>
      <c r="M970">
        <v>-1698.08</v>
      </c>
      <c r="N970">
        <v>-2968.42</v>
      </c>
      <c r="O970">
        <v>-9243.5300000000007</v>
      </c>
      <c r="P970">
        <v>-1377.12</v>
      </c>
      <c r="Q970">
        <v>-4960.33</v>
      </c>
      <c r="R970">
        <v>-4006.66</v>
      </c>
      <c r="S970">
        <v>-4006.66</v>
      </c>
      <c r="T970">
        <v>-3826.42</v>
      </c>
    </row>
    <row r="971" spans="1:20" x14ac:dyDescent="0.3">
      <c r="A971">
        <v>967</v>
      </c>
      <c r="B971">
        <v>0</v>
      </c>
      <c r="C971">
        <v>-8547.33</v>
      </c>
      <c r="D971">
        <v>-19649.5</v>
      </c>
      <c r="E971">
        <v>-4870.84</v>
      </c>
      <c r="F971">
        <v>-10569.4</v>
      </c>
      <c r="G971">
        <v>-1325.88</v>
      </c>
      <c r="H971">
        <v>-5648.57</v>
      </c>
      <c r="I971">
        <v>-9091.06</v>
      </c>
      <c r="J971">
        <v>-846.26400000000001</v>
      </c>
      <c r="K971">
        <v>524.67100000000005</v>
      </c>
      <c r="L971">
        <v>-9954.61</v>
      </c>
      <c r="M971">
        <v>-1963.51</v>
      </c>
      <c r="N971">
        <v>-3007.93</v>
      </c>
      <c r="O971">
        <v>-9508.9500000000007</v>
      </c>
      <c r="P971">
        <v>-1332.06</v>
      </c>
      <c r="Q971">
        <v>-5151.67</v>
      </c>
      <c r="R971">
        <v>-4141.83</v>
      </c>
      <c r="S971">
        <v>-4141.83</v>
      </c>
      <c r="T971">
        <v>-3798.03</v>
      </c>
    </row>
    <row r="972" spans="1:20" x14ac:dyDescent="0.3">
      <c r="A972">
        <v>968</v>
      </c>
      <c r="B972">
        <v>1</v>
      </c>
      <c r="C972">
        <v>-7338.08</v>
      </c>
      <c r="D972">
        <v>-17626.2</v>
      </c>
      <c r="E972">
        <v>-4739.96</v>
      </c>
      <c r="F972">
        <v>-10998.4</v>
      </c>
      <c r="G972">
        <v>-1456.13</v>
      </c>
      <c r="H972">
        <v>-5852.92</v>
      </c>
      <c r="I972">
        <v>-9401.5400000000009</v>
      </c>
      <c r="J972">
        <v>-959.22400000000005</v>
      </c>
      <c r="K972">
        <v>614.78599999999994</v>
      </c>
      <c r="L972">
        <v>-10159</v>
      </c>
      <c r="M972">
        <v>-2144.37</v>
      </c>
      <c r="N972">
        <v>-3041.88</v>
      </c>
      <c r="O972">
        <v>-9667.6</v>
      </c>
      <c r="P972">
        <v>-1269.71</v>
      </c>
      <c r="Q972">
        <v>-5580.03</v>
      </c>
      <c r="R972">
        <v>-4373.3100000000004</v>
      </c>
      <c r="S972">
        <v>-4373.3100000000004</v>
      </c>
      <c r="T972">
        <v>-3848.64</v>
      </c>
    </row>
    <row r="973" spans="1:20" x14ac:dyDescent="0.3">
      <c r="A973">
        <v>969</v>
      </c>
      <c r="B973">
        <v>0</v>
      </c>
      <c r="C973">
        <v>-6939.22</v>
      </c>
      <c r="D973">
        <v>-14589.9</v>
      </c>
      <c r="E973">
        <v>-4944.3100000000004</v>
      </c>
      <c r="F973">
        <v>-11371.2</v>
      </c>
      <c r="G973">
        <v>-1411.07</v>
      </c>
      <c r="H973">
        <v>-5643.65</v>
      </c>
      <c r="I973">
        <v>-9672.52</v>
      </c>
      <c r="J973">
        <v>-1049.3399999999999</v>
      </c>
      <c r="K973">
        <v>795.01499999999999</v>
      </c>
      <c r="L973">
        <v>-9888.61</v>
      </c>
      <c r="M973">
        <v>-2212.2800000000002</v>
      </c>
      <c r="N973">
        <v>-3036.33</v>
      </c>
      <c r="O973">
        <v>-9583.0400000000009</v>
      </c>
      <c r="P973">
        <v>-1303.6600000000001</v>
      </c>
      <c r="Q973">
        <v>-6228.77</v>
      </c>
      <c r="R973">
        <v>-4565.28</v>
      </c>
      <c r="S973">
        <v>-4565.28</v>
      </c>
      <c r="T973">
        <v>-3978.26</v>
      </c>
    </row>
    <row r="974" spans="1:20" x14ac:dyDescent="0.3">
      <c r="A974">
        <v>970</v>
      </c>
      <c r="B974">
        <v>1</v>
      </c>
      <c r="C974">
        <v>-8532.67</v>
      </c>
      <c r="D974">
        <v>-11487.6</v>
      </c>
      <c r="E974">
        <v>-4879.3999999999996</v>
      </c>
      <c r="F974">
        <v>-11630.5</v>
      </c>
      <c r="G974">
        <v>-1309.8499999999999</v>
      </c>
      <c r="H974">
        <v>-5559.73</v>
      </c>
      <c r="I974">
        <v>-9915.1</v>
      </c>
      <c r="J974">
        <v>-1190.7</v>
      </c>
      <c r="K974">
        <v>1094.3900000000001</v>
      </c>
      <c r="L974">
        <v>-9458.9699999999993</v>
      </c>
      <c r="M974">
        <v>-2190.0700000000002</v>
      </c>
      <c r="N974">
        <v>-3007.93</v>
      </c>
      <c r="O974">
        <v>-9447.8700000000008</v>
      </c>
      <c r="P974">
        <v>-1287.01</v>
      </c>
      <c r="Q974">
        <v>-6973.8</v>
      </c>
      <c r="R974">
        <v>-4706.6400000000003</v>
      </c>
      <c r="S974">
        <v>-4701.09</v>
      </c>
      <c r="T974">
        <v>-4148.0200000000004</v>
      </c>
    </row>
    <row r="975" spans="1:20" x14ac:dyDescent="0.3">
      <c r="A975">
        <v>971</v>
      </c>
      <c r="B975">
        <v>0</v>
      </c>
      <c r="C975">
        <v>-12862</v>
      </c>
      <c r="D975">
        <v>-7751.97</v>
      </c>
      <c r="E975">
        <v>-5583.87</v>
      </c>
      <c r="F975">
        <v>-11947.8</v>
      </c>
      <c r="G975">
        <v>-1200.52</v>
      </c>
      <c r="H975">
        <v>-5287.47</v>
      </c>
      <c r="I975">
        <v>-10169.4</v>
      </c>
      <c r="J975">
        <v>-1241.31</v>
      </c>
      <c r="K975">
        <v>1275.26</v>
      </c>
      <c r="L975">
        <v>-9328.7099999999991</v>
      </c>
      <c r="M975">
        <v>-2032.05</v>
      </c>
      <c r="N975">
        <v>-3041.88</v>
      </c>
      <c r="O975">
        <v>-9188.64</v>
      </c>
      <c r="P975">
        <v>-1168.49</v>
      </c>
      <c r="Q975">
        <v>-7629.36</v>
      </c>
      <c r="R975">
        <v>-4740.59</v>
      </c>
      <c r="S975">
        <v>-4701.09</v>
      </c>
      <c r="T975">
        <v>-4114.71</v>
      </c>
    </row>
    <row r="976" spans="1:20" x14ac:dyDescent="0.3">
      <c r="A976">
        <v>972</v>
      </c>
      <c r="B976">
        <v>1</v>
      </c>
      <c r="C976">
        <v>-12743.4</v>
      </c>
      <c r="D976">
        <v>-3280.98</v>
      </c>
      <c r="E976">
        <v>-4351.3500000000004</v>
      </c>
      <c r="F976">
        <v>-11773.1</v>
      </c>
      <c r="G976">
        <v>-1644.49</v>
      </c>
      <c r="H976">
        <v>-5352.4</v>
      </c>
      <c r="I976">
        <v>-10293.5</v>
      </c>
      <c r="J976">
        <v>-1359.82</v>
      </c>
      <c r="K976">
        <v>1359.82</v>
      </c>
      <c r="L976">
        <v>-9407.08</v>
      </c>
      <c r="M976">
        <v>-1901.79</v>
      </c>
      <c r="N976">
        <v>-3025.23</v>
      </c>
      <c r="O976">
        <v>-8810.25</v>
      </c>
      <c r="P976">
        <v>-1027.77</v>
      </c>
      <c r="Q976">
        <v>-7856.58</v>
      </c>
      <c r="R976">
        <v>-4751.6899999999996</v>
      </c>
      <c r="S976">
        <v>-4712.1899999999996</v>
      </c>
      <c r="T976">
        <v>-3877.68</v>
      </c>
    </row>
    <row r="977" spans="1:20" x14ac:dyDescent="0.3">
      <c r="A977">
        <v>973</v>
      </c>
      <c r="B977">
        <v>0</v>
      </c>
      <c r="C977">
        <v>-12291.9</v>
      </c>
      <c r="D977">
        <v>5206.66</v>
      </c>
      <c r="E977">
        <v>-2839.53</v>
      </c>
      <c r="F977">
        <v>-11557.6</v>
      </c>
      <c r="G977">
        <v>-874.01099999999997</v>
      </c>
      <c r="H977">
        <v>-4542.42</v>
      </c>
      <c r="I977">
        <v>-10468.200000000001</v>
      </c>
      <c r="J977">
        <v>-1461.68</v>
      </c>
      <c r="K977">
        <v>1445.03</v>
      </c>
      <c r="L977">
        <v>-9778.6299999999992</v>
      </c>
      <c r="M977">
        <v>-1935.74</v>
      </c>
      <c r="N977">
        <v>-2901.16</v>
      </c>
      <c r="O977">
        <v>-8589.2199999999993</v>
      </c>
      <c r="P977">
        <v>-762.34400000000005</v>
      </c>
      <c r="Q977">
        <v>-7462.83</v>
      </c>
      <c r="R977">
        <v>-4847.3599999999997</v>
      </c>
      <c r="S977">
        <v>-4813.3999999999996</v>
      </c>
      <c r="T977">
        <v>-3668.41</v>
      </c>
    </row>
    <row r="978" spans="1:20" x14ac:dyDescent="0.3">
      <c r="A978">
        <v>974</v>
      </c>
      <c r="B978">
        <v>1</v>
      </c>
      <c r="C978">
        <v>-9947.39</v>
      </c>
      <c r="D978">
        <v>15000.8</v>
      </c>
      <c r="E978">
        <v>-6931.66</v>
      </c>
      <c r="F978">
        <v>-11737.9</v>
      </c>
      <c r="G978">
        <v>-1156.74</v>
      </c>
      <c r="H978">
        <v>-4719.04</v>
      </c>
      <c r="I978">
        <v>-10772.4</v>
      </c>
      <c r="J978">
        <v>-1439.48</v>
      </c>
      <c r="K978">
        <v>1354.27</v>
      </c>
      <c r="L978">
        <v>-10489.7</v>
      </c>
      <c r="M978">
        <v>-1930.19</v>
      </c>
      <c r="N978">
        <v>-2737.59</v>
      </c>
      <c r="O978">
        <v>-8752.14</v>
      </c>
      <c r="P978">
        <v>-598.125</v>
      </c>
      <c r="Q978">
        <v>-6588.17</v>
      </c>
      <c r="R978">
        <v>-5078.18</v>
      </c>
      <c r="S978">
        <v>-5072.63</v>
      </c>
      <c r="T978">
        <v>-3667.76</v>
      </c>
    </row>
    <row r="979" spans="1:20" x14ac:dyDescent="0.3">
      <c r="A979">
        <v>975</v>
      </c>
      <c r="B979">
        <v>0</v>
      </c>
      <c r="C979">
        <v>-8757.69</v>
      </c>
      <c r="D979">
        <v>19113.5</v>
      </c>
      <c r="E979">
        <v>-6911.75</v>
      </c>
      <c r="F979">
        <v>-12076.1</v>
      </c>
      <c r="G979">
        <v>-1174.7</v>
      </c>
      <c r="H979">
        <v>-4278.9399999999996</v>
      </c>
      <c r="I979">
        <v>-11224.3</v>
      </c>
      <c r="J979">
        <v>-1264.81</v>
      </c>
      <c r="K979">
        <v>1433.28</v>
      </c>
      <c r="L979">
        <v>-11217.4</v>
      </c>
      <c r="M979">
        <v>-1890.69</v>
      </c>
      <c r="N979">
        <v>-2606.67</v>
      </c>
      <c r="O979">
        <v>-9264.39</v>
      </c>
      <c r="P979">
        <v>-682.03099999999995</v>
      </c>
      <c r="Q979">
        <v>-5723.97</v>
      </c>
      <c r="R979">
        <v>-5512.73</v>
      </c>
      <c r="S979">
        <v>-5473.23</v>
      </c>
      <c r="T979">
        <v>-3904.78</v>
      </c>
    </row>
    <row r="980" spans="1:20" x14ac:dyDescent="0.3">
      <c r="A980">
        <v>976</v>
      </c>
      <c r="B980">
        <v>1</v>
      </c>
      <c r="C980">
        <v>-8787.75</v>
      </c>
      <c r="D980">
        <v>18289.599999999999</v>
      </c>
      <c r="E980">
        <v>2915.19</v>
      </c>
      <c r="F980">
        <v>-12600.1</v>
      </c>
      <c r="G980">
        <v>-835.80899999999997</v>
      </c>
      <c r="H980">
        <v>-3799.33</v>
      </c>
      <c r="I980">
        <v>-11501.5</v>
      </c>
      <c r="J980">
        <v>-988.279</v>
      </c>
      <c r="K980">
        <v>1506.74</v>
      </c>
      <c r="L980">
        <v>-11880.5</v>
      </c>
      <c r="M980">
        <v>-1840.08</v>
      </c>
      <c r="N980">
        <v>-2916.5</v>
      </c>
      <c r="O980">
        <v>-10252</v>
      </c>
      <c r="P980">
        <v>-1037.57</v>
      </c>
      <c r="Q980">
        <v>-5236.8500000000004</v>
      </c>
      <c r="R980">
        <v>-5925.08</v>
      </c>
      <c r="S980">
        <v>-5891.13</v>
      </c>
      <c r="T980">
        <v>-4130.71</v>
      </c>
    </row>
    <row r="981" spans="1:20" x14ac:dyDescent="0.3">
      <c r="A981">
        <v>977</v>
      </c>
      <c r="B981">
        <v>0</v>
      </c>
      <c r="C981">
        <v>-6883.91</v>
      </c>
      <c r="D981">
        <v>9293.66</v>
      </c>
      <c r="E981">
        <v>3399.13</v>
      </c>
      <c r="F981">
        <v>-13424.1</v>
      </c>
      <c r="G981">
        <v>-559.93700000000001</v>
      </c>
      <c r="H981">
        <v>-3280.23</v>
      </c>
      <c r="I981">
        <v>-11502.1</v>
      </c>
      <c r="J981">
        <v>-733.94600000000003</v>
      </c>
      <c r="K981">
        <v>1568.44</v>
      </c>
      <c r="L981">
        <v>-11419.6</v>
      </c>
      <c r="M981">
        <v>-1743.77</v>
      </c>
      <c r="N981">
        <v>-3335.72</v>
      </c>
      <c r="O981">
        <v>-11200.8</v>
      </c>
      <c r="P981">
        <v>-1404.21</v>
      </c>
      <c r="Q981">
        <v>-5439.26</v>
      </c>
      <c r="R981">
        <v>-6140.57</v>
      </c>
      <c r="S981">
        <v>-6140.57</v>
      </c>
      <c r="T981">
        <v>-4272.08</v>
      </c>
    </row>
    <row r="982" spans="1:20" x14ac:dyDescent="0.3">
      <c r="A982">
        <v>978</v>
      </c>
      <c r="B982">
        <v>1</v>
      </c>
      <c r="C982">
        <v>-10100.700000000001</v>
      </c>
      <c r="D982">
        <v>798.44799999999998</v>
      </c>
      <c r="E982">
        <v>500.88799999999998</v>
      </c>
      <c r="F982">
        <v>-14136.6</v>
      </c>
      <c r="G982">
        <v>-29.730499999999999</v>
      </c>
      <c r="H982">
        <v>-2777.1</v>
      </c>
      <c r="I982">
        <v>-11281.8</v>
      </c>
      <c r="J982">
        <v>-615.43200000000002</v>
      </c>
      <c r="K982">
        <v>1749.31</v>
      </c>
      <c r="L982">
        <v>-10574.2</v>
      </c>
      <c r="M982">
        <v>-1788.82</v>
      </c>
      <c r="N982">
        <v>-3116.66</v>
      </c>
      <c r="O982">
        <v>-11850.8</v>
      </c>
      <c r="P982">
        <v>-1799.92</v>
      </c>
      <c r="Q982">
        <v>-5796.79</v>
      </c>
      <c r="R982">
        <v>-5943.71</v>
      </c>
      <c r="S982">
        <v>-5938.16</v>
      </c>
      <c r="T982">
        <v>-4250.55</v>
      </c>
    </row>
    <row r="983" spans="1:20" x14ac:dyDescent="0.3">
      <c r="A983">
        <v>979</v>
      </c>
      <c r="B983">
        <v>0</v>
      </c>
      <c r="C983">
        <v>-14955.3</v>
      </c>
      <c r="D983">
        <v>-4243.67</v>
      </c>
      <c r="E983">
        <v>-1798.39</v>
      </c>
      <c r="F983">
        <v>-14345.8</v>
      </c>
      <c r="G983">
        <v>574.59900000000005</v>
      </c>
      <c r="H983">
        <v>-2612.87</v>
      </c>
      <c r="I983">
        <v>-11218.7</v>
      </c>
      <c r="J983">
        <v>-480.27199999999999</v>
      </c>
      <c r="K983">
        <v>1789.48</v>
      </c>
      <c r="L983">
        <v>-11557.9</v>
      </c>
      <c r="M983">
        <v>-1901.12</v>
      </c>
      <c r="N983">
        <v>-2596.23</v>
      </c>
      <c r="O983">
        <v>-12132.9</v>
      </c>
      <c r="P983">
        <v>-1963.48</v>
      </c>
      <c r="Q983">
        <v>-5291.43</v>
      </c>
      <c r="R983">
        <v>-5570.2</v>
      </c>
      <c r="S983">
        <v>-5530.69</v>
      </c>
      <c r="T983">
        <v>-3794.47</v>
      </c>
    </row>
    <row r="984" spans="1:20" x14ac:dyDescent="0.3">
      <c r="A984">
        <v>980</v>
      </c>
      <c r="B984">
        <v>1</v>
      </c>
      <c r="C984">
        <v>-17087.7</v>
      </c>
      <c r="D984">
        <v>-4134.71</v>
      </c>
      <c r="E984">
        <v>-7250.69</v>
      </c>
      <c r="F984">
        <v>-14446.4</v>
      </c>
      <c r="G984">
        <v>942.57</v>
      </c>
      <c r="H984">
        <v>-2602.44</v>
      </c>
      <c r="I984">
        <v>-11528.6</v>
      </c>
      <c r="J984">
        <v>-232.148</v>
      </c>
      <c r="K984">
        <v>1586.41</v>
      </c>
      <c r="L984">
        <v>-13890</v>
      </c>
      <c r="M984">
        <v>-2244.9</v>
      </c>
      <c r="N984">
        <v>-2556.06</v>
      </c>
      <c r="O984">
        <v>-12537.7</v>
      </c>
      <c r="P984">
        <v>-2188.75</v>
      </c>
      <c r="Q984">
        <v>-3852.62</v>
      </c>
      <c r="R984">
        <v>-5653.42</v>
      </c>
      <c r="S984">
        <v>-5619.46</v>
      </c>
      <c r="T984">
        <v>-3037</v>
      </c>
    </row>
    <row r="985" spans="1:20" x14ac:dyDescent="0.3">
      <c r="A985">
        <v>981</v>
      </c>
      <c r="B985">
        <v>0</v>
      </c>
      <c r="C985">
        <v>-17400.2</v>
      </c>
      <c r="D985">
        <v>-2944.22</v>
      </c>
      <c r="E985">
        <v>-11594.3</v>
      </c>
      <c r="F985">
        <v>-14987</v>
      </c>
      <c r="G985">
        <v>919.70899999999995</v>
      </c>
      <c r="H985">
        <v>-2225.38</v>
      </c>
      <c r="I985">
        <v>-12092</v>
      </c>
      <c r="J985">
        <v>39.504899999999999</v>
      </c>
      <c r="K985">
        <v>1338.29</v>
      </c>
      <c r="L985">
        <v>-15375</v>
      </c>
      <c r="M985">
        <v>-2752.91</v>
      </c>
      <c r="N985">
        <v>-2770.22</v>
      </c>
      <c r="O985">
        <v>-13530.2</v>
      </c>
      <c r="P985">
        <v>-2594.89</v>
      </c>
      <c r="Q985">
        <v>-2439.5500000000002</v>
      </c>
      <c r="R985">
        <v>-6273.73</v>
      </c>
      <c r="S985">
        <v>-6273.73</v>
      </c>
      <c r="T985">
        <v>-2904.04</v>
      </c>
    </row>
    <row r="986" spans="1:20" x14ac:dyDescent="0.3">
      <c r="A986">
        <v>982</v>
      </c>
      <c r="B986">
        <v>1</v>
      </c>
      <c r="C986">
        <v>-16810.3</v>
      </c>
      <c r="D986">
        <v>-3843.92</v>
      </c>
      <c r="E986">
        <v>-10762</v>
      </c>
      <c r="F986">
        <v>-16012.8</v>
      </c>
      <c r="G986">
        <v>1020.91</v>
      </c>
      <c r="H986">
        <v>-1496.98</v>
      </c>
      <c r="I986">
        <v>-12839.1</v>
      </c>
      <c r="J986">
        <v>6.2195499999999999</v>
      </c>
      <c r="K986">
        <v>1066.6300000000001</v>
      </c>
      <c r="L986">
        <v>-14324.1</v>
      </c>
      <c r="M986">
        <v>-3177.04</v>
      </c>
      <c r="N986">
        <v>-3064.07</v>
      </c>
      <c r="O986">
        <v>-14700</v>
      </c>
      <c r="P986">
        <v>-3080.04</v>
      </c>
      <c r="Q986">
        <v>-1973.9</v>
      </c>
      <c r="R986">
        <v>-7008.34</v>
      </c>
      <c r="S986">
        <v>-7002.8</v>
      </c>
      <c r="T986">
        <v>-3924.94</v>
      </c>
    </row>
    <row r="987" spans="1:20" x14ac:dyDescent="0.3">
      <c r="A987">
        <v>983</v>
      </c>
      <c r="B987">
        <v>0</v>
      </c>
      <c r="C987">
        <v>-15275.1</v>
      </c>
      <c r="D987">
        <v>-5587.51</v>
      </c>
      <c r="E987">
        <v>-10991.4</v>
      </c>
      <c r="F987">
        <v>-17525</v>
      </c>
      <c r="G987">
        <v>1230.2</v>
      </c>
      <c r="H987">
        <v>-854.49099999999999</v>
      </c>
      <c r="I987">
        <v>-12583.9</v>
      </c>
      <c r="J987">
        <v>-186.43</v>
      </c>
      <c r="K987">
        <v>1094.3699999999999</v>
      </c>
      <c r="L987">
        <v>-11771.6</v>
      </c>
      <c r="M987">
        <v>-3267.81</v>
      </c>
      <c r="N987">
        <v>-3194.35</v>
      </c>
      <c r="O987">
        <v>-15031.9</v>
      </c>
      <c r="P987">
        <v>-3583.18</v>
      </c>
      <c r="Q987">
        <v>-2615.7199999999998</v>
      </c>
      <c r="R987">
        <v>-7259.16</v>
      </c>
      <c r="S987">
        <v>-7225.2</v>
      </c>
      <c r="T987">
        <v>-5071.92</v>
      </c>
    </row>
    <row r="988" spans="1:20" x14ac:dyDescent="0.3">
      <c r="A988">
        <v>984</v>
      </c>
      <c r="B988">
        <v>1</v>
      </c>
      <c r="C988">
        <v>-13596.5</v>
      </c>
      <c r="D988">
        <v>-5346.29</v>
      </c>
      <c r="E988">
        <v>-11101.3</v>
      </c>
      <c r="F988">
        <v>-18983.2</v>
      </c>
      <c r="G988">
        <v>1219.78</v>
      </c>
      <c r="H988">
        <v>38.1509</v>
      </c>
      <c r="I988">
        <v>-10844.4</v>
      </c>
      <c r="J988">
        <v>-124.062</v>
      </c>
      <c r="K988">
        <v>1214.24</v>
      </c>
      <c r="L988">
        <v>-9979.4599999999991</v>
      </c>
      <c r="M988">
        <v>-3244.27</v>
      </c>
      <c r="N988">
        <v>-3093.83</v>
      </c>
      <c r="O988">
        <v>-13551.4</v>
      </c>
      <c r="P988">
        <v>-3658.67</v>
      </c>
      <c r="Q988">
        <v>-3806.41</v>
      </c>
      <c r="R988">
        <v>-6554.98</v>
      </c>
      <c r="S988">
        <v>-6554.98</v>
      </c>
      <c r="T988">
        <v>-5488.35</v>
      </c>
    </row>
    <row r="989" spans="1:20" x14ac:dyDescent="0.3">
      <c r="A989">
        <v>985</v>
      </c>
      <c r="B989">
        <v>0</v>
      </c>
      <c r="C989">
        <v>-10653.7</v>
      </c>
      <c r="D989">
        <v>-4651.17</v>
      </c>
      <c r="E989">
        <v>-6559.75</v>
      </c>
      <c r="F989">
        <v>-19522.3</v>
      </c>
      <c r="G989">
        <v>792.81700000000001</v>
      </c>
      <c r="H989">
        <v>580.12199999999996</v>
      </c>
      <c r="I989">
        <v>-9635.7000000000007</v>
      </c>
      <c r="J989">
        <v>-158.02000000000001</v>
      </c>
      <c r="K989">
        <v>792.13800000000003</v>
      </c>
      <c r="L989">
        <v>-9352.25</v>
      </c>
      <c r="M989">
        <v>-3543.67</v>
      </c>
      <c r="N989">
        <v>-2580.9499999999998</v>
      </c>
      <c r="O989">
        <v>-10824.2</v>
      </c>
      <c r="P989">
        <v>-2898.35</v>
      </c>
      <c r="Q989">
        <v>-4931.21</v>
      </c>
      <c r="R989">
        <v>-5414.89</v>
      </c>
      <c r="S989">
        <v>-5414.89</v>
      </c>
      <c r="T989">
        <v>-4220.6899999999996</v>
      </c>
    </row>
    <row r="990" spans="1:20" x14ac:dyDescent="0.3">
      <c r="A990">
        <v>986</v>
      </c>
      <c r="B990">
        <v>1</v>
      </c>
      <c r="C990">
        <v>-6685.2</v>
      </c>
      <c r="D990">
        <v>-4362.18</v>
      </c>
      <c r="E990">
        <v>-4027.46</v>
      </c>
      <c r="F990">
        <v>-18870.099999999999</v>
      </c>
      <c r="G990">
        <v>-579.524</v>
      </c>
      <c r="H990">
        <v>732.50199999999995</v>
      </c>
      <c r="I990">
        <v>-8833.15</v>
      </c>
      <c r="J990">
        <v>-135.83500000000001</v>
      </c>
      <c r="K990">
        <v>-65.188999999999993</v>
      </c>
      <c r="L990">
        <v>-9085.4500000000007</v>
      </c>
      <c r="M990">
        <v>-3652.46</v>
      </c>
      <c r="N990">
        <v>-1891.37</v>
      </c>
      <c r="O990">
        <v>-8755.5</v>
      </c>
      <c r="P990">
        <v>-1616.88</v>
      </c>
      <c r="Q990">
        <v>-5339.39</v>
      </c>
      <c r="R990">
        <v>-4380.87</v>
      </c>
      <c r="S990">
        <v>-4380.87</v>
      </c>
      <c r="T990">
        <v>-2278.06</v>
      </c>
    </row>
    <row r="991" spans="1:20" x14ac:dyDescent="0.3">
      <c r="A991">
        <v>987</v>
      </c>
      <c r="B991">
        <v>0</v>
      </c>
      <c r="C991">
        <v>-3167.93</v>
      </c>
      <c r="D991">
        <v>-4491.79</v>
      </c>
      <c r="E991">
        <v>-4845.96</v>
      </c>
      <c r="F991">
        <v>-17468.8</v>
      </c>
      <c r="G991">
        <v>-3598.51</v>
      </c>
      <c r="H991">
        <v>-984.88400000000001</v>
      </c>
      <c r="I991">
        <v>-8443.65</v>
      </c>
      <c r="J991">
        <v>11.0914</v>
      </c>
      <c r="K991">
        <v>-1064.58</v>
      </c>
      <c r="L991">
        <v>-9428.5300000000007</v>
      </c>
      <c r="M991">
        <v>-3212.36</v>
      </c>
      <c r="N991">
        <v>-1569.79</v>
      </c>
      <c r="O991">
        <v>-7885.03</v>
      </c>
      <c r="P991">
        <v>-510.07299999999998</v>
      </c>
      <c r="Q991">
        <v>-5008.09</v>
      </c>
      <c r="R991">
        <v>-3893.67</v>
      </c>
      <c r="S991">
        <v>-3893.67</v>
      </c>
      <c r="T991">
        <v>-998.71500000000003</v>
      </c>
    </row>
    <row r="992" spans="1:20" x14ac:dyDescent="0.3">
      <c r="A992">
        <v>988</v>
      </c>
      <c r="B992">
        <v>1</v>
      </c>
      <c r="C992">
        <v>-575.25</v>
      </c>
      <c r="D992">
        <v>-4667.13</v>
      </c>
      <c r="E992">
        <v>-5674.18</v>
      </c>
      <c r="F992">
        <v>-16761.900000000001</v>
      </c>
      <c r="G992">
        <v>-6386.65</v>
      </c>
      <c r="H992">
        <v>-1952.38</v>
      </c>
      <c r="I992">
        <v>-8104.74</v>
      </c>
      <c r="J992">
        <v>123.373</v>
      </c>
      <c r="K992">
        <v>-1827.63</v>
      </c>
      <c r="L992">
        <v>-10151.4</v>
      </c>
      <c r="M992">
        <v>-2766.03</v>
      </c>
      <c r="N992">
        <v>-1264.1600000000001</v>
      </c>
      <c r="O992">
        <v>-7545.44</v>
      </c>
      <c r="P992">
        <v>286.93799999999999</v>
      </c>
      <c r="Q992">
        <v>-4088.39</v>
      </c>
      <c r="R992">
        <v>-4118.2299999999996</v>
      </c>
      <c r="S992">
        <v>-4118.2299999999996</v>
      </c>
      <c r="T992">
        <v>-1282.9000000000001</v>
      </c>
    </row>
    <row r="993" spans="1:20" x14ac:dyDescent="0.3">
      <c r="A993">
        <v>989</v>
      </c>
      <c r="B993">
        <v>0</v>
      </c>
      <c r="C993">
        <v>-1176.8699999999999</v>
      </c>
      <c r="D993">
        <v>-5000.5200000000004</v>
      </c>
      <c r="E993">
        <v>-6983.38</v>
      </c>
      <c r="F993">
        <v>-16575.400000000001</v>
      </c>
      <c r="G993">
        <v>-6765.72</v>
      </c>
      <c r="H993">
        <v>-2032.08</v>
      </c>
      <c r="I993">
        <v>-7884.35</v>
      </c>
      <c r="J993">
        <v>439.40899999999999</v>
      </c>
      <c r="K993">
        <v>-2138.81</v>
      </c>
      <c r="L993">
        <v>-10632.4</v>
      </c>
      <c r="M993">
        <v>-2511.6799999999998</v>
      </c>
      <c r="N993">
        <v>-1286.3399999999999</v>
      </c>
      <c r="O993">
        <v>-7595.35</v>
      </c>
      <c r="P993">
        <v>575.93899999999996</v>
      </c>
      <c r="Q993">
        <v>-3178.41</v>
      </c>
      <c r="R993">
        <v>-4739.21</v>
      </c>
      <c r="S993">
        <v>-4739.21</v>
      </c>
      <c r="T993">
        <v>-2845.76</v>
      </c>
    </row>
    <row r="994" spans="1:20" x14ac:dyDescent="0.3">
      <c r="A994">
        <v>990</v>
      </c>
      <c r="B994">
        <v>1</v>
      </c>
      <c r="C994">
        <v>-4456.4399999999996</v>
      </c>
      <c r="D994">
        <v>-7011.78</v>
      </c>
      <c r="E994">
        <v>-7844.15</v>
      </c>
      <c r="F994">
        <v>-16373.8</v>
      </c>
      <c r="G994">
        <v>-4886.13</v>
      </c>
      <c r="H994">
        <v>-1835.25</v>
      </c>
      <c r="I994">
        <v>-7788.02</v>
      </c>
      <c r="J994">
        <v>744.35599999999999</v>
      </c>
      <c r="K994">
        <v>-2133.96</v>
      </c>
      <c r="L994">
        <v>-10605.3</v>
      </c>
      <c r="M994">
        <v>-2370.9899999999998</v>
      </c>
      <c r="N994">
        <v>-1438.81</v>
      </c>
      <c r="O994">
        <v>-7967.52</v>
      </c>
      <c r="P994">
        <v>446.33600000000001</v>
      </c>
      <c r="Q994">
        <v>-2793.76</v>
      </c>
      <c r="R994">
        <v>-5242.37</v>
      </c>
      <c r="S994">
        <v>-5242.37</v>
      </c>
      <c r="T994">
        <v>-4405.84</v>
      </c>
    </row>
    <row r="995" spans="1:20" x14ac:dyDescent="0.3">
      <c r="A995">
        <v>991</v>
      </c>
      <c r="B995">
        <v>0</v>
      </c>
      <c r="C995">
        <v>-7276.52</v>
      </c>
      <c r="D995">
        <v>-8031.98</v>
      </c>
      <c r="E995">
        <v>-5523.1</v>
      </c>
      <c r="F995">
        <v>-15646</v>
      </c>
      <c r="G995">
        <v>-3319.11</v>
      </c>
      <c r="H995">
        <v>-1450.59</v>
      </c>
      <c r="I995">
        <v>-7810.89</v>
      </c>
      <c r="J995">
        <v>964.75099999999998</v>
      </c>
      <c r="K995">
        <v>-1851.88</v>
      </c>
      <c r="L995">
        <v>-10165.200000000001</v>
      </c>
      <c r="M995">
        <v>-2100</v>
      </c>
      <c r="N995">
        <v>-1540.69</v>
      </c>
      <c r="O995">
        <v>-8441.58</v>
      </c>
      <c r="P995">
        <v>237.726</v>
      </c>
      <c r="Q995">
        <v>-2698.12</v>
      </c>
      <c r="R995">
        <v>-5378.91</v>
      </c>
      <c r="S995">
        <v>-5378.91</v>
      </c>
      <c r="T995">
        <v>-4911.79</v>
      </c>
    </row>
    <row r="996" spans="1:20" x14ac:dyDescent="0.3">
      <c r="A996">
        <v>992</v>
      </c>
      <c r="B996">
        <v>1</v>
      </c>
      <c r="C996">
        <v>-8660.57</v>
      </c>
      <c r="D996">
        <v>-7491.4</v>
      </c>
      <c r="E996">
        <v>-2214.37</v>
      </c>
      <c r="F996">
        <v>-14788.7</v>
      </c>
      <c r="G996">
        <v>-3053.67</v>
      </c>
      <c r="H996">
        <v>-1432.57</v>
      </c>
      <c r="I996">
        <v>-7748.51</v>
      </c>
      <c r="J996">
        <v>1088.81</v>
      </c>
      <c r="K996">
        <v>-1535.85</v>
      </c>
      <c r="L996">
        <v>-9735.5400000000009</v>
      </c>
      <c r="M996">
        <v>-1868.52</v>
      </c>
      <c r="N996">
        <v>-1524.06</v>
      </c>
      <c r="O996">
        <v>-8910.09</v>
      </c>
      <c r="P996">
        <v>-27.719000000000001</v>
      </c>
      <c r="Q996">
        <v>-2489.5100000000002</v>
      </c>
      <c r="R996">
        <v>-5125.25</v>
      </c>
      <c r="S996">
        <v>-5125.25</v>
      </c>
      <c r="T996">
        <v>-4094.67</v>
      </c>
    </row>
    <row r="997" spans="1:20" x14ac:dyDescent="0.3">
      <c r="A997">
        <v>993</v>
      </c>
      <c r="B997">
        <v>0</v>
      </c>
      <c r="C997">
        <v>-9547</v>
      </c>
      <c r="D997">
        <v>-6465.68</v>
      </c>
      <c r="E997">
        <v>-1750.64</v>
      </c>
      <c r="F997">
        <v>-13789.3</v>
      </c>
      <c r="G997">
        <v>-2761.9</v>
      </c>
      <c r="H997">
        <v>-1771.48</v>
      </c>
      <c r="I997">
        <v>-7799.1</v>
      </c>
      <c r="J997">
        <v>1230.2</v>
      </c>
      <c r="K997">
        <v>-1253.07</v>
      </c>
      <c r="L997">
        <v>-9583.07</v>
      </c>
      <c r="M997">
        <v>-1698.71</v>
      </c>
      <c r="N997">
        <v>-1416.63</v>
      </c>
      <c r="O997">
        <v>-9311.3799999999992</v>
      </c>
      <c r="P997">
        <v>-247.41499999999999</v>
      </c>
      <c r="Q997">
        <v>-2246.2399999999998</v>
      </c>
      <c r="R997">
        <v>-4791.88</v>
      </c>
      <c r="S997">
        <v>-4791.88</v>
      </c>
      <c r="T997">
        <v>-2958.73</v>
      </c>
    </row>
    <row r="998" spans="1:20" x14ac:dyDescent="0.3">
      <c r="A998">
        <v>994</v>
      </c>
      <c r="B998">
        <v>1</v>
      </c>
      <c r="C998">
        <v>-10203.4</v>
      </c>
      <c r="D998">
        <v>-4892.45</v>
      </c>
      <c r="E998">
        <v>-3522.8</v>
      </c>
      <c r="F998">
        <v>-12943.1</v>
      </c>
      <c r="G998">
        <v>-1787.49</v>
      </c>
      <c r="H998">
        <v>-2002.96</v>
      </c>
      <c r="I998">
        <v>-7928.7</v>
      </c>
      <c r="J998">
        <v>1280.79</v>
      </c>
      <c r="K998">
        <v>-1185.1500000000001</v>
      </c>
      <c r="L998">
        <v>-9459.01</v>
      </c>
      <c r="M998">
        <v>-1698.71</v>
      </c>
      <c r="N998">
        <v>-1388.22</v>
      </c>
      <c r="O998">
        <v>-9481.18</v>
      </c>
      <c r="P998">
        <v>-597.41399999999999</v>
      </c>
      <c r="Q998">
        <v>-2234.4499999999998</v>
      </c>
      <c r="R998">
        <v>-4633.16</v>
      </c>
      <c r="S998">
        <v>-4633.16</v>
      </c>
      <c r="T998">
        <v>-2510.2800000000002</v>
      </c>
    </row>
    <row r="999" spans="1:20" x14ac:dyDescent="0.3">
      <c r="A999">
        <v>995</v>
      </c>
      <c r="B999">
        <v>0</v>
      </c>
      <c r="C999">
        <v>-10210.299999999999</v>
      </c>
      <c r="D999">
        <v>-2899.89</v>
      </c>
      <c r="E999">
        <v>-5039.3</v>
      </c>
      <c r="F999">
        <v>-11928.5</v>
      </c>
      <c r="G999">
        <v>-306.36599999999999</v>
      </c>
      <c r="H999">
        <v>-2200.48</v>
      </c>
      <c r="I999">
        <v>-8131.77</v>
      </c>
      <c r="J999">
        <v>1382.67</v>
      </c>
      <c r="K999">
        <v>-1190.69</v>
      </c>
      <c r="L999">
        <v>-9312.08</v>
      </c>
      <c r="M999">
        <v>-1693.17</v>
      </c>
      <c r="N999">
        <v>-1427.72</v>
      </c>
      <c r="O999">
        <v>-9470.1</v>
      </c>
      <c r="P999">
        <v>-907.90700000000004</v>
      </c>
      <c r="Q999">
        <v>-2370.3000000000002</v>
      </c>
      <c r="R999">
        <v>-4728.8</v>
      </c>
      <c r="S999">
        <v>-4728.8</v>
      </c>
      <c r="T999">
        <v>-3011.34</v>
      </c>
    </row>
    <row r="1000" spans="1:20" x14ac:dyDescent="0.3">
      <c r="A1000">
        <v>996</v>
      </c>
      <c r="B1000">
        <v>1</v>
      </c>
      <c r="C1000">
        <v>-9725.8799999999992</v>
      </c>
      <c r="D1000">
        <v>-1093.05</v>
      </c>
      <c r="E1000">
        <v>-5086.47</v>
      </c>
      <c r="F1000">
        <v>-10528.5</v>
      </c>
      <c r="G1000">
        <v>264.74099999999999</v>
      </c>
      <c r="H1000">
        <v>-2375.84</v>
      </c>
      <c r="I1000">
        <v>-8357.7099999999991</v>
      </c>
      <c r="J1000">
        <v>1377.13</v>
      </c>
      <c r="K1000">
        <v>-1235.74</v>
      </c>
      <c r="L1000">
        <v>-9255.24</v>
      </c>
      <c r="M1000">
        <v>-1653.66</v>
      </c>
      <c r="N1000">
        <v>-1467.22</v>
      </c>
      <c r="O1000">
        <v>-9396.6299999999992</v>
      </c>
      <c r="P1000">
        <v>-1184.44</v>
      </c>
      <c r="Q1000">
        <v>-2353.67</v>
      </c>
      <c r="R1000">
        <v>-4920.78</v>
      </c>
      <c r="S1000">
        <v>-4920.78</v>
      </c>
      <c r="T1000">
        <v>-3842.35</v>
      </c>
    </row>
    <row r="1001" spans="1:20" x14ac:dyDescent="0.3">
      <c r="A1001">
        <v>997</v>
      </c>
      <c r="B1001">
        <v>0</v>
      </c>
      <c r="C1001">
        <v>-8969.0400000000009</v>
      </c>
      <c r="D1001">
        <v>380.40899999999999</v>
      </c>
      <c r="E1001">
        <v>-4664.99</v>
      </c>
      <c r="F1001">
        <v>-9203.3700000000008</v>
      </c>
      <c r="G1001">
        <v>218.41800000000001</v>
      </c>
      <c r="H1001">
        <v>-2437.5100000000002</v>
      </c>
      <c r="I1001">
        <v>-8504.64</v>
      </c>
      <c r="J1001">
        <v>1298.83</v>
      </c>
      <c r="K1001">
        <v>-1303.6600000000001</v>
      </c>
      <c r="L1001">
        <v>-9306.5400000000009</v>
      </c>
      <c r="M1001">
        <v>-1619.7</v>
      </c>
      <c r="N1001">
        <v>-1495.65</v>
      </c>
      <c r="O1001">
        <v>-9351.58</v>
      </c>
      <c r="P1001">
        <v>-1444.35</v>
      </c>
      <c r="Q1001">
        <v>-2257.3200000000002</v>
      </c>
      <c r="R1001">
        <v>-5051.09</v>
      </c>
      <c r="S1001">
        <v>-5051.09</v>
      </c>
      <c r="T1001">
        <v>-4098.1400000000003</v>
      </c>
    </row>
    <row r="1002" spans="1:20" x14ac:dyDescent="0.3">
      <c r="A1002">
        <v>998</v>
      </c>
      <c r="B1002">
        <v>1</v>
      </c>
      <c r="C1002">
        <v>-8499.1</v>
      </c>
      <c r="D1002">
        <v>1484.56</v>
      </c>
      <c r="E1002">
        <v>-5550.72</v>
      </c>
      <c r="F1002">
        <v>-7421.55</v>
      </c>
      <c r="G1002">
        <v>-1194.8</v>
      </c>
      <c r="H1002">
        <v>-2673.82</v>
      </c>
      <c r="I1002">
        <v>-8539.32</v>
      </c>
      <c r="J1002">
        <v>1010.5</v>
      </c>
      <c r="K1002">
        <v>-1270.4100000000001</v>
      </c>
      <c r="L1002">
        <v>-9171.4</v>
      </c>
      <c r="M1002">
        <v>-1647.41</v>
      </c>
      <c r="N1002">
        <v>-1467.22</v>
      </c>
      <c r="O1002">
        <v>-9267.0300000000007</v>
      </c>
      <c r="P1002">
        <v>-1596.82</v>
      </c>
      <c r="Q1002">
        <v>-2324.54</v>
      </c>
      <c r="R1002">
        <v>-5006.04</v>
      </c>
      <c r="S1002">
        <v>-5006.04</v>
      </c>
      <c r="T1002">
        <v>-3720.43</v>
      </c>
    </row>
    <row r="1003" spans="1:20" x14ac:dyDescent="0.3">
      <c r="A1003">
        <v>999</v>
      </c>
      <c r="B1003">
        <v>0</v>
      </c>
      <c r="C1003">
        <v>-8499.82</v>
      </c>
      <c r="D1003">
        <v>1338.34</v>
      </c>
      <c r="E1003">
        <v>-6222.48</v>
      </c>
      <c r="F1003">
        <v>-5241.1099999999997</v>
      </c>
      <c r="G1003">
        <v>-1749.3</v>
      </c>
      <c r="H1003">
        <v>-3109.09</v>
      </c>
      <c r="I1003">
        <v>-8341.08</v>
      </c>
      <c r="J1003">
        <v>886.44799999999998</v>
      </c>
      <c r="K1003">
        <v>-1055.55</v>
      </c>
      <c r="L1003">
        <v>-8934.3700000000008</v>
      </c>
      <c r="M1003">
        <v>-1856.02</v>
      </c>
      <c r="N1003">
        <v>-1517.81</v>
      </c>
      <c r="O1003">
        <v>-9142.98</v>
      </c>
      <c r="P1003">
        <v>-1704.25</v>
      </c>
      <c r="Q1003">
        <v>-2567.1</v>
      </c>
      <c r="R1003">
        <v>-4921.49</v>
      </c>
      <c r="S1003">
        <v>-4921.49</v>
      </c>
      <c r="T1003">
        <v>-3262.29</v>
      </c>
    </row>
    <row r="1004" spans="1:20" x14ac:dyDescent="0.3">
      <c r="A1004">
        <v>1000</v>
      </c>
      <c r="B1004">
        <v>1</v>
      </c>
      <c r="C1004">
        <v>-8179.68</v>
      </c>
      <c r="D1004">
        <v>1066.6300000000001</v>
      </c>
      <c r="E1004">
        <v>-4986.04</v>
      </c>
      <c r="F1004">
        <v>-3845.22</v>
      </c>
      <c r="G1004">
        <v>-2033.32</v>
      </c>
      <c r="H1004">
        <v>-3533.79</v>
      </c>
      <c r="I1004">
        <v>-8380.59</v>
      </c>
      <c r="J1004">
        <v>717.34799999999996</v>
      </c>
      <c r="K1004">
        <v>-971.00099999999998</v>
      </c>
      <c r="L1004">
        <v>-8713.9699999999993</v>
      </c>
      <c r="M1004">
        <v>-2132.5500000000002</v>
      </c>
      <c r="N1004">
        <v>-1636.32</v>
      </c>
      <c r="O1004">
        <v>-8990.5</v>
      </c>
      <c r="P1004">
        <v>-1743.76</v>
      </c>
      <c r="Q1004">
        <v>-2838.1</v>
      </c>
      <c r="R1004">
        <v>-4830.68</v>
      </c>
      <c r="S1004">
        <v>-4830.68</v>
      </c>
      <c r="T1004">
        <v>-3215.8</v>
      </c>
    </row>
    <row r="1005" spans="1:20" x14ac:dyDescent="0.3">
      <c r="A1005">
        <v>1001</v>
      </c>
      <c r="B1005">
        <v>0</v>
      </c>
      <c r="C1005">
        <v>-7394.41</v>
      </c>
      <c r="D1005">
        <v>1033.3900000000001</v>
      </c>
      <c r="E1005">
        <v>-4224.1400000000003</v>
      </c>
      <c r="F1005">
        <v>-3238.68</v>
      </c>
      <c r="G1005">
        <v>-3463.19</v>
      </c>
      <c r="H1005">
        <v>-5489.51</v>
      </c>
      <c r="I1005">
        <v>-8403.4699999999993</v>
      </c>
      <c r="J1005">
        <v>463.7</v>
      </c>
      <c r="K1005">
        <v>-863.56799999999998</v>
      </c>
      <c r="L1005">
        <v>-8628.7000000000007</v>
      </c>
      <c r="M1005">
        <v>-2398</v>
      </c>
      <c r="N1005">
        <v>-1743.76</v>
      </c>
      <c r="O1005">
        <v>-8877.5300000000007</v>
      </c>
      <c r="P1005">
        <v>-1766.64</v>
      </c>
      <c r="Q1005">
        <v>-3047.42</v>
      </c>
      <c r="R1005">
        <v>-4898.6099999999997</v>
      </c>
      <c r="S1005">
        <v>-4898.6099999999997</v>
      </c>
      <c r="T1005">
        <v>-3572.06</v>
      </c>
    </row>
    <row r="1006" spans="1:20" x14ac:dyDescent="0.3">
      <c r="A1006">
        <v>1002</v>
      </c>
      <c r="B1006">
        <v>1</v>
      </c>
      <c r="C1006">
        <v>-6963.95</v>
      </c>
      <c r="D1006">
        <v>735.42100000000005</v>
      </c>
      <c r="E1006">
        <v>-5357.97</v>
      </c>
      <c r="F1006">
        <v>-3714.66</v>
      </c>
      <c r="G1006">
        <v>-4075.27</v>
      </c>
      <c r="H1006">
        <v>-8011.79</v>
      </c>
      <c r="I1006">
        <v>-8318.92</v>
      </c>
      <c r="J1006">
        <v>141.399</v>
      </c>
      <c r="K1006">
        <v>-818.52300000000002</v>
      </c>
      <c r="L1006">
        <v>-8747.2099999999991</v>
      </c>
      <c r="M1006">
        <v>-2589.98</v>
      </c>
      <c r="N1006">
        <v>-1799.88</v>
      </c>
      <c r="O1006">
        <v>-8815.14</v>
      </c>
      <c r="P1006">
        <v>-1698.71</v>
      </c>
      <c r="Q1006">
        <v>-3103.55</v>
      </c>
      <c r="R1006">
        <v>-4893.07</v>
      </c>
      <c r="S1006">
        <v>-4893.07</v>
      </c>
      <c r="T1006">
        <v>-3657.34</v>
      </c>
    </row>
    <row r="1007" spans="1:20" x14ac:dyDescent="0.3">
      <c r="A1007">
        <v>1003</v>
      </c>
      <c r="B1007">
        <v>0</v>
      </c>
      <c r="C1007">
        <v>-7054.04</v>
      </c>
      <c r="D1007">
        <v>2.9064999999999999</v>
      </c>
      <c r="E1007">
        <v>-6556.37</v>
      </c>
      <c r="F1007">
        <v>-5302.56</v>
      </c>
      <c r="G1007">
        <v>-3860.4</v>
      </c>
      <c r="H1007">
        <v>-8414.1</v>
      </c>
      <c r="I1007">
        <v>-8211.49</v>
      </c>
      <c r="J1007">
        <v>33.965200000000003</v>
      </c>
      <c r="K1007">
        <v>-745.05399999999997</v>
      </c>
      <c r="L1007">
        <v>-8826.9500000000007</v>
      </c>
      <c r="M1007">
        <v>-2731.38</v>
      </c>
      <c r="N1007">
        <v>-1935.74</v>
      </c>
      <c r="O1007">
        <v>-8838.0300000000007</v>
      </c>
      <c r="P1007">
        <v>-1693.17</v>
      </c>
      <c r="Q1007">
        <v>-3283.72</v>
      </c>
      <c r="R1007">
        <v>-4853.57</v>
      </c>
      <c r="S1007">
        <v>-4853.57</v>
      </c>
      <c r="T1007">
        <v>-3522.21</v>
      </c>
    </row>
    <row r="1008" spans="1:20" x14ac:dyDescent="0.3">
      <c r="A1008">
        <v>1004</v>
      </c>
      <c r="B1008">
        <v>1</v>
      </c>
      <c r="C1008">
        <v>-7234.21</v>
      </c>
      <c r="D1008">
        <v>-1103.22</v>
      </c>
      <c r="E1008">
        <v>-6982.02</v>
      </c>
      <c r="F1008">
        <v>-6033.9</v>
      </c>
      <c r="G1008">
        <v>-3726</v>
      </c>
      <c r="H1008">
        <v>-6311.46</v>
      </c>
      <c r="I1008">
        <v>-8149.82</v>
      </c>
      <c r="J1008">
        <v>-5.5394100000000002</v>
      </c>
      <c r="K1008">
        <v>-716.62800000000004</v>
      </c>
      <c r="L1008">
        <v>-8674.4699999999993</v>
      </c>
      <c r="M1008">
        <v>-2759.81</v>
      </c>
      <c r="N1008">
        <v>-1935.74</v>
      </c>
      <c r="O1008">
        <v>-8747.94</v>
      </c>
      <c r="P1008">
        <v>-1670.29</v>
      </c>
      <c r="Q1008">
        <v>-3577.6</v>
      </c>
      <c r="R1008">
        <v>-4814.0600000000004</v>
      </c>
      <c r="S1008">
        <v>-4814.0600000000004</v>
      </c>
      <c r="T1008">
        <v>-3323.95</v>
      </c>
    </row>
    <row r="1009" spans="1:20" x14ac:dyDescent="0.3">
      <c r="A1009">
        <v>1005</v>
      </c>
      <c r="B1009">
        <v>0</v>
      </c>
      <c r="C1009">
        <v>-7566.87</v>
      </c>
      <c r="D1009">
        <v>-2165.04</v>
      </c>
      <c r="E1009">
        <v>-6576.63</v>
      </c>
      <c r="F1009">
        <v>-5589.74</v>
      </c>
      <c r="G1009">
        <v>-3135.63</v>
      </c>
      <c r="H1009">
        <v>-3549.49</v>
      </c>
      <c r="I1009">
        <v>-7974.46</v>
      </c>
      <c r="J1009">
        <v>-61.661000000000001</v>
      </c>
      <c r="K1009">
        <v>-750.59400000000005</v>
      </c>
      <c r="L1009">
        <v>-8572.57</v>
      </c>
      <c r="M1009">
        <v>-2720.3</v>
      </c>
      <c r="N1009">
        <v>-1941.28</v>
      </c>
      <c r="O1009">
        <v>-8589.92</v>
      </c>
      <c r="P1009">
        <v>-1738.22</v>
      </c>
      <c r="Q1009">
        <v>-3724.54</v>
      </c>
      <c r="R1009">
        <v>-4763.4799999999996</v>
      </c>
      <c r="S1009">
        <v>-4763.4799999999996</v>
      </c>
      <c r="T1009">
        <v>-3374.54</v>
      </c>
    </row>
    <row r="1010" spans="1:20" x14ac:dyDescent="0.3">
      <c r="A1010">
        <v>1006</v>
      </c>
      <c r="B1010">
        <v>1</v>
      </c>
      <c r="C1010">
        <v>-7990.34</v>
      </c>
      <c r="D1010">
        <v>-2905.28</v>
      </c>
      <c r="E1010">
        <v>-5959.71</v>
      </c>
      <c r="F1010">
        <v>-4552.28</v>
      </c>
      <c r="G1010">
        <v>-1765.51</v>
      </c>
      <c r="H1010">
        <v>-1706.45</v>
      </c>
      <c r="I1010">
        <v>-7934.95</v>
      </c>
      <c r="J1010">
        <v>-208.602</v>
      </c>
      <c r="K1010">
        <v>-761.67100000000005</v>
      </c>
      <c r="L1010">
        <v>-8561.49</v>
      </c>
      <c r="M1010">
        <v>-2680.8</v>
      </c>
      <c r="N1010">
        <v>-1975.25</v>
      </c>
      <c r="O1010">
        <v>-8409.75</v>
      </c>
      <c r="P1010">
        <v>-1743.76</v>
      </c>
      <c r="Q1010">
        <v>-3798.01</v>
      </c>
      <c r="R1010">
        <v>-4650.5</v>
      </c>
      <c r="S1010">
        <v>-4644.97</v>
      </c>
      <c r="T1010">
        <v>-3459.82</v>
      </c>
    </row>
    <row r="1011" spans="1:20" x14ac:dyDescent="0.3">
      <c r="A1011">
        <v>1007</v>
      </c>
      <c r="B1011">
        <v>0</v>
      </c>
      <c r="C1011">
        <v>-8312.65</v>
      </c>
      <c r="D1011">
        <v>-3245.68</v>
      </c>
      <c r="E1011">
        <v>-5920.2</v>
      </c>
      <c r="F1011">
        <v>-3214.67</v>
      </c>
      <c r="G1011">
        <v>-54.273299999999999</v>
      </c>
      <c r="H1011">
        <v>-1065.8900000000001</v>
      </c>
      <c r="I1011">
        <v>-7878.83</v>
      </c>
      <c r="J1011">
        <v>-293.149</v>
      </c>
      <c r="K1011">
        <v>-818.52700000000004</v>
      </c>
      <c r="L1011">
        <v>-8471.41</v>
      </c>
      <c r="M1011">
        <v>-2641.29</v>
      </c>
      <c r="N1011">
        <v>-1986.32</v>
      </c>
      <c r="O1011">
        <v>-8110.33</v>
      </c>
      <c r="P1011">
        <v>-1783.26</v>
      </c>
      <c r="Q1011">
        <v>-3843.05</v>
      </c>
      <c r="R1011">
        <v>-4571.5</v>
      </c>
      <c r="S1011">
        <v>-4537.53</v>
      </c>
      <c r="T1011">
        <v>-3341.3</v>
      </c>
    </row>
    <row r="1012" spans="1:20" x14ac:dyDescent="0.3">
      <c r="A1012">
        <v>1008</v>
      </c>
      <c r="B1012">
        <v>1</v>
      </c>
      <c r="C1012">
        <v>-8392.4</v>
      </c>
      <c r="D1012">
        <v>-2958.81</v>
      </c>
      <c r="E1012">
        <v>-5825.32</v>
      </c>
      <c r="F1012">
        <v>-1999.62</v>
      </c>
      <c r="G1012">
        <v>1105.4000000000001</v>
      </c>
      <c r="H1012">
        <v>-1419.95</v>
      </c>
      <c r="I1012">
        <v>-7737.43</v>
      </c>
      <c r="J1012">
        <v>-411.66199999999998</v>
      </c>
      <c r="K1012">
        <v>-745.05600000000004</v>
      </c>
      <c r="L1012">
        <v>-8296.7800000000007</v>
      </c>
      <c r="M1012">
        <v>-2596.25</v>
      </c>
      <c r="N1012">
        <v>-2076.41</v>
      </c>
      <c r="O1012">
        <v>-7896.19</v>
      </c>
      <c r="P1012">
        <v>-1817.23</v>
      </c>
      <c r="Q1012">
        <v>-3910.99</v>
      </c>
      <c r="R1012">
        <v>-4492.49</v>
      </c>
      <c r="S1012">
        <v>-4492.49</v>
      </c>
      <c r="T1012">
        <v>-3233.87</v>
      </c>
    </row>
    <row r="1013" spans="1:20" x14ac:dyDescent="0.3">
      <c r="A1013">
        <v>1009</v>
      </c>
      <c r="B1013">
        <v>0</v>
      </c>
      <c r="C1013">
        <v>-8217.77</v>
      </c>
      <c r="D1013">
        <v>-2366.25</v>
      </c>
      <c r="E1013">
        <v>-5396.31</v>
      </c>
      <c r="F1013">
        <v>-1427.71</v>
      </c>
      <c r="G1013">
        <v>1271.18</v>
      </c>
      <c r="H1013">
        <v>-2293.85</v>
      </c>
      <c r="I1013">
        <v>-7692.39</v>
      </c>
      <c r="J1013">
        <v>-513.56399999999996</v>
      </c>
      <c r="K1013">
        <v>-733.23800000000006</v>
      </c>
      <c r="L1013">
        <v>-8025.78</v>
      </c>
      <c r="M1013">
        <v>-2528.3200000000002</v>
      </c>
      <c r="N1013">
        <v>-2212.2800000000002</v>
      </c>
      <c r="O1013">
        <v>-7591.23</v>
      </c>
      <c r="P1013">
        <v>-1817.23</v>
      </c>
      <c r="Q1013">
        <v>-3910.99</v>
      </c>
      <c r="R1013">
        <v>-4407.9399999999996</v>
      </c>
      <c r="S1013">
        <v>-4407.9399999999996</v>
      </c>
      <c r="T1013">
        <v>-3205.44</v>
      </c>
    </row>
    <row r="1014" spans="1:20" x14ac:dyDescent="0.3">
      <c r="A1014">
        <v>1010</v>
      </c>
      <c r="B1014">
        <v>1</v>
      </c>
      <c r="C1014">
        <v>-7957.85</v>
      </c>
      <c r="D1014">
        <v>-1779.21</v>
      </c>
      <c r="E1014">
        <v>-5017.87</v>
      </c>
      <c r="F1014">
        <v>-1505.98</v>
      </c>
      <c r="G1014">
        <v>685.64200000000005</v>
      </c>
      <c r="H1014">
        <v>-3456.09</v>
      </c>
      <c r="I1014">
        <v>-7607.84</v>
      </c>
      <c r="J1014">
        <v>-513.56399999999996</v>
      </c>
      <c r="K1014">
        <v>-891.25599999999997</v>
      </c>
      <c r="L1014">
        <v>-7810.9</v>
      </c>
      <c r="M1014">
        <v>-2517.2399999999998</v>
      </c>
      <c r="N1014">
        <v>-2217.81</v>
      </c>
      <c r="O1014">
        <v>-7348.66</v>
      </c>
      <c r="P1014">
        <v>-1817.23</v>
      </c>
      <c r="Q1014">
        <v>-3905.45</v>
      </c>
      <c r="R1014">
        <v>-4289.43</v>
      </c>
      <c r="S1014">
        <v>-4289.43</v>
      </c>
      <c r="T1014">
        <v>-3244.94</v>
      </c>
    </row>
    <row r="1015" spans="1:20" x14ac:dyDescent="0.3">
      <c r="A1015">
        <v>1011</v>
      </c>
      <c r="B1015">
        <v>0</v>
      </c>
      <c r="C1015">
        <v>-7821.98</v>
      </c>
      <c r="D1015">
        <v>-1270.44</v>
      </c>
      <c r="E1015">
        <v>-4802.24</v>
      </c>
      <c r="F1015">
        <v>-1838.62</v>
      </c>
      <c r="G1015">
        <v>-335.93900000000002</v>
      </c>
      <c r="H1015">
        <v>-4681.4799999999996</v>
      </c>
      <c r="I1015">
        <v>-7472.72</v>
      </c>
      <c r="J1015">
        <v>-513.56399999999996</v>
      </c>
      <c r="K1015">
        <v>-999.44500000000005</v>
      </c>
      <c r="L1015">
        <v>-7737.43</v>
      </c>
      <c r="M1015">
        <v>-2449.31</v>
      </c>
      <c r="N1015">
        <v>-2257.3200000000002</v>
      </c>
      <c r="O1015">
        <v>-7088.74</v>
      </c>
      <c r="P1015">
        <v>-1822.76</v>
      </c>
      <c r="Q1015">
        <v>-3860.41</v>
      </c>
      <c r="R1015">
        <v>-4181.99</v>
      </c>
      <c r="S1015">
        <v>-4181.99</v>
      </c>
      <c r="T1015">
        <v>-3273.37</v>
      </c>
    </row>
    <row r="1016" spans="1:20" x14ac:dyDescent="0.3">
      <c r="A1016">
        <v>1012</v>
      </c>
      <c r="B1016">
        <v>1</v>
      </c>
      <c r="C1016">
        <v>-7827.51</v>
      </c>
      <c r="D1016">
        <v>-1016.81</v>
      </c>
      <c r="E1016">
        <v>-4976.87</v>
      </c>
      <c r="F1016">
        <v>-2295.3200000000002</v>
      </c>
      <c r="G1016">
        <v>-1240.51</v>
      </c>
      <c r="H1016">
        <v>-5624.81</v>
      </c>
      <c r="I1016">
        <v>-7252.3</v>
      </c>
      <c r="J1016">
        <v>-513.56399999999996</v>
      </c>
      <c r="K1016">
        <v>-818.53099999999995</v>
      </c>
      <c r="L1016">
        <v>-7697.93</v>
      </c>
      <c r="M1016">
        <v>-2454.84</v>
      </c>
      <c r="N1016">
        <v>-2285.75</v>
      </c>
      <c r="O1016">
        <v>-6925.19</v>
      </c>
      <c r="P1016">
        <v>-1862.27</v>
      </c>
      <c r="Q1016">
        <v>-3803.55</v>
      </c>
      <c r="R1016">
        <v>-4142.4799999999996</v>
      </c>
      <c r="S1016">
        <v>-4142.4799999999996</v>
      </c>
      <c r="T1016">
        <v>-3233.87</v>
      </c>
    </row>
    <row r="1017" spans="1:20" x14ac:dyDescent="0.3">
      <c r="A1017">
        <v>1013</v>
      </c>
      <c r="B1017">
        <v>0</v>
      </c>
      <c r="C1017">
        <v>-7872.55</v>
      </c>
      <c r="D1017">
        <v>-677.87400000000002</v>
      </c>
      <c r="E1017">
        <v>-5236.79</v>
      </c>
      <c r="F1017">
        <v>-2832.53</v>
      </c>
      <c r="G1017">
        <v>-1580.2</v>
      </c>
      <c r="H1017">
        <v>-6169.06</v>
      </c>
      <c r="I1017">
        <v>-7150.39</v>
      </c>
      <c r="J1017">
        <v>-508.02800000000002</v>
      </c>
      <c r="K1017">
        <v>-700.77099999999996</v>
      </c>
      <c r="L1017">
        <v>-7663.96</v>
      </c>
      <c r="M1017">
        <v>-2494.35</v>
      </c>
      <c r="N1017">
        <v>-2257.3200000000002</v>
      </c>
      <c r="O1017">
        <v>-6755.34</v>
      </c>
      <c r="P1017">
        <v>-1907.31</v>
      </c>
      <c r="Q1017">
        <v>-3860.41</v>
      </c>
      <c r="R1017">
        <v>-4102.9799999999996</v>
      </c>
      <c r="S1017">
        <v>-4102.9799999999996</v>
      </c>
      <c r="T1017">
        <v>-3194.36</v>
      </c>
    </row>
    <row r="1018" spans="1:20" x14ac:dyDescent="0.3">
      <c r="A1018">
        <v>1014</v>
      </c>
      <c r="B1018">
        <v>1</v>
      </c>
      <c r="C1018">
        <v>-7951.56</v>
      </c>
      <c r="D1018">
        <v>-479.59500000000003</v>
      </c>
      <c r="E1018">
        <v>-5405.88</v>
      </c>
      <c r="F1018">
        <v>-3002.37</v>
      </c>
      <c r="G1018">
        <v>-1574.66</v>
      </c>
      <c r="H1018">
        <v>-5909.89</v>
      </c>
      <c r="I1018">
        <v>-7139.32</v>
      </c>
      <c r="J1018">
        <v>-451.91699999999997</v>
      </c>
      <c r="K1018">
        <v>-378.44299999999998</v>
      </c>
      <c r="L1018">
        <v>-7663.96</v>
      </c>
      <c r="M1018">
        <v>-2528.3200000000002</v>
      </c>
      <c r="N1018">
        <v>-2302.36</v>
      </c>
      <c r="O1018">
        <v>-6771.95</v>
      </c>
      <c r="P1018">
        <v>-1980.78</v>
      </c>
      <c r="Q1018">
        <v>-3792.47</v>
      </c>
      <c r="R1018">
        <v>-4069.01</v>
      </c>
      <c r="S1018">
        <v>-4069.01</v>
      </c>
      <c r="T1018">
        <v>-3171.47</v>
      </c>
    </row>
    <row r="1019" spans="1:20" x14ac:dyDescent="0.3">
      <c r="A1019">
        <v>1015</v>
      </c>
      <c r="B1019">
        <v>0</v>
      </c>
      <c r="C1019">
        <v>-8013.97</v>
      </c>
      <c r="D1019">
        <v>-557.84500000000003</v>
      </c>
      <c r="E1019">
        <v>-5642.91</v>
      </c>
      <c r="F1019">
        <v>-3041.12</v>
      </c>
      <c r="G1019">
        <v>-1518.55</v>
      </c>
      <c r="H1019">
        <v>-5459.49</v>
      </c>
      <c r="I1019">
        <v>-7071.38</v>
      </c>
      <c r="J1019">
        <v>-299.43400000000003</v>
      </c>
      <c r="K1019">
        <v>-287.60500000000002</v>
      </c>
      <c r="L1019">
        <v>-7658.42</v>
      </c>
      <c r="M1019">
        <v>-2533.85</v>
      </c>
      <c r="N1019">
        <v>-2375.83</v>
      </c>
      <c r="O1019">
        <v>-6879.39</v>
      </c>
      <c r="P1019">
        <v>-2020.29</v>
      </c>
      <c r="Q1019">
        <v>-3792.47</v>
      </c>
      <c r="R1019">
        <v>-4074.54</v>
      </c>
      <c r="S1019">
        <v>-4074.54</v>
      </c>
      <c r="T1019">
        <v>-3244.94</v>
      </c>
    </row>
    <row r="1020" spans="1:20" x14ac:dyDescent="0.3">
      <c r="A1020">
        <v>1016</v>
      </c>
      <c r="B1020">
        <v>1</v>
      </c>
      <c r="C1020">
        <v>-7980</v>
      </c>
      <c r="D1020">
        <v>-879.41700000000003</v>
      </c>
      <c r="E1020">
        <v>-5852.26</v>
      </c>
      <c r="F1020">
        <v>-3289.98</v>
      </c>
      <c r="G1020">
        <v>-1366.07</v>
      </c>
      <c r="H1020">
        <v>-4669.3999999999996</v>
      </c>
      <c r="I1020">
        <v>-7071.38</v>
      </c>
      <c r="J1020">
        <v>-180.92</v>
      </c>
      <c r="K1020">
        <v>-377.68400000000003</v>
      </c>
      <c r="L1020">
        <v>-7635.52</v>
      </c>
      <c r="M1020">
        <v>-2556.75</v>
      </c>
      <c r="N1020">
        <v>-2420.87</v>
      </c>
      <c r="O1020">
        <v>-6929.97</v>
      </c>
      <c r="P1020">
        <v>-2054.2600000000002</v>
      </c>
      <c r="Q1020">
        <v>-3798.01</v>
      </c>
      <c r="R1020">
        <v>-4119.58</v>
      </c>
      <c r="S1020">
        <v>-4119.58</v>
      </c>
      <c r="T1020">
        <v>-3278.91</v>
      </c>
    </row>
    <row r="1021" spans="1:20" x14ac:dyDescent="0.3">
      <c r="A1021">
        <v>1017</v>
      </c>
      <c r="B1021">
        <v>0</v>
      </c>
      <c r="C1021">
        <v>-7941.25</v>
      </c>
      <c r="D1021">
        <v>-1201.75</v>
      </c>
      <c r="E1021">
        <v>-5880.7</v>
      </c>
      <c r="F1021">
        <v>-3385.59</v>
      </c>
      <c r="G1021">
        <v>-1280.76</v>
      </c>
      <c r="H1021">
        <v>-3923.59</v>
      </c>
      <c r="I1021">
        <v>-7071.38</v>
      </c>
      <c r="J1021">
        <v>-73.475499999999997</v>
      </c>
      <c r="K1021">
        <v>-513.56399999999996</v>
      </c>
      <c r="L1021">
        <v>-7692.39</v>
      </c>
      <c r="M1021">
        <v>-2483.2800000000002</v>
      </c>
      <c r="N1021">
        <v>-2488.81</v>
      </c>
      <c r="O1021">
        <v>-7037.41</v>
      </c>
      <c r="P1021">
        <v>-2043.19</v>
      </c>
      <c r="Q1021">
        <v>-3831.98</v>
      </c>
      <c r="R1021">
        <v>-4187.5200000000004</v>
      </c>
      <c r="S1021">
        <v>-4187.5200000000004</v>
      </c>
      <c r="T1021">
        <v>-3284.44</v>
      </c>
    </row>
    <row r="1022" spans="1:20" x14ac:dyDescent="0.3">
      <c r="A1022">
        <v>1018</v>
      </c>
      <c r="B1022">
        <v>1</v>
      </c>
      <c r="C1022">
        <v>-7703.46</v>
      </c>
      <c r="D1022">
        <v>-1325.8</v>
      </c>
      <c r="E1022">
        <v>-5819.06</v>
      </c>
      <c r="F1022">
        <v>-3616.32</v>
      </c>
      <c r="G1022">
        <v>-1382.67</v>
      </c>
      <c r="H1022">
        <v>-3499.34</v>
      </c>
      <c r="I1022">
        <v>-7076.92</v>
      </c>
      <c r="J1022">
        <v>-22.902799999999999</v>
      </c>
      <c r="K1022">
        <v>-502.49599999999998</v>
      </c>
      <c r="L1022">
        <v>-7618.92</v>
      </c>
      <c r="M1022">
        <v>-2460.37</v>
      </c>
      <c r="N1022">
        <v>-2499.88</v>
      </c>
      <c r="O1022">
        <v>-7082.45</v>
      </c>
      <c r="P1022">
        <v>-1969.71</v>
      </c>
      <c r="Q1022">
        <v>-3843.05</v>
      </c>
      <c r="R1022">
        <v>-4187.5200000000004</v>
      </c>
      <c r="S1022">
        <v>-4187.5200000000004</v>
      </c>
      <c r="T1022">
        <v>-3318.41</v>
      </c>
    </row>
    <row r="1023" spans="1:20" x14ac:dyDescent="0.3">
      <c r="A1023">
        <v>1019</v>
      </c>
      <c r="B1023">
        <v>0</v>
      </c>
      <c r="C1023">
        <v>-7731.13</v>
      </c>
      <c r="D1023">
        <v>-1478.28</v>
      </c>
      <c r="E1023">
        <v>-5654.74</v>
      </c>
      <c r="F1023">
        <v>-4039.8</v>
      </c>
      <c r="G1023">
        <v>-1360.54</v>
      </c>
      <c r="H1023">
        <v>-3375.29</v>
      </c>
      <c r="I1023">
        <v>-7116.42</v>
      </c>
      <c r="J1023">
        <v>73.476299999999995</v>
      </c>
      <c r="K1023">
        <v>-423.48700000000002</v>
      </c>
      <c r="L1023">
        <v>-7590.48</v>
      </c>
      <c r="M1023">
        <v>-2528.3200000000002</v>
      </c>
      <c r="N1023">
        <v>-2562.29</v>
      </c>
      <c r="O1023">
        <v>-7155.93</v>
      </c>
      <c r="P1023">
        <v>-1924.67</v>
      </c>
      <c r="Q1023">
        <v>-3922.06</v>
      </c>
      <c r="R1023">
        <v>-4181.99</v>
      </c>
      <c r="S1023">
        <v>-4181.99</v>
      </c>
      <c r="T1023">
        <v>-3329.48</v>
      </c>
    </row>
    <row r="1024" spans="1:20" x14ac:dyDescent="0.3">
      <c r="A1024">
        <v>1020</v>
      </c>
      <c r="B1024">
        <v>1</v>
      </c>
      <c r="C1024">
        <v>-7950.79</v>
      </c>
      <c r="D1024">
        <v>-1602.33</v>
      </c>
      <c r="E1024">
        <v>-5672.11</v>
      </c>
      <c r="F1024">
        <v>-4411.9399999999996</v>
      </c>
      <c r="G1024">
        <v>-1263.3900000000001</v>
      </c>
      <c r="H1024">
        <v>-3272.6</v>
      </c>
      <c r="I1024">
        <v>-7133.79</v>
      </c>
      <c r="J1024">
        <v>28.438500000000001</v>
      </c>
      <c r="K1024">
        <v>-361.07799999999997</v>
      </c>
      <c r="L1024">
        <v>-7618.92</v>
      </c>
      <c r="M1024">
        <v>-2533.85</v>
      </c>
      <c r="N1024">
        <v>-2528.3200000000002</v>
      </c>
      <c r="O1024">
        <v>-7189.9</v>
      </c>
      <c r="P1024">
        <v>-1851.2</v>
      </c>
      <c r="Q1024">
        <v>-3990</v>
      </c>
      <c r="R1024">
        <v>-4142.4799999999996</v>
      </c>
      <c r="S1024">
        <v>-4142.4799999999996</v>
      </c>
      <c r="T1024">
        <v>-3386.36</v>
      </c>
    </row>
    <row r="1025" spans="1:20" x14ac:dyDescent="0.3">
      <c r="A1025">
        <v>1021</v>
      </c>
      <c r="B1025">
        <v>0</v>
      </c>
      <c r="C1025">
        <v>-8267.6</v>
      </c>
      <c r="D1025">
        <v>-1716.09</v>
      </c>
      <c r="E1025">
        <v>-5564.66</v>
      </c>
      <c r="F1025">
        <v>-4869.3999999999996</v>
      </c>
      <c r="G1025">
        <v>-1501.19</v>
      </c>
      <c r="H1025">
        <v>-3509.63</v>
      </c>
      <c r="I1025">
        <v>-7048.48</v>
      </c>
      <c r="J1025">
        <v>-45.037799999999997</v>
      </c>
      <c r="K1025">
        <v>-389.51600000000002</v>
      </c>
      <c r="L1025">
        <v>-7590.48</v>
      </c>
      <c r="M1025">
        <v>-2584.42</v>
      </c>
      <c r="N1025">
        <v>-2528.3200000000002</v>
      </c>
      <c r="O1025">
        <v>-7200.96</v>
      </c>
      <c r="P1025">
        <v>-1811.69</v>
      </c>
      <c r="Q1025">
        <v>-4006.6</v>
      </c>
      <c r="R1025">
        <v>-4097.45</v>
      </c>
      <c r="S1025">
        <v>-4097.45</v>
      </c>
      <c r="T1025">
        <v>-3307.35</v>
      </c>
    </row>
    <row r="1026" spans="1:20" x14ac:dyDescent="0.3">
      <c r="A1026">
        <v>1022</v>
      </c>
      <c r="B1026">
        <v>1</v>
      </c>
      <c r="C1026">
        <v>-8318.94</v>
      </c>
      <c r="D1026">
        <v>-1569.13</v>
      </c>
      <c r="E1026">
        <v>-5536.22</v>
      </c>
      <c r="F1026">
        <v>-5224.9399999999996</v>
      </c>
      <c r="G1026">
        <v>-1517.78</v>
      </c>
      <c r="H1026">
        <v>-3741.13</v>
      </c>
      <c r="I1026">
        <v>-7144.86</v>
      </c>
      <c r="J1026">
        <v>-79.009900000000002</v>
      </c>
      <c r="K1026">
        <v>-361.077</v>
      </c>
      <c r="L1026">
        <v>-7613.39</v>
      </c>
      <c r="M1026">
        <v>-2708.47</v>
      </c>
      <c r="N1026">
        <v>-2544.91</v>
      </c>
      <c r="O1026">
        <v>-7268.91</v>
      </c>
      <c r="P1026">
        <v>-1772.19</v>
      </c>
      <c r="Q1026">
        <v>-4119.58</v>
      </c>
      <c r="R1026">
        <v>-4012.91</v>
      </c>
      <c r="S1026">
        <v>-4012.91</v>
      </c>
      <c r="T1026">
        <v>-3233.87</v>
      </c>
    </row>
    <row r="1027" spans="1:20" x14ac:dyDescent="0.3">
      <c r="A1027">
        <v>1023</v>
      </c>
      <c r="B1027">
        <v>0</v>
      </c>
      <c r="C1027">
        <v>-8228.09</v>
      </c>
      <c r="D1027">
        <v>-1468</v>
      </c>
      <c r="E1027">
        <v>-5581.26</v>
      </c>
      <c r="F1027">
        <v>-5597.07</v>
      </c>
      <c r="G1027">
        <v>-1663.96</v>
      </c>
      <c r="H1027">
        <v>-3927.58</v>
      </c>
      <c r="I1027">
        <v>-7105.36</v>
      </c>
      <c r="J1027">
        <v>-106.669</v>
      </c>
      <c r="K1027">
        <v>-383.98599999999999</v>
      </c>
      <c r="L1027">
        <v>-7545.44</v>
      </c>
      <c r="M1027">
        <v>-2855.42</v>
      </c>
      <c r="N1027">
        <v>-2657.89</v>
      </c>
      <c r="O1027">
        <v>-7257.84</v>
      </c>
      <c r="P1027">
        <v>-1738.22</v>
      </c>
      <c r="Q1027">
        <v>-4204.12</v>
      </c>
      <c r="R1027">
        <v>-3910.99</v>
      </c>
      <c r="S1027">
        <v>-3910.99</v>
      </c>
      <c r="T1027">
        <v>-3210.96</v>
      </c>
    </row>
    <row r="1028" spans="1:20" x14ac:dyDescent="0.3">
      <c r="A1028">
        <v>1024</v>
      </c>
      <c r="B1028">
        <v>1</v>
      </c>
      <c r="C1028">
        <v>-8290.5</v>
      </c>
      <c r="D1028">
        <v>-1230.97</v>
      </c>
      <c r="E1028">
        <v>-5665.8</v>
      </c>
      <c r="F1028">
        <v>-6043.47</v>
      </c>
      <c r="G1028">
        <v>-1963.4</v>
      </c>
      <c r="H1028">
        <v>-4035.03</v>
      </c>
      <c r="I1028">
        <v>-7076.91</v>
      </c>
      <c r="J1028">
        <v>-282.06599999999997</v>
      </c>
      <c r="K1028">
        <v>-316.03899999999999</v>
      </c>
      <c r="L1028">
        <v>-7534.38</v>
      </c>
      <c r="M1028">
        <v>-2939.96</v>
      </c>
      <c r="N1028">
        <v>-2736.9</v>
      </c>
      <c r="O1028">
        <v>-7189.9</v>
      </c>
      <c r="P1028">
        <v>-1743.75</v>
      </c>
      <c r="Q1028">
        <v>-4311.57</v>
      </c>
      <c r="R1028">
        <v>-3899.93</v>
      </c>
      <c r="S1028">
        <v>-3899.93</v>
      </c>
      <c r="T1028">
        <v>-3273.38</v>
      </c>
    </row>
    <row r="1029" spans="1:20" x14ac:dyDescent="0.3">
      <c r="A1029">
        <v>1025</v>
      </c>
      <c r="B1029">
        <v>0</v>
      </c>
      <c r="C1029">
        <v>-8251</v>
      </c>
      <c r="D1029">
        <v>-993.94100000000003</v>
      </c>
      <c r="E1029">
        <v>-5762.19</v>
      </c>
      <c r="F1029">
        <v>-6336.6</v>
      </c>
      <c r="G1029">
        <v>-2138.8000000000002</v>
      </c>
      <c r="H1029">
        <v>-4069.01</v>
      </c>
      <c r="I1029">
        <v>-7110.89</v>
      </c>
      <c r="J1029">
        <v>-327.10199999999998</v>
      </c>
      <c r="K1029">
        <v>-321.57100000000003</v>
      </c>
      <c r="L1029">
        <v>-7477.49</v>
      </c>
      <c r="M1029">
        <v>-3058.47</v>
      </c>
      <c r="N1029">
        <v>-2804.85</v>
      </c>
      <c r="O1029">
        <v>-7178.83</v>
      </c>
      <c r="P1029">
        <v>-1777.72</v>
      </c>
      <c r="Q1029">
        <v>-4362.1400000000003</v>
      </c>
      <c r="R1029">
        <v>-3831.98</v>
      </c>
      <c r="S1029">
        <v>-3831.98</v>
      </c>
      <c r="T1029">
        <v>-3233.87</v>
      </c>
    </row>
    <row r="1030" spans="1:20" x14ac:dyDescent="0.3">
      <c r="A1030">
        <v>1026</v>
      </c>
      <c r="B1030">
        <v>1</v>
      </c>
      <c r="C1030">
        <v>-8211.5</v>
      </c>
      <c r="D1030">
        <v>-784.56799999999998</v>
      </c>
      <c r="E1030">
        <v>-5755.87</v>
      </c>
      <c r="F1030">
        <v>-6737.17</v>
      </c>
      <c r="G1030">
        <v>-2189.36</v>
      </c>
      <c r="H1030">
        <v>-4085.6</v>
      </c>
      <c r="I1030">
        <v>-7116.42</v>
      </c>
      <c r="J1030">
        <v>-378.45699999999999</v>
      </c>
      <c r="K1030">
        <v>-338.952</v>
      </c>
      <c r="L1030">
        <v>-7550.97</v>
      </c>
      <c r="M1030">
        <v>-3165.93</v>
      </c>
      <c r="N1030">
        <v>-2804.85</v>
      </c>
      <c r="O1030">
        <v>-7105.36</v>
      </c>
      <c r="P1030">
        <v>-1783.25</v>
      </c>
      <c r="Q1030">
        <v>-4469.59</v>
      </c>
      <c r="R1030">
        <v>-3826.45</v>
      </c>
      <c r="S1030">
        <v>-3826.45</v>
      </c>
      <c r="T1030">
        <v>-3199.9</v>
      </c>
    </row>
    <row r="1031" spans="1:20" x14ac:dyDescent="0.3">
      <c r="A1031">
        <v>1027</v>
      </c>
      <c r="B1031">
        <v>0</v>
      </c>
      <c r="C1031">
        <v>-8183.05</v>
      </c>
      <c r="D1031">
        <v>-756.12400000000002</v>
      </c>
      <c r="E1031">
        <v>-5914.68</v>
      </c>
      <c r="F1031">
        <v>-7188.31</v>
      </c>
      <c r="G1031">
        <v>-2307.88</v>
      </c>
      <c r="H1031">
        <v>-4215.17</v>
      </c>
      <c r="I1031">
        <v>-7161.45</v>
      </c>
      <c r="J1031">
        <v>-282.065</v>
      </c>
      <c r="K1031">
        <v>-237.03</v>
      </c>
      <c r="L1031">
        <v>-7584.95</v>
      </c>
      <c r="M1031">
        <v>-3199.9</v>
      </c>
      <c r="N1031">
        <v>-2804.85</v>
      </c>
      <c r="O1031">
        <v>-7071.38</v>
      </c>
      <c r="P1031">
        <v>-1817.23</v>
      </c>
      <c r="Q1031">
        <v>-4509.09</v>
      </c>
      <c r="R1031">
        <v>-3798</v>
      </c>
      <c r="S1031">
        <v>-3798</v>
      </c>
      <c r="T1031">
        <v>-3199.9</v>
      </c>
    </row>
    <row r="1032" spans="1:20" x14ac:dyDescent="0.3">
      <c r="A1032">
        <v>1028</v>
      </c>
      <c r="B1032">
        <v>1</v>
      </c>
      <c r="C1032">
        <v>-8200.44</v>
      </c>
      <c r="D1032">
        <v>-784.56799999999998</v>
      </c>
      <c r="E1032">
        <v>-5852.26</v>
      </c>
      <c r="F1032">
        <v>-7774.56</v>
      </c>
      <c r="G1032">
        <v>-2431.92</v>
      </c>
      <c r="H1032">
        <v>-4440.3500000000004</v>
      </c>
      <c r="I1032">
        <v>-7229.4</v>
      </c>
      <c r="J1032">
        <v>-327.10000000000002</v>
      </c>
      <c r="K1032">
        <v>-225.96899999999999</v>
      </c>
      <c r="L1032">
        <v>-7584.95</v>
      </c>
      <c r="M1032">
        <v>-3188.84</v>
      </c>
      <c r="N1032">
        <v>-2810.38</v>
      </c>
      <c r="O1032">
        <v>-7076.91</v>
      </c>
      <c r="P1032">
        <v>-1828.29</v>
      </c>
      <c r="Q1032">
        <v>-4526.4799999999996</v>
      </c>
      <c r="R1032">
        <v>-3837.51</v>
      </c>
      <c r="S1032">
        <v>-3837.51</v>
      </c>
      <c r="T1032">
        <v>-3210.96</v>
      </c>
    </row>
    <row r="1033" spans="1:20" x14ac:dyDescent="0.3">
      <c r="A1033">
        <v>1029</v>
      </c>
      <c r="B1033">
        <v>0</v>
      </c>
      <c r="C1033">
        <v>-8104.04</v>
      </c>
      <c r="D1033">
        <v>-745.06399999999996</v>
      </c>
      <c r="E1033">
        <v>-5886.23</v>
      </c>
      <c r="F1033">
        <v>-8603.36</v>
      </c>
      <c r="G1033">
        <v>-2578.88</v>
      </c>
      <c r="H1033">
        <v>-4851.9799999999996</v>
      </c>
      <c r="I1033">
        <v>-7234.93</v>
      </c>
      <c r="J1033">
        <v>-395.04899999999998</v>
      </c>
      <c r="K1033">
        <v>-152.49</v>
      </c>
      <c r="L1033">
        <v>-7590.48</v>
      </c>
      <c r="M1033">
        <v>-3115.36</v>
      </c>
      <c r="N1033">
        <v>-2844.35</v>
      </c>
      <c r="O1033">
        <v>-7121.95</v>
      </c>
      <c r="P1033">
        <v>-1896.24</v>
      </c>
      <c r="Q1033">
        <v>-4430.08</v>
      </c>
      <c r="R1033">
        <v>-3877.01</v>
      </c>
      <c r="S1033">
        <v>-3877.01</v>
      </c>
      <c r="T1033">
        <v>-3278.91</v>
      </c>
    </row>
    <row r="1034" spans="1:20" x14ac:dyDescent="0.3">
      <c r="A1034">
        <v>1030</v>
      </c>
      <c r="B1034">
        <v>1</v>
      </c>
      <c r="C1034">
        <v>-8132.49</v>
      </c>
      <c r="D1034">
        <v>-711.08900000000006</v>
      </c>
      <c r="E1034">
        <v>-5886.23</v>
      </c>
      <c r="F1034">
        <v>-9636.7999999999993</v>
      </c>
      <c r="G1034">
        <v>-2652.36</v>
      </c>
      <c r="H1034">
        <v>-5343.42</v>
      </c>
      <c r="I1034">
        <v>-7263.38</v>
      </c>
      <c r="J1034">
        <v>-406.108</v>
      </c>
      <c r="K1034">
        <v>-112.985</v>
      </c>
      <c r="L1034">
        <v>-7618.92</v>
      </c>
      <c r="M1034">
        <v>-3075.86</v>
      </c>
      <c r="N1034">
        <v>-2844.35</v>
      </c>
      <c r="O1034">
        <v>-7195.43</v>
      </c>
      <c r="P1034">
        <v>-1912.82</v>
      </c>
      <c r="Q1034">
        <v>-4475.12</v>
      </c>
      <c r="R1034">
        <v>-3905.46</v>
      </c>
      <c r="S1034">
        <v>-3905.46</v>
      </c>
      <c r="T1034">
        <v>-3278.91</v>
      </c>
    </row>
    <row r="1035" spans="1:20" x14ac:dyDescent="0.3">
      <c r="A1035">
        <v>1031</v>
      </c>
      <c r="B1035">
        <v>0</v>
      </c>
      <c r="C1035">
        <v>-8098.51</v>
      </c>
      <c r="D1035">
        <v>-711.08900000000006</v>
      </c>
      <c r="E1035">
        <v>-5886.23</v>
      </c>
      <c r="F1035">
        <v>-10477.5</v>
      </c>
      <c r="G1035">
        <v>-2747.15</v>
      </c>
      <c r="H1035">
        <v>-5704.49</v>
      </c>
      <c r="I1035">
        <v>-7240.46</v>
      </c>
      <c r="J1035">
        <v>-479.58800000000002</v>
      </c>
      <c r="K1035">
        <v>-79.009900000000002</v>
      </c>
      <c r="L1035">
        <v>-7584.95</v>
      </c>
      <c r="M1035">
        <v>-3019.76</v>
      </c>
      <c r="N1035">
        <v>-2844.35</v>
      </c>
      <c r="O1035">
        <v>-7229.4</v>
      </c>
      <c r="P1035">
        <v>-2009.22</v>
      </c>
      <c r="Q1035">
        <v>-4543.07</v>
      </c>
      <c r="R1035">
        <v>-3871.48</v>
      </c>
      <c r="S1035">
        <v>-3871.48</v>
      </c>
      <c r="T1035">
        <v>-3273.38</v>
      </c>
    </row>
    <row r="1036" spans="1:20" x14ac:dyDescent="0.3">
      <c r="A1036">
        <v>1032</v>
      </c>
      <c r="B1036">
        <v>1</v>
      </c>
      <c r="C1036">
        <v>-8109.57</v>
      </c>
      <c r="D1036">
        <v>-749.78899999999999</v>
      </c>
      <c r="E1036">
        <v>-5891.76</v>
      </c>
      <c r="F1036">
        <v>-11413.7</v>
      </c>
      <c r="G1036">
        <v>-3236.99</v>
      </c>
      <c r="H1036">
        <v>-6138.24</v>
      </c>
      <c r="I1036">
        <v>-7308.41</v>
      </c>
      <c r="J1036">
        <v>-502.50700000000001</v>
      </c>
      <c r="K1036">
        <v>-73.481200000000001</v>
      </c>
      <c r="L1036">
        <v>-7596</v>
      </c>
      <c r="M1036">
        <v>-2883.86</v>
      </c>
      <c r="N1036">
        <v>-2838.83</v>
      </c>
      <c r="O1036">
        <v>-7218.34</v>
      </c>
      <c r="P1036">
        <v>-1964.19</v>
      </c>
      <c r="Q1036">
        <v>-4554.12</v>
      </c>
      <c r="R1036">
        <v>-3865.95</v>
      </c>
      <c r="S1036">
        <v>-3865.95</v>
      </c>
      <c r="T1036">
        <v>-3239.4</v>
      </c>
    </row>
    <row r="1037" spans="1:20" x14ac:dyDescent="0.3">
      <c r="A1037">
        <v>1033</v>
      </c>
      <c r="B1037">
        <v>0</v>
      </c>
      <c r="C1037">
        <v>-8183.05</v>
      </c>
      <c r="D1037">
        <v>-982.09500000000003</v>
      </c>
      <c r="E1037">
        <v>-5914.68</v>
      </c>
      <c r="F1037">
        <v>-12475.6</v>
      </c>
      <c r="G1037">
        <v>-4072.11</v>
      </c>
      <c r="H1037">
        <v>-6776.65</v>
      </c>
      <c r="I1037">
        <v>-7308.41</v>
      </c>
      <c r="J1037">
        <v>-445.61099999999999</v>
      </c>
      <c r="K1037">
        <v>-39.504899999999999</v>
      </c>
      <c r="L1037">
        <v>-7669.48</v>
      </c>
      <c r="M1037">
        <v>-2883.86</v>
      </c>
      <c r="N1037">
        <v>-2804.85</v>
      </c>
      <c r="O1037">
        <v>-7139.34</v>
      </c>
      <c r="P1037">
        <v>-1907.29</v>
      </c>
      <c r="Q1037">
        <v>-4627.6000000000004</v>
      </c>
      <c r="R1037">
        <v>-3837.51</v>
      </c>
      <c r="S1037">
        <v>-3837.51</v>
      </c>
      <c r="T1037">
        <v>-3233.88</v>
      </c>
    </row>
    <row r="1038" spans="1:20" x14ac:dyDescent="0.3">
      <c r="A1038">
        <v>1034</v>
      </c>
      <c r="B1038">
        <v>1</v>
      </c>
      <c r="C1038">
        <v>-8222.5499999999993</v>
      </c>
      <c r="D1038">
        <v>-970.23</v>
      </c>
      <c r="E1038">
        <v>-5830.15</v>
      </c>
      <c r="F1038">
        <v>-13287.8</v>
      </c>
      <c r="G1038">
        <v>-4930.16</v>
      </c>
      <c r="H1038">
        <v>-7183.56</v>
      </c>
      <c r="I1038">
        <v>-7313.94</v>
      </c>
      <c r="J1038">
        <v>-502.50799999999998</v>
      </c>
      <c r="K1038">
        <v>-28.449200000000001</v>
      </c>
      <c r="L1038">
        <v>-7692.41</v>
      </c>
      <c r="M1038">
        <v>-2878.33</v>
      </c>
      <c r="N1038">
        <v>-2821.43</v>
      </c>
      <c r="O1038">
        <v>-7065.85</v>
      </c>
      <c r="P1038">
        <v>-1969.72</v>
      </c>
      <c r="Q1038">
        <v>-4678.17</v>
      </c>
      <c r="R1038">
        <v>-3871.48</v>
      </c>
      <c r="S1038">
        <v>-3871.48</v>
      </c>
      <c r="T1038">
        <v>-3199.9</v>
      </c>
    </row>
    <row r="1039" spans="1:20" x14ac:dyDescent="0.3">
      <c r="A1039">
        <v>1035</v>
      </c>
      <c r="B1039">
        <v>0</v>
      </c>
      <c r="C1039">
        <v>-8278.64</v>
      </c>
      <c r="D1039">
        <v>-1111.67</v>
      </c>
      <c r="E1039">
        <v>-5700.58</v>
      </c>
      <c r="F1039">
        <v>-14291.2</v>
      </c>
      <c r="G1039">
        <v>-5698.14</v>
      </c>
      <c r="H1039">
        <v>-7442.7</v>
      </c>
      <c r="I1039">
        <v>-7342.39</v>
      </c>
      <c r="J1039">
        <v>-445.60899999999998</v>
      </c>
      <c r="K1039">
        <v>39.504899999999999</v>
      </c>
      <c r="L1039">
        <v>-7624.45</v>
      </c>
      <c r="M1039">
        <v>-2844.35</v>
      </c>
      <c r="N1039">
        <v>-2917.84</v>
      </c>
      <c r="O1039">
        <v>-7015.29</v>
      </c>
      <c r="P1039">
        <v>-1930.21</v>
      </c>
      <c r="Q1039">
        <v>-4791.1499999999996</v>
      </c>
      <c r="R1039">
        <v>-3877.01</v>
      </c>
      <c r="S1039">
        <v>-3877.01</v>
      </c>
      <c r="T1039">
        <v>-3194.37</v>
      </c>
    </row>
    <row r="1040" spans="1:20" x14ac:dyDescent="0.3">
      <c r="A1040">
        <v>1036</v>
      </c>
      <c r="B1040">
        <v>1</v>
      </c>
      <c r="C1040">
        <v>-8442.19</v>
      </c>
      <c r="D1040">
        <v>-1162.22</v>
      </c>
      <c r="E1040">
        <v>-5536.22</v>
      </c>
      <c r="F1040">
        <v>-15628.8</v>
      </c>
      <c r="G1040">
        <v>-6280.47</v>
      </c>
      <c r="H1040">
        <v>-7799.05</v>
      </c>
      <c r="I1040">
        <v>-7324.99</v>
      </c>
      <c r="J1040">
        <v>-496.983</v>
      </c>
      <c r="K1040">
        <v>45.0321</v>
      </c>
      <c r="L1040">
        <v>-7613.4</v>
      </c>
      <c r="M1040">
        <v>-2844.35</v>
      </c>
      <c r="N1040">
        <v>-2889.39</v>
      </c>
      <c r="O1040">
        <v>-6902.31</v>
      </c>
      <c r="P1040">
        <v>-1890.71</v>
      </c>
      <c r="Q1040">
        <v>-4870.16</v>
      </c>
      <c r="R1040">
        <v>-3910.99</v>
      </c>
      <c r="S1040">
        <v>-3910.99</v>
      </c>
      <c r="T1040">
        <v>-3149.34</v>
      </c>
    </row>
    <row r="1041" spans="1:20" x14ac:dyDescent="0.3">
      <c r="A1041">
        <v>1037</v>
      </c>
      <c r="B1041">
        <v>0</v>
      </c>
      <c r="C1041">
        <v>-8628.66</v>
      </c>
      <c r="D1041">
        <v>-1280.74</v>
      </c>
      <c r="E1041">
        <v>-5559.14</v>
      </c>
      <c r="F1041">
        <v>-16838.5</v>
      </c>
      <c r="G1041">
        <v>-6479.63</v>
      </c>
      <c r="H1041">
        <v>-7900.99</v>
      </c>
      <c r="I1041">
        <v>-7421.4</v>
      </c>
      <c r="J1041">
        <v>-389.52300000000002</v>
      </c>
      <c r="K1041">
        <v>90.063400000000001</v>
      </c>
      <c r="L1041">
        <v>-7539.92</v>
      </c>
      <c r="M1041">
        <v>-2849.88</v>
      </c>
      <c r="N1041">
        <v>-2912.31</v>
      </c>
      <c r="O1041">
        <v>-6823.3</v>
      </c>
      <c r="P1041">
        <v>-1856.73</v>
      </c>
      <c r="Q1041">
        <v>-4943.6400000000003</v>
      </c>
      <c r="R1041">
        <v>-3910.99</v>
      </c>
      <c r="S1041">
        <v>-3910.99</v>
      </c>
      <c r="T1041">
        <v>-3081.38</v>
      </c>
    </row>
    <row r="1042" spans="1:20" x14ac:dyDescent="0.3">
      <c r="A1042">
        <v>1038</v>
      </c>
      <c r="B1042">
        <v>1</v>
      </c>
      <c r="C1042">
        <v>-8741.64</v>
      </c>
      <c r="D1042">
        <v>-1382.67</v>
      </c>
      <c r="E1042">
        <v>-5480.13</v>
      </c>
      <c r="F1042">
        <v>-17326.900000000001</v>
      </c>
      <c r="G1042">
        <v>-6131.25</v>
      </c>
      <c r="H1042">
        <v>-7851.25</v>
      </c>
      <c r="I1042">
        <v>-7404</v>
      </c>
      <c r="J1042">
        <v>-355.54399999999998</v>
      </c>
      <c r="K1042">
        <v>163.54599999999999</v>
      </c>
      <c r="L1042">
        <v>-7516.99</v>
      </c>
      <c r="M1042">
        <v>-2900.44</v>
      </c>
      <c r="N1042">
        <v>-2844.35</v>
      </c>
      <c r="O1042">
        <v>-6749.82</v>
      </c>
      <c r="P1042">
        <v>-1867.78</v>
      </c>
      <c r="Q1042">
        <v>-4972.1000000000004</v>
      </c>
      <c r="R1042">
        <v>-3922.04</v>
      </c>
      <c r="S1042">
        <v>-3916.51</v>
      </c>
      <c r="T1042">
        <v>-3070.33</v>
      </c>
    </row>
    <row r="1043" spans="1:20" x14ac:dyDescent="0.3">
      <c r="A1043">
        <v>1039</v>
      </c>
      <c r="B1043">
        <v>0</v>
      </c>
      <c r="C1043">
        <v>-8820.65</v>
      </c>
      <c r="D1043">
        <v>-1371.62</v>
      </c>
      <c r="E1043">
        <v>-5423.23</v>
      </c>
      <c r="F1043">
        <v>-16948.400000000001</v>
      </c>
      <c r="G1043">
        <v>-5308.01</v>
      </c>
      <c r="H1043">
        <v>-7545.44</v>
      </c>
      <c r="I1043">
        <v>-7511.46</v>
      </c>
      <c r="J1043">
        <v>-350.01799999999997</v>
      </c>
      <c r="K1043">
        <v>180.947</v>
      </c>
      <c r="L1043">
        <v>-7562.84</v>
      </c>
      <c r="M1043">
        <v>-2996.85</v>
      </c>
      <c r="N1043">
        <v>-2855.41</v>
      </c>
      <c r="O1043">
        <v>-6715.84</v>
      </c>
      <c r="P1043">
        <v>-1935.74</v>
      </c>
      <c r="Q1043">
        <v>-4943.6400000000003</v>
      </c>
      <c r="R1043">
        <v>-3995.52</v>
      </c>
      <c r="S1043">
        <v>-3961.54</v>
      </c>
      <c r="T1043">
        <v>-3002.37</v>
      </c>
    </row>
    <row r="1044" spans="1:20" x14ac:dyDescent="0.3">
      <c r="A1044">
        <v>1040</v>
      </c>
      <c r="B1044">
        <v>1</v>
      </c>
      <c r="C1044">
        <v>-8888.61</v>
      </c>
      <c r="D1044">
        <v>-1281.56</v>
      </c>
      <c r="E1044">
        <v>-5469.08</v>
      </c>
      <c r="F1044">
        <v>-16749.3</v>
      </c>
      <c r="G1044">
        <v>-4457.71</v>
      </c>
      <c r="H1044">
        <v>-7584.12</v>
      </c>
      <c r="I1044">
        <v>-7545.44</v>
      </c>
      <c r="J1044">
        <v>-293.93700000000001</v>
      </c>
      <c r="K1044">
        <v>90.060900000000004</v>
      </c>
      <c r="L1044">
        <v>-7421.4</v>
      </c>
      <c r="M1044">
        <v>-2951.82</v>
      </c>
      <c r="N1044">
        <v>-2906.79</v>
      </c>
      <c r="O1044">
        <v>-6710.31</v>
      </c>
      <c r="P1044">
        <v>-1941.27</v>
      </c>
      <c r="Q1044">
        <v>-5005.25</v>
      </c>
      <c r="R1044">
        <v>-4029.5</v>
      </c>
      <c r="S1044">
        <v>-4029.5</v>
      </c>
      <c r="T1044">
        <v>-3007.9</v>
      </c>
    </row>
    <row r="1045" spans="1:20" x14ac:dyDescent="0.3">
      <c r="A1045">
        <v>1041</v>
      </c>
      <c r="B1045">
        <v>0</v>
      </c>
      <c r="C1045">
        <v>-8877.56</v>
      </c>
      <c r="D1045">
        <v>-1140.1199999999999</v>
      </c>
      <c r="E1045">
        <v>-5316.59</v>
      </c>
      <c r="F1045">
        <v>-17163.900000000001</v>
      </c>
      <c r="G1045">
        <v>-4722.3599999999997</v>
      </c>
      <c r="H1045">
        <v>-7844.08</v>
      </c>
      <c r="I1045">
        <v>-7550.97</v>
      </c>
      <c r="J1045">
        <v>-146.96899999999999</v>
      </c>
      <c r="K1045">
        <v>152.495</v>
      </c>
      <c r="L1045">
        <v>-7415.05</v>
      </c>
      <c r="M1045">
        <v>-2883.86</v>
      </c>
      <c r="N1045">
        <v>-2793.8</v>
      </c>
      <c r="O1045">
        <v>-6670.81</v>
      </c>
      <c r="P1045">
        <v>-1986.3</v>
      </c>
      <c r="Q1045">
        <v>-5208.3</v>
      </c>
      <c r="R1045">
        <v>-4029.5</v>
      </c>
      <c r="S1045">
        <v>-4029.5</v>
      </c>
      <c r="T1045">
        <v>-3025.3</v>
      </c>
    </row>
    <row r="1046" spans="1:20" x14ac:dyDescent="0.3">
      <c r="A1046">
        <v>1042</v>
      </c>
      <c r="B1046">
        <v>1</v>
      </c>
      <c r="C1046">
        <v>-8815.1299999999992</v>
      </c>
      <c r="D1046">
        <v>-1117.19</v>
      </c>
      <c r="E1046">
        <v>-5220.18</v>
      </c>
      <c r="F1046">
        <v>-18290</v>
      </c>
      <c r="G1046">
        <v>-5179.01</v>
      </c>
      <c r="H1046">
        <v>-7968.95</v>
      </c>
      <c r="I1046">
        <v>-7601.52</v>
      </c>
      <c r="J1046">
        <v>-67.960300000000004</v>
      </c>
      <c r="K1046">
        <v>118.515</v>
      </c>
      <c r="L1046">
        <v>-7607.05</v>
      </c>
      <c r="M1046">
        <v>-2867.29</v>
      </c>
      <c r="N1046">
        <v>-2725.84</v>
      </c>
      <c r="O1046">
        <v>-6642.35</v>
      </c>
      <c r="P1046">
        <v>-2065.31</v>
      </c>
      <c r="Q1046">
        <v>-5428.75</v>
      </c>
      <c r="R1046">
        <v>-4035.03</v>
      </c>
      <c r="S1046">
        <v>-4035.03</v>
      </c>
      <c r="T1046">
        <v>-2906.79</v>
      </c>
    </row>
    <row r="1047" spans="1:20" x14ac:dyDescent="0.3">
      <c r="A1047">
        <v>1043</v>
      </c>
      <c r="B1047">
        <v>0</v>
      </c>
      <c r="C1047">
        <v>-8854.6299999999992</v>
      </c>
      <c r="D1047">
        <v>-1179.6199999999999</v>
      </c>
      <c r="E1047">
        <v>-5248.63</v>
      </c>
      <c r="F1047">
        <v>-18378.7</v>
      </c>
      <c r="G1047">
        <v>-5964.93</v>
      </c>
      <c r="H1047">
        <v>-7878.89</v>
      </c>
      <c r="I1047">
        <v>-7731.08</v>
      </c>
      <c r="J1047">
        <v>-5.5244099999999996</v>
      </c>
      <c r="K1047">
        <v>112.99</v>
      </c>
      <c r="L1047">
        <v>-7754.02</v>
      </c>
      <c r="M1047">
        <v>-2759.82</v>
      </c>
      <c r="N1047">
        <v>-2731.36</v>
      </c>
      <c r="O1047">
        <v>-6687.38</v>
      </c>
      <c r="P1047">
        <v>-2138.79</v>
      </c>
      <c r="Q1047">
        <v>-5552.79</v>
      </c>
      <c r="R1047">
        <v>-4091.11</v>
      </c>
      <c r="S1047">
        <v>-4091.11</v>
      </c>
      <c r="T1047">
        <v>-2799.33</v>
      </c>
    </row>
    <row r="1048" spans="1:20" x14ac:dyDescent="0.3">
      <c r="A1048">
        <v>1044</v>
      </c>
      <c r="B1048">
        <v>1</v>
      </c>
      <c r="C1048">
        <v>-8888.61</v>
      </c>
      <c r="D1048">
        <v>-1118.02</v>
      </c>
      <c r="E1048">
        <v>-5220.17</v>
      </c>
      <c r="F1048">
        <v>-17372.8</v>
      </c>
      <c r="G1048">
        <v>-7857.3</v>
      </c>
      <c r="H1048">
        <v>-7682.2</v>
      </c>
      <c r="I1048">
        <v>-7928.61</v>
      </c>
      <c r="J1048">
        <v>-28.456800000000001</v>
      </c>
      <c r="K1048">
        <v>84.533900000000003</v>
      </c>
      <c r="L1048">
        <v>-7849.6</v>
      </c>
      <c r="M1048">
        <v>-2714.79</v>
      </c>
      <c r="N1048">
        <v>-2765.35</v>
      </c>
      <c r="O1048">
        <v>-6771.92</v>
      </c>
      <c r="P1048">
        <v>-2178.3000000000002</v>
      </c>
      <c r="Q1048">
        <v>-5721.85</v>
      </c>
      <c r="R1048">
        <v>-4249.12</v>
      </c>
      <c r="S1048">
        <v>-4249.12</v>
      </c>
      <c r="T1048">
        <v>-2781.92</v>
      </c>
    </row>
    <row r="1049" spans="1:20" x14ac:dyDescent="0.3">
      <c r="A1049">
        <v>1045</v>
      </c>
      <c r="B1049">
        <v>0</v>
      </c>
      <c r="C1049">
        <v>-8883.09</v>
      </c>
      <c r="D1049">
        <v>-931.54700000000003</v>
      </c>
      <c r="E1049">
        <v>-5237.58</v>
      </c>
      <c r="F1049">
        <v>-16453.5</v>
      </c>
      <c r="G1049">
        <v>-9228.91</v>
      </c>
      <c r="H1049">
        <v>-7225.56</v>
      </c>
      <c r="I1049">
        <v>-8131.65</v>
      </c>
      <c r="J1049">
        <v>45.028599999999997</v>
      </c>
      <c r="K1049">
        <v>124.038</v>
      </c>
      <c r="L1049">
        <v>-8063.69</v>
      </c>
      <c r="M1049">
        <v>-2630.26</v>
      </c>
      <c r="N1049">
        <v>-2765.35</v>
      </c>
      <c r="O1049">
        <v>-6901.48</v>
      </c>
      <c r="P1049">
        <v>-2212.2800000000002</v>
      </c>
      <c r="Q1049">
        <v>-5953.36</v>
      </c>
      <c r="R1049">
        <v>-4412.67</v>
      </c>
      <c r="S1049">
        <v>-4412.67</v>
      </c>
      <c r="T1049">
        <v>-2894.91</v>
      </c>
    </row>
    <row r="1050" spans="1:20" x14ac:dyDescent="0.3">
      <c r="A1050">
        <v>1046</v>
      </c>
      <c r="B1050">
        <v>1</v>
      </c>
      <c r="C1050">
        <v>-8838.06</v>
      </c>
      <c r="D1050">
        <v>-813.03399999999999</v>
      </c>
      <c r="E1050">
        <v>-5108.0200000000004</v>
      </c>
      <c r="F1050">
        <v>-13866.6</v>
      </c>
      <c r="G1050">
        <v>-10753.5</v>
      </c>
      <c r="H1050">
        <v>-6898.11</v>
      </c>
      <c r="I1050">
        <v>-8368.68</v>
      </c>
      <c r="J1050">
        <v>79.009900000000002</v>
      </c>
      <c r="K1050">
        <v>169.066</v>
      </c>
      <c r="L1050">
        <v>-8374.2000000000007</v>
      </c>
      <c r="M1050">
        <v>-2522.79</v>
      </c>
      <c r="N1050">
        <v>-2792.96</v>
      </c>
      <c r="O1050">
        <v>-7132.14</v>
      </c>
      <c r="P1050">
        <v>-2212.2800000000002</v>
      </c>
      <c r="Q1050">
        <v>-6123.26</v>
      </c>
      <c r="R1050">
        <v>-4593.62</v>
      </c>
      <c r="S1050">
        <v>-4593.62</v>
      </c>
      <c r="T1050">
        <v>-2957.35</v>
      </c>
    </row>
    <row r="1051" spans="1:20" x14ac:dyDescent="0.3">
      <c r="A1051">
        <v>1047</v>
      </c>
      <c r="B1051">
        <v>0</v>
      </c>
      <c r="C1051">
        <v>-8775.6200000000008</v>
      </c>
      <c r="D1051">
        <v>-694.52</v>
      </c>
      <c r="E1051">
        <v>-4904.9799999999996</v>
      </c>
      <c r="F1051">
        <v>-11985.3</v>
      </c>
      <c r="G1051">
        <v>-13532.4</v>
      </c>
      <c r="H1051">
        <v>-8146.53</v>
      </c>
      <c r="I1051">
        <v>-8611.23</v>
      </c>
      <c r="J1051">
        <v>67.963899999999995</v>
      </c>
      <c r="K1051">
        <v>264.64400000000001</v>
      </c>
      <c r="L1051">
        <v>-8639.69</v>
      </c>
      <c r="M1051">
        <v>-2466.7199999999998</v>
      </c>
      <c r="N1051">
        <v>-2990.48</v>
      </c>
      <c r="O1051">
        <v>-7566.69</v>
      </c>
      <c r="P1051">
        <v>-2206.75</v>
      </c>
      <c r="Q1051">
        <v>-6123.26</v>
      </c>
      <c r="R1051">
        <v>-4678.1499999999996</v>
      </c>
      <c r="S1051">
        <v>-4678.1499999999996</v>
      </c>
      <c r="T1051">
        <v>-2912.32</v>
      </c>
    </row>
    <row r="1052" spans="1:20" x14ac:dyDescent="0.3">
      <c r="A1052">
        <v>1048</v>
      </c>
      <c r="B1052">
        <v>1</v>
      </c>
      <c r="C1052">
        <v>-8837.2099999999991</v>
      </c>
      <c r="D1052">
        <v>-570.48400000000004</v>
      </c>
      <c r="E1052">
        <v>-4673.47</v>
      </c>
      <c r="F1052">
        <v>-10637.4</v>
      </c>
      <c r="G1052">
        <v>-15422.6</v>
      </c>
      <c r="H1052">
        <v>-9171.11</v>
      </c>
      <c r="I1052">
        <v>-8876.7199999999993</v>
      </c>
      <c r="J1052">
        <v>5.5226100000000002</v>
      </c>
      <c r="K1052">
        <v>440.077</v>
      </c>
      <c r="L1052">
        <v>-8809.6</v>
      </c>
      <c r="M1052">
        <v>-2325.27</v>
      </c>
      <c r="N1052">
        <v>-3171.44</v>
      </c>
      <c r="O1052">
        <v>-8006.76</v>
      </c>
      <c r="P1052">
        <v>-2183.8200000000002</v>
      </c>
      <c r="Q1052">
        <v>-6090.13</v>
      </c>
      <c r="R1052">
        <v>-4785.62</v>
      </c>
      <c r="S1052">
        <v>-4785.62</v>
      </c>
      <c r="T1052">
        <v>-2838.83</v>
      </c>
    </row>
    <row r="1053" spans="1:20" x14ac:dyDescent="0.3">
      <c r="A1053">
        <v>1049</v>
      </c>
      <c r="B1053">
        <v>0</v>
      </c>
      <c r="C1053">
        <v>-9045.7800000000007</v>
      </c>
      <c r="D1053">
        <v>-417.988</v>
      </c>
      <c r="E1053">
        <v>-4481.47</v>
      </c>
      <c r="F1053">
        <v>-8995.65</v>
      </c>
      <c r="G1053">
        <v>-15723.8</v>
      </c>
      <c r="H1053">
        <v>-10981.1</v>
      </c>
      <c r="I1053">
        <v>-9057.67</v>
      </c>
      <c r="J1053">
        <v>33.982700000000001</v>
      </c>
      <c r="K1053">
        <v>501.67</v>
      </c>
      <c r="L1053">
        <v>-8826.17</v>
      </c>
      <c r="M1053">
        <v>-2263.67</v>
      </c>
      <c r="N1053">
        <v>-3222.84</v>
      </c>
      <c r="O1053">
        <v>-8475.2900000000009</v>
      </c>
      <c r="P1053">
        <v>-2262.83</v>
      </c>
      <c r="Q1053">
        <v>-5836.53</v>
      </c>
      <c r="R1053">
        <v>-4819.6000000000004</v>
      </c>
      <c r="S1053">
        <v>-4819.6000000000004</v>
      </c>
      <c r="T1053">
        <v>-2804.85</v>
      </c>
    </row>
    <row r="1054" spans="1:20" x14ac:dyDescent="0.3">
      <c r="A1054">
        <v>1050</v>
      </c>
      <c r="B1054">
        <v>1</v>
      </c>
      <c r="C1054">
        <v>-9316.7900000000009</v>
      </c>
      <c r="D1054">
        <v>-349.17099999999999</v>
      </c>
      <c r="E1054">
        <v>-4362.1099999999997</v>
      </c>
      <c r="F1054">
        <v>-7284.21</v>
      </c>
      <c r="G1054">
        <v>-15381</v>
      </c>
      <c r="H1054">
        <v>-13028.5</v>
      </c>
      <c r="I1054">
        <v>-9125.64</v>
      </c>
      <c r="J1054">
        <v>-5.5218800000000003</v>
      </c>
      <c r="K1054">
        <v>693.67100000000005</v>
      </c>
      <c r="L1054">
        <v>-8944.68</v>
      </c>
      <c r="M1054">
        <v>-2088.2399999999998</v>
      </c>
      <c r="N1054">
        <v>-3115.37</v>
      </c>
      <c r="O1054">
        <v>-8898.7999999999993</v>
      </c>
      <c r="P1054">
        <v>-2347.36</v>
      </c>
      <c r="Q1054">
        <v>-5508.6</v>
      </c>
      <c r="R1054">
        <v>-4808.5600000000004</v>
      </c>
      <c r="S1054">
        <v>-4808.5600000000004</v>
      </c>
      <c r="T1054">
        <v>-2799.33</v>
      </c>
    </row>
    <row r="1055" spans="1:20" x14ac:dyDescent="0.3">
      <c r="A1055">
        <v>1051</v>
      </c>
      <c r="B1055">
        <v>0</v>
      </c>
      <c r="C1055">
        <v>-9564.86</v>
      </c>
      <c r="D1055">
        <v>-564.11199999999997</v>
      </c>
      <c r="E1055">
        <v>-4486.1400000000003</v>
      </c>
      <c r="F1055">
        <v>-6096.51</v>
      </c>
      <c r="G1055">
        <v>-14459.3</v>
      </c>
      <c r="H1055">
        <v>-13697.2</v>
      </c>
      <c r="I1055">
        <v>-9125.64</v>
      </c>
      <c r="J1055">
        <v>-39.504899999999999</v>
      </c>
      <c r="K1055">
        <v>851.68899999999996</v>
      </c>
      <c r="L1055">
        <v>-9057.67</v>
      </c>
      <c r="M1055">
        <v>-2048.73</v>
      </c>
      <c r="N1055">
        <v>-3075.86</v>
      </c>
      <c r="O1055">
        <v>-9243.2999999999993</v>
      </c>
      <c r="P1055">
        <v>-2454.83</v>
      </c>
      <c r="Q1055">
        <v>-5383.71</v>
      </c>
      <c r="R1055">
        <v>-4724.03</v>
      </c>
      <c r="S1055">
        <v>-4724.03</v>
      </c>
      <c r="T1055">
        <v>-2743.26</v>
      </c>
    </row>
    <row r="1056" spans="1:20" x14ac:dyDescent="0.3">
      <c r="A1056">
        <v>1052</v>
      </c>
      <c r="B1056">
        <v>1</v>
      </c>
      <c r="C1056">
        <v>-9842.25</v>
      </c>
      <c r="D1056">
        <v>-648.64200000000005</v>
      </c>
      <c r="E1056">
        <v>-4693.8500000000004</v>
      </c>
      <c r="F1056">
        <v>-5832.26</v>
      </c>
      <c r="G1056">
        <v>-12577.9</v>
      </c>
      <c r="H1056">
        <v>-13645.8</v>
      </c>
      <c r="I1056">
        <v>-9114.6</v>
      </c>
      <c r="J1056">
        <v>-39.504899999999999</v>
      </c>
      <c r="K1056">
        <v>976.58100000000002</v>
      </c>
      <c r="L1056">
        <v>-9125.64</v>
      </c>
      <c r="M1056">
        <v>-2014.75</v>
      </c>
      <c r="N1056">
        <v>-3041.88</v>
      </c>
      <c r="O1056">
        <v>-9486.7000000000007</v>
      </c>
      <c r="P1056">
        <v>-2488.81</v>
      </c>
      <c r="Q1056">
        <v>-5506.89</v>
      </c>
      <c r="R1056">
        <v>-4605.51</v>
      </c>
      <c r="S1056">
        <v>-4605.51</v>
      </c>
      <c r="T1056">
        <v>-2579.7199999999998</v>
      </c>
    </row>
    <row r="1057" spans="1:20" x14ac:dyDescent="0.3">
      <c r="A1057">
        <v>1053</v>
      </c>
      <c r="B1057">
        <v>0</v>
      </c>
      <c r="C1057">
        <v>-9859.67</v>
      </c>
      <c r="D1057">
        <v>-756.11400000000003</v>
      </c>
      <c r="E1057">
        <v>-5223.97</v>
      </c>
      <c r="F1057">
        <v>-6909.05</v>
      </c>
      <c r="G1057">
        <v>-11395.7</v>
      </c>
      <c r="H1057">
        <v>-13703.6</v>
      </c>
      <c r="I1057">
        <v>-9052.15</v>
      </c>
      <c r="J1057">
        <v>-33.9846</v>
      </c>
      <c r="K1057">
        <v>908.61300000000006</v>
      </c>
      <c r="L1057">
        <v>-9092.52</v>
      </c>
      <c r="M1057">
        <v>-2025.79</v>
      </c>
      <c r="N1057">
        <v>-3063.96</v>
      </c>
      <c r="O1057">
        <v>-9482.0499999999993</v>
      </c>
      <c r="P1057">
        <v>-2472.25</v>
      </c>
      <c r="Q1057">
        <v>-5907.45</v>
      </c>
      <c r="R1057">
        <v>-4487</v>
      </c>
      <c r="S1057">
        <v>-4487</v>
      </c>
      <c r="T1057">
        <v>-2409.8000000000002</v>
      </c>
    </row>
    <row r="1058" spans="1:20" x14ac:dyDescent="0.3">
      <c r="A1058">
        <v>1054</v>
      </c>
      <c r="B1058">
        <v>1</v>
      </c>
      <c r="C1058">
        <v>-9752.2000000000007</v>
      </c>
      <c r="D1058">
        <v>-817.69899999999996</v>
      </c>
      <c r="E1058">
        <v>-5872.6</v>
      </c>
      <c r="F1058">
        <v>-8440.75</v>
      </c>
      <c r="G1058">
        <v>-10630</v>
      </c>
      <c r="H1058">
        <v>-13387.5</v>
      </c>
      <c r="I1058">
        <v>-9080.61</v>
      </c>
      <c r="J1058">
        <v>5.51999</v>
      </c>
      <c r="K1058">
        <v>914.13300000000004</v>
      </c>
      <c r="L1058">
        <v>-8844.4500000000007</v>
      </c>
      <c r="M1058">
        <v>-2088.2399999999998</v>
      </c>
      <c r="N1058">
        <v>-3233.02</v>
      </c>
      <c r="O1058">
        <v>-9155.83</v>
      </c>
      <c r="P1058">
        <v>-2364.7800000000002</v>
      </c>
      <c r="Q1058">
        <v>-6342</v>
      </c>
      <c r="R1058">
        <v>-4374.01</v>
      </c>
      <c r="S1058">
        <v>-4374.01</v>
      </c>
      <c r="T1058">
        <v>-2404.2800000000002</v>
      </c>
    </row>
    <row r="1059" spans="1:20" x14ac:dyDescent="0.3">
      <c r="A1059">
        <v>1055</v>
      </c>
      <c r="B1059">
        <v>0</v>
      </c>
      <c r="C1059">
        <v>-9729.25</v>
      </c>
      <c r="D1059">
        <v>-1015.22</v>
      </c>
      <c r="E1059">
        <v>-6590.07</v>
      </c>
      <c r="F1059">
        <v>-10614.1</v>
      </c>
      <c r="G1059">
        <v>-8062.48</v>
      </c>
      <c r="H1059">
        <v>-13143.2</v>
      </c>
      <c r="I1059">
        <v>-9052.15</v>
      </c>
      <c r="J1059">
        <v>50.544199999999996</v>
      </c>
      <c r="K1059">
        <v>970.197</v>
      </c>
      <c r="L1059">
        <v>-8578.09</v>
      </c>
      <c r="M1059">
        <v>-2054.2600000000002</v>
      </c>
      <c r="N1059">
        <v>-3431.41</v>
      </c>
      <c r="O1059">
        <v>-8534.7999999999993</v>
      </c>
      <c r="P1059">
        <v>-2347.35</v>
      </c>
      <c r="Q1059">
        <v>-6748.96</v>
      </c>
      <c r="R1059">
        <v>-4300.5200000000004</v>
      </c>
      <c r="S1059">
        <v>-4300.5200000000004</v>
      </c>
      <c r="T1059">
        <v>-2364.7800000000002</v>
      </c>
    </row>
    <row r="1060" spans="1:20" x14ac:dyDescent="0.3">
      <c r="A1060">
        <v>1056</v>
      </c>
      <c r="B1060">
        <v>1</v>
      </c>
      <c r="C1060">
        <v>-9841.3799999999992</v>
      </c>
      <c r="D1060">
        <v>-1234.82</v>
      </c>
      <c r="E1060">
        <v>-7081.55</v>
      </c>
      <c r="F1060">
        <v>-10541.7</v>
      </c>
      <c r="G1060">
        <v>-6145.02</v>
      </c>
      <c r="H1060">
        <v>-13434.6</v>
      </c>
      <c r="I1060">
        <v>-9097.17</v>
      </c>
      <c r="J1060">
        <v>107.476</v>
      </c>
      <c r="K1060">
        <v>1128.22</v>
      </c>
      <c r="L1060">
        <v>-8595.52</v>
      </c>
      <c r="M1060">
        <v>-2081.85</v>
      </c>
      <c r="N1060">
        <v>-3397.42</v>
      </c>
      <c r="O1060">
        <v>-7987.25</v>
      </c>
      <c r="P1060">
        <v>-2460.34</v>
      </c>
      <c r="Q1060">
        <v>-6963.91</v>
      </c>
      <c r="R1060">
        <v>-4261.01</v>
      </c>
      <c r="S1060">
        <v>-4261.01</v>
      </c>
      <c r="T1060">
        <v>-2336.31</v>
      </c>
    </row>
    <row r="1061" spans="1:20" x14ac:dyDescent="0.3">
      <c r="A1061">
        <v>1057</v>
      </c>
      <c r="B1061">
        <v>0</v>
      </c>
      <c r="C1061">
        <v>-10174</v>
      </c>
      <c r="D1061">
        <v>-1557.25</v>
      </c>
      <c r="E1061">
        <v>-7398.46</v>
      </c>
      <c r="F1061">
        <v>-7562.87</v>
      </c>
      <c r="G1061">
        <v>1695.45</v>
      </c>
      <c r="H1061">
        <v>-13266.1</v>
      </c>
      <c r="I1061">
        <v>-9181.7000000000007</v>
      </c>
      <c r="J1061">
        <v>11.910600000000001</v>
      </c>
      <c r="K1061">
        <v>1280.71</v>
      </c>
      <c r="L1061">
        <v>-8532.19</v>
      </c>
      <c r="M1061">
        <v>-2284.89</v>
      </c>
      <c r="N1061">
        <v>-3391.91</v>
      </c>
      <c r="O1061">
        <v>-7512.33</v>
      </c>
      <c r="P1061">
        <v>-2544.87</v>
      </c>
      <c r="Q1061">
        <v>-7004.28</v>
      </c>
      <c r="R1061">
        <v>-4238.07</v>
      </c>
      <c r="S1061">
        <v>-4238.07</v>
      </c>
      <c r="T1061">
        <v>-2359.2600000000002</v>
      </c>
    </row>
    <row r="1062" spans="1:20" x14ac:dyDescent="0.3">
      <c r="A1062">
        <v>1058</v>
      </c>
      <c r="B1062">
        <v>1</v>
      </c>
      <c r="C1062">
        <v>-10597.5</v>
      </c>
      <c r="D1062">
        <v>-1648.17</v>
      </c>
      <c r="E1062">
        <v>-7460.91</v>
      </c>
      <c r="F1062">
        <v>-7901.52</v>
      </c>
      <c r="G1062">
        <v>14152.9</v>
      </c>
      <c r="H1062">
        <v>-6178.6</v>
      </c>
      <c r="I1062">
        <v>-9327.81</v>
      </c>
      <c r="J1062">
        <v>-185.61199999999999</v>
      </c>
      <c r="K1062">
        <v>1399.23</v>
      </c>
      <c r="L1062">
        <v>-8897.02</v>
      </c>
      <c r="M1062">
        <v>-2527.44</v>
      </c>
      <c r="N1062">
        <v>-3335.84</v>
      </c>
      <c r="O1062">
        <v>-7330.49</v>
      </c>
      <c r="P1062">
        <v>-2624.76</v>
      </c>
      <c r="Q1062">
        <v>-6779.17</v>
      </c>
      <c r="R1062">
        <v>-4333.63</v>
      </c>
      <c r="S1062">
        <v>-4333.63</v>
      </c>
      <c r="T1062">
        <v>-2307.84</v>
      </c>
    </row>
    <row r="1063" spans="1:20" x14ac:dyDescent="0.3">
      <c r="A1063">
        <v>1059</v>
      </c>
      <c r="B1063">
        <v>0</v>
      </c>
      <c r="C1063">
        <v>-10958.5</v>
      </c>
      <c r="D1063">
        <v>-1497.42</v>
      </c>
      <c r="E1063">
        <v>-7404.85</v>
      </c>
      <c r="F1063">
        <v>-11089.2</v>
      </c>
      <c r="G1063">
        <v>18854.599999999999</v>
      </c>
      <c r="H1063">
        <v>3305.25</v>
      </c>
      <c r="I1063">
        <v>-9665.92</v>
      </c>
      <c r="J1063">
        <v>-383.13499999999999</v>
      </c>
      <c r="K1063">
        <v>1506.71</v>
      </c>
      <c r="L1063">
        <v>-9849.77</v>
      </c>
      <c r="M1063">
        <v>-2803.97</v>
      </c>
      <c r="N1063">
        <v>-3166.79</v>
      </c>
      <c r="O1063">
        <v>-7604.39</v>
      </c>
      <c r="P1063">
        <v>-2455.6999999999998</v>
      </c>
      <c r="Q1063">
        <v>-6334.46</v>
      </c>
      <c r="R1063">
        <v>-4547.71</v>
      </c>
      <c r="S1063">
        <v>-4547.71</v>
      </c>
      <c r="T1063">
        <v>-2437.39</v>
      </c>
    </row>
    <row r="1064" spans="1:20" x14ac:dyDescent="0.3">
      <c r="A1064">
        <v>1060</v>
      </c>
      <c r="B1064">
        <v>1</v>
      </c>
      <c r="C1064">
        <v>-11425.3</v>
      </c>
      <c r="D1064">
        <v>-904.85599999999999</v>
      </c>
      <c r="E1064">
        <v>-7252.35</v>
      </c>
      <c r="F1064">
        <v>-12665.4</v>
      </c>
      <c r="G1064">
        <v>16986.599999999999</v>
      </c>
      <c r="H1064">
        <v>6024.12</v>
      </c>
      <c r="I1064">
        <v>-10156.5</v>
      </c>
      <c r="J1064">
        <v>-564.10500000000002</v>
      </c>
      <c r="K1064">
        <v>1546.21</v>
      </c>
      <c r="L1064">
        <v>-11052.3</v>
      </c>
      <c r="M1064">
        <v>-3069.47</v>
      </c>
      <c r="N1064">
        <v>-2957.35</v>
      </c>
      <c r="O1064">
        <v>-8696.84</v>
      </c>
      <c r="P1064">
        <v>-2207.64</v>
      </c>
      <c r="Q1064">
        <v>-5589.39</v>
      </c>
      <c r="R1064">
        <v>-4880.3</v>
      </c>
      <c r="S1064">
        <v>-4880.3</v>
      </c>
      <c r="T1064">
        <v>-2629.4</v>
      </c>
    </row>
    <row r="1065" spans="1:20" x14ac:dyDescent="0.3">
      <c r="A1065">
        <v>1061</v>
      </c>
      <c r="B1065">
        <v>0</v>
      </c>
      <c r="C1065">
        <v>-12356</v>
      </c>
      <c r="D1065">
        <v>-290.21899999999999</v>
      </c>
      <c r="E1065">
        <v>-7166.94</v>
      </c>
      <c r="F1065">
        <v>-12551.8</v>
      </c>
      <c r="G1065">
        <v>13352</v>
      </c>
      <c r="H1065">
        <v>-710.62699999999995</v>
      </c>
      <c r="I1065">
        <v>-10754.6</v>
      </c>
      <c r="J1065">
        <v>-643.11400000000003</v>
      </c>
      <c r="K1065">
        <v>1574.68</v>
      </c>
      <c r="L1065">
        <v>-12036.2</v>
      </c>
      <c r="M1065">
        <v>-3206.3</v>
      </c>
      <c r="N1065">
        <v>-2890.26</v>
      </c>
      <c r="O1065">
        <v>-10484.700000000001</v>
      </c>
      <c r="P1065">
        <v>-1864.02</v>
      </c>
      <c r="Q1065">
        <v>-4905.8999999999996</v>
      </c>
      <c r="R1065">
        <v>-5314.85</v>
      </c>
      <c r="S1065">
        <v>-5314.85</v>
      </c>
      <c r="T1065">
        <v>-2803.97</v>
      </c>
    </row>
    <row r="1066" spans="1:20" x14ac:dyDescent="0.3">
      <c r="A1066">
        <v>1062</v>
      </c>
      <c r="B1066">
        <v>1</v>
      </c>
      <c r="C1066">
        <v>-13400.5</v>
      </c>
      <c r="D1066">
        <v>476.91899999999998</v>
      </c>
      <c r="E1066">
        <v>-7213.74</v>
      </c>
      <c r="F1066">
        <v>-14314.9</v>
      </c>
      <c r="G1066">
        <v>8090.41</v>
      </c>
      <c r="H1066">
        <v>-10545.6</v>
      </c>
      <c r="I1066">
        <v>-11359.1</v>
      </c>
      <c r="J1066">
        <v>-711.08900000000006</v>
      </c>
      <c r="K1066">
        <v>1540.69</v>
      </c>
      <c r="L1066">
        <v>-12460.6</v>
      </c>
      <c r="M1066">
        <v>-2925.14</v>
      </c>
      <c r="N1066">
        <v>-2620.13</v>
      </c>
      <c r="O1066">
        <v>-12572.9</v>
      </c>
      <c r="P1066">
        <v>-1339.42</v>
      </c>
      <c r="Q1066">
        <v>-4425.4399999999996</v>
      </c>
      <c r="R1066">
        <v>-5727.33</v>
      </c>
      <c r="S1066">
        <v>-5727.33</v>
      </c>
      <c r="T1066">
        <v>-3074.98</v>
      </c>
    </row>
    <row r="1067" spans="1:20" x14ac:dyDescent="0.3">
      <c r="A1067">
        <v>1063</v>
      </c>
      <c r="B1067">
        <v>0</v>
      </c>
      <c r="C1067">
        <v>-14298.1</v>
      </c>
      <c r="D1067">
        <v>1390.15</v>
      </c>
      <c r="E1067">
        <v>-6802.14</v>
      </c>
      <c r="F1067">
        <v>-17005.8</v>
      </c>
      <c r="G1067">
        <v>1908.49</v>
      </c>
      <c r="H1067">
        <v>-13625.1</v>
      </c>
      <c r="I1067">
        <v>-11766.1</v>
      </c>
      <c r="J1067">
        <v>-727.63900000000001</v>
      </c>
      <c r="K1067">
        <v>1529.66</v>
      </c>
      <c r="L1067">
        <v>-12650.8</v>
      </c>
      <c r="M1067">
        <v>-2399.66</v>
      </c>
      <c r="N1067">
        <v>-2124.0100000000002</v>
      </c>
      <c r="O1067">
        <v>-14538.9</v>
      </c>
      <c r="P1067">
        <v>-719.27099999999996</v>
      </c>
      <c r="Q1067">
        <v>-4165.46</v>
      </c>
      <c r="R1067">
        <v>-5970.76</v>
      </c>
      <c r="S1067">
        <v>-5970.76</v>
      </c>
      <c r="T1067">
        <v>-3312.01</v>
      </c>
    </row>
    <row r="1068" spans="1:20" x14ac:dyDescent="0.3">
      <c r="A1068">
        <v>1064</v>
      </c>
      <c r="B1068">
        <v>1</v>
      </c>
      <c r="C1068">
        <v>-15127.7</v>
      </c>
      <c r="D1068">
        <v>2658.03</v>
      </c>
      <c r="E1068">
        <v>-6299.61</v>
      </c>
      <c r="F1068">
        <v>-19632.2</v>
      </c>
      <c r="G1068">
        <v>-4582.87</v>
      </c>
      <c r="H1068">
        <v>-9563.42</v>
      </c>
      <c r="I1068">
        <v>-12025.2</v>
      </c>
      <c r="J1068">
        <v>-862.70100000000002</v>
      </c>
      <c r="K1068">
        <v>1423.07</v>
      </c>
      <c r="L1068">
        <v>-13365.7</v>
      </c>
      <c r="M1068">
        <v>-2055.15</v>
      </c>
      <c r="N1068">
        <v>-1541.58</v>
      </c>
      <c r="O1068">
        <v>-15883.8</v>
      </c>
      <c r="P1068">
        <v>43.239100000000001</v>
      </c>
      <c r="Q1068">
        <v>-3968.82</v>
      </c>
      <c r="R1068">
        <v>-6004.75</v>
      </c>
      <c r="S1068">
        <v>-6004.75</v>
      </c>
      <c r="T1068">
        <v>-3477.32</v>
      </c>
    </row>
    <row r="1069" spans="1:20" x14ac:dyDescent="0.3">
      <c r="A1069">
        <v>1065</v>
      </c>
      <c r="B1069">
        <v>0</v>
      </c>
      <c r="C1069">
        <v>-15929.7</v>
      </c>
      <c r="D1069">
        <v>4468.83</v>
      </c>
      <c r="E1069">
        <v>-5887.13</v>
      </c>
      <c r="F1069">
        <v>-20074.900000000001</v>
      </c>
      <c r="G1069">
        <v>-15674.7</v>
      </c>
      <c r="H1069">
        <v>-6185.14</v>
      </c>
      <c r="I1069">
        <v>-12425.7</v>
      </c>
      <c r="J1069">
        <v>-1105.24</v>
      </c>
      <c r="K1069">
        <v>1118.96</v>
      </c>
      <c r="L1069">
        <v>-14347.6</v>
      </c>
      <c r="M1069">
        <v>-1767.58</v>
      </c>
      <c r="N1069">
        <v>-1342.27</v>
      </c>
      <c r="O1069">
        <v>-16615</v>
      </c>
      <c r="P1069">
        <v>630.29100000000005</v>
      </c>
      <c r="Q1069">
        <v>-3468.08</v>
      </c>
      <c r="R1069">
        <v>-6015.78</v>
      </c>
      <c r="S1069">
        <v>-6015.78</v>
      </c>
      <c r="T1069">
        <v>-3184.25</v>
      </c>
    </row>
    <row r="1070" spans="1:20" x14ac:dyDescent="0.3">
      <c r="A1070">
        <v>1066</v>
      </c>
      <c r="B1070">
        <v>1</v>
      </c>
      <c r="C1070">
        <v>-16572.8</v>
      </c>
      <c r="D1070">
        <v>6301.55</v>
      </c>
      <c r="E1070">
        <v>-5560.96</v>
      </c>
      <c r="F1070">
        <v>-19286.3</v>
      </c>
      <c r="G1070">
        <v>-18925.3</v>
      </c>
      <c r="H1070">
        <v>-9376.5300000000007</v>
      </c>
      <c r="I1070">
        <v>-12788.6</v>
      </c>
      <c r="J1070">
        <v>-1359.71</v>
      </c>
      <c r="K1070">
        <v>633.87099999999998</v>
      </c>
      <c r="L1070">
        <v>-13663.1</v>
      </c>
      <c r="M1070">
        <v>-1367.92</v>
      </c>
      <c r="N1070">
        <v>-1607.77</v>
      </c>
      <c r="O1070">
        <v>-16259.3</v>
      </c>
      <c r="P1070">
        <v>1045.47</v>
      </c>
      <c r="Q1070">
        <v>-2609.12</v>
      </c>
      <c r="R1070">
        <v>-6072.73</v>
      </c>
      <c r="S1070">
        <v>-6072.73</v>
      </c>
      <c r="T1070">
        <v>-2877.45</v>
      </c>
    </row>
    <row r="1071" spans="1:20" x14ac:dyDescent="0.3">
      <c r="A1071">
        <v>1067</v>
      </c>
      <c r="B1071">
        <v>0</v>
      </c>
      <c r="C1071">
        <v>-17261.900000000001</v>
      </c>
      <c r="D1071">
        <v>6935.42</v>
      </c>
      <c r="E1071">
        <v>-4890.28</v>
      </c>
      <c r="F1071">
        <v>-15187.1</v>
      </c>
      <c r="G1071">
        <v>-13358.1</v>
      </c>
      <c r="H1071">
        <v>-8890.7000000000007</v>
      </c>
      <c r="I1071">
        <v>-12560.6</v>
      </c>
      <c r="J1071">
        <v>-1478.23</v>
      </c>
      <c r="K1071">
        <v>97.352999999999994</v>
      </c>
      <c r="L1071">
        <v>-11980</v>
      </c>
      <c r="M1071">
        <v>-729.43200000000002</v>
      </c>
      <c r="N1071">
        <v>-1772.21</v>
      </c>
      <c r="O1071">
        <v>-14249.1</v>
      </c>
      <c r="P1071">
        <v>489.584</v>
      </c>
      <c r="Q1071">
        <v>-2227.02</v>
      </c>
      <c r="R1071">
        <v>-5949.6</v>
      </c>
      <c r="S1071">
        <v>-5949.6</v>
      </c>
      <c r="T1071">
        <v>-3119.99</v>
      </c>
    </row>
    <row r="1072" spans="1:20" x14ac:dyDescent="0.3">
      <c r="A1072">
        <v>1068</v>
      </c>
      <c r="B1072">
        <v>1</v>
      </c>
      <c r="C1072">
        <v>-17699.099999999999</v>
      </c>
      <c r="D1072">
        <v>6944.54</v>
      </c>
      <c r="E1072">
        <v>-4020.28</v>
      </c>
      <c r="F1072">
        <v>-11543.4</v>
      </c>
      <c r="G1072">
        <v>-568.28899999999999</v>
      </c>
      <c r="H1072">
        <v>24.285</v>
      </c>
      <c r="I1072">
        <v>-11420.5</v>
      </c>
      <c r="J1072">
        <v>-1602.26</v>
      </c>
      <c r="K1072">
        <v>-326.16699999999997</v>
      </c>
      <c r="L1072">
        <v>-10752.7</v>
      </c>
      <c r="M1072">
        <v>-300.39699999999999</v>
      </c>
      <c r="N1072">
        <v>-1743.73</v>
      </c>
      <c r="O1072">
        <v>-11087.8</v>
      </c>
      <c r="P1072">
        <v>-847.15499999999997</v>
      </c>
      <c r="Q1072">
        <v>-3014.41</v>
      </c>
      <c r="R1072">
        <v>-5499.4</v>
      </c>
      <c r="S1072">
        <v>-5499.4</v>
      </c>
      <c r="T1072">
        <v>-3319.32</v>
      </c>
    </row>
    <row r="1073" spans="1:20" x14ac:dyDescent="0.3">
      <c r="A1073">
        <v>1069</v>
      </c>
      <c r="B1073">
        <v>0</v>
      </c>
      <c r="C1073">
        <v>-17378.5</v>
      </c>
      <c r="D1073">
        <v>5804.35</v>
      </c>
      <c r="E1073">
        <v>-3492.98</v>
      </c>
      <c r="F1073">
        <v>-7289.82</v>
      </c>
      <c r="G1073">
        <v>4182.67</v>
      </c>
      <c r="H1073">
        <v>5144.7</v>
      </c>
      <c r="I1073">
        <v>-10353</v>
      </c>
      <c r="J1073">
        <v>-1765.79</v>
      </c>
      <c r="K1073">
        <v>-720.30600000000004</v>
      </c>
      <c r="L1073">
        <v>-10244.6</v>
      </c>
      <c r="M1073">
        <v>61.561700000000002</v>
      </c>
      <c r="N1073">
        <v>-1783.24</v>
      </c>
      <c r="O1073">
        <v>-8263.77</v>
      </c>
      <c r="P1073">
        <v>-2310.63</v>
      </c>
      <c r="Q1073">
        <v>-4394.26</v>
      </c>
      <c r="R1073">
        <v>-4709.32</v>
      </c>
      <c r="S1073">
        <v>-4709.32</v>
      </c>
      <c r="T1073">
        <v>-2965.59</v>
      </c>
    </row>
    <row r="1074" spans="1:20" x14ac:dyDescent="0.3">
      <c r="A1074">
        <v>1070</v>
      </c>
      <c r="B1074">
        <v>1</v>
      </c>
      <c r="C1074">
        <v>-16774.900000000001</v>
      </c>
      <c r="D1074">
        <v>3098.7</v>
      </c>
      <c r="E1074">
        <v>-3754.85</v>
      </c>
      <c r="F1074">
        <v>-2705.47</v>
      </c>
      <c r="G1074">
        <v>-1323.19</v>
      </c>
      <c r="H1074">
        <v>2076.12</v>
      </c>
      <c r="I1074">
        <v>-9573.0400000000009</v>
      </c>
      <c r="J1074">
        <v>-1941.26</v>
      </c>
      <c r="K1074">
        <v>-1335.84</v>
      </c>
      <c r="L1074">
        <v>-9853.27</v>
      </c>
      <c r="M1074">
        <v>158.928</v>
      </c>
      <c r="N1074">
        <v>-1817.23</v>
      </c>
      <c r="O1074">
        <v>-6205.91</v>
      </c>
      <c r="P1074">
        <v>-3270.67</v>
      </c>
      <c r="Q1074">
        <v>-4894.01</v>
      </c>
      <c r="R1074">
        <v>-3963.34</v>
      </c>
      <c r="S1074">
        <v>-3963.34</v>
      </c>
      <c r="T1074">
        <v>-2174.59</v>
      </c>
    </row>
    <row r="1075" spans="1:20" x14ac:dyDescent="0.3">
      <c r="A1075">
        <v>1071</v>
      </c>
      <c r="B1075">
        <v>0</v>
      </c>
      <c r="C1075">
        <v>-16158.4</v>
      </c>
      <c r="D1075">
        <v>-274.755</v>
      </c>
      <c r="E1075">
        <v>-4994.21</v>
      </c>
      <c r="F1075">
        <v>906.79</v>
      </c>
      <c r="G1075">
        <v>-6563.33</v>
      </c>
      <c r="H1075">
        <v>-2580.7600000000002</v>
      </c>
      <c r="I1075">
        <v>-9143.09</v>
      </c>
      <c r="J1075">
        <v>-1969.73</v>
      </c>
      <c r="K1075">
        <v>-1799.78</v>
      </c>
      <c r="L1075">
        <v>-10010.4</v>
      </c>
      <c r="M1075">
        <v>-161.71</v>
      </c>
      <c r="N1075">
        <v>-1866.85</v>
      </c>
      <c r="O1075">
        <v>-5298.26</v>
      </c>
      <c r="P1075">
        <v>-4022.17</v>
      </c>
      <c r="Q1075">
        <v>-4456.68</v>
      </c>
      <c r="R1075">
        <v>-3560.96</v>
      </c>
      <c r="S1075">
        <v>-3560.96</v>
      </c>
      <c r="T1075">
        <v>-1704.23</v>
      </c>
    </row>
    <row r="1076" spans="1:20" x14ac:dyDescent="0.3">
      <c r="A1076">
        <v>1072</v>
      </c>
      <c r="B1076">
        <v>1</v>
      </c>
      <c r="C1076">
        <v>-15854.3</v>
      </c>
      <c r="D1076">
        <v>-2306</v>
      </c>
      <c r="E1076">
        <v>-6800.39</v>
      </c>
      <c r="F1076">
        <v>974.71199999999999</v>
      </c>
      <c r="G1076">
        <v>-6178.34</v>
      </c>
      <c r="H1076">
        <v>-5349.73</v>
      </c>
      <c r="I1076">
        <v>-9018.15</v>
      </c>
      <c r="J1076">
        <v>-1886.12</v>
      </c>
      <c r="K1076">
        <v>-1913.69</v>
      </c>
      <c r="L1076">
        <v>-10372.299999999999</v>
      </c>
      <c r="M1076">
        <v>-737.74</v>
      </c>
      <c r="N1076">
        <v>-2145.21</v>
      </c>
      <c r="O1076">
        <v>-5774.18</v>
      </c>
      <c r="P1076">
        <v>-4469.57</v>
      </c>
      <c r="Q1076">
        <v>-3304.62</v>
      </c>
      <c r="R1076">
        <v>-3633.54</v>
      </c>
      <c r="S1076">
        <v>-3633.54</v>
      </c>
      <c r="T1076">
        <v>-1859.5</v>
      </c>
    </row>
    <row r="1077" spans="1:20" x14ac:dyDescent="0.3">
      <c r="A1077">
        <v>1073</v>
      </c>
      <c r="B1077">
        <v>0</v>
      </c>
      <c r="C1077">
        <v>-15424.4</v>
      </c>
      <c r="D1077">
        <v>-2883.86</v>
      </c>
      <c r="E1077">
        <v>-8312.57</v>
      </c>
      <c r="F1077">
        <v>-2108.4899999999998</v>
      </c>
      <c r="G1077">
        <v>-3302.78</v>
      </c>
      <c r="H1077">
        <v>-6907.85</v>
      </c>
      <c r="I1077">
        <v>-9086.1299999999992</v>
      </c>
      <c r="J1077">
        <v>-1514.05</v>
      </c>
      <c r="K1077">
        <v>-1722.6</v>
      </c>
      <c r="L1077">
        <v>-10519.3</v>
      </c>
      <c r="M1077">
        <v>-1195.26</v>
      </c>
      <c r="N1077">
        <v>-1931.15</v>
      </c>
      <c r="O1077">
        <v>-7296.48</v>
      </c>
      <c r="P1077">
        <v>-4459.46</v>
      </c>
      <c r="Q1077">
        <v>-2494.3200000000002</v>
      </c>
      <c r="R1077">
        <v>-3893.53</v>
      </c>
      <c r="S1077">
        <v>-3893.53</v>
      </c>
      <c r="T1077">
        <v>-2728.6</v>
      </c>
    </row>
    <row r="1078" spans="1:20" x14ac:dyDescent="0.3">
      <c r="A1078">
        <v>1074</v>
      </c>
      <c r="B1078">
        <v>1</v>
      </c>
      <c r="C1078">
        <v>-15271.9</v>
      </c>
      <c r="D1078">
        <v>-2961.03</v>
      </c>
      <c r="E1078">
        <v>-8590.94</v>
      </c>
      <c r="F1078">
        <v>-5956.97</v>
      </c>
      <c r="G1078">
        <v>-1170.45</v>
      </c>
      <c r="H1078">
        <v>-6995.13</v>
      </c>
      <c r="I1078">
        <v>-9097.16</v>
      </c>
      <c r="J1078">
        <v>-1056.53</v>
      </c>
      <c r="K1078">
        <v>-1338.57</v>
      </c>
      <c r="L1078">
        <v>-10603.9</v>
      </c>
      <c r="M1078">
        <v>-1539.77</v>
      </c>
      <c r="N1078">
        <v>-1609.6</v>
      </c>
      <c r="O1078">
        <v>-9209.24</v>
      </c>
      <c r="P1078">
        <v>-4121.38</v>
      </c>
      <c r="Q1078">
        <v>-2555.88</v>
      </c>
      <c r="R1078">
        <v>-4023.99</v>
      </c>
      <c r="S1078">
        <v>-4023.99</v>
      </c>
      <c r="T1078">
        <v>-3476.43</v>
      </c>
    </row>
    <row r="1079" spans="1:20" x14ac:dyDescent="0.3">
      <c r="A1079">
        <v>1075</v>
      </c>
      <c r="B1079">
        <v>0</v>
      </c>
      <c r="C1079">
        <v>-15147.8</v>
      </c>
      <c r="D1079">
        <v>-3381.81</v>
      </c>
      <c r="E1079">
        <v>-9678.7099999999991</v>
      </c>
      <c r="F1079">
        <v>-8418.2000000000007</v>
      </c>
      <c r="G1079">
        <v>1161.24</v>
      </c>
      <c r="H1079">
        <v>-7770.53</v>
      </c>
      <c r="I1079">
        <v>-9187.19</v>
      </c>
      <c r="J1079">
        <v>-728.54600000000005</v>
      </c>
      <c r="K1079">
        <v>-1033.56</v>
      </c>
      <c r="L1079">
        <v>-10722.4</v>
      </c>
      <c r="M1079">
        <v>-1832.84</v>
      </c>
      <c r="N1079">
        <v>-1270.5899999999999</v>
      </c>
      <c r="O1079">
        <v>-11080.7</v>
      </c>
      <c r="P1079">
        <v>-3570.15</v>
      </c>
      <c r="Q1079">
        <v>-2736.86</v>
      </c>
      <c r="R1079">
        <v>-3973.46</v>
      </c>
      <c r="S1079">
        <v>-3973.46</v>
      </c>
      <c r="T1079">
        <v>-3377.22</v>
      </c>
    </row>
    <row r="1080" spans="1:20" x14ac:dyDescent="0.3">
      <c r="A1080">
        <v>1076</v>
      </c>
      <c r="B1080">
        <v>1</v>
      </c>
      <c r="C1080">
        <v>-14989.8</v>
      </c>
      <c r="D1080">
        <v>-2854.49</v>
      </c>
      <c r="E1080">
        <v>-9562.9699999999993</v>
      </c>
      <c r="F1080">
        <v>-10759.1</v>
      </c>
      <c r="G1080">
        <v>2753.43</v>
      </c>
      <c r="H1080">
        <v>-7775.14</v>
      </c>
      <c r="I1080">
        <v>-9312.14</v>
      </c>
      <c r="J1080">
        <v>-592.57399999999996</v>
      </c>
      <c r="K1080">
        <v>-813.06899999999996</v>
      </c>
      <c r="L1080">
        <v>-10802.3</v>
      </c>
      <c r="M1080">
        <v>-2211.35</v>
      </c>
      <c r="N1080">
        <v>-1072.1400000000001</v>
      </c>
      <c r="O1080">
        <v>-11941.5</v>
      </c>
      <c r="P1080">
        <v>-2565.08</v>
      </c>
      <c r="Q1080">
        <v>-2826.9</v>
      </c>
      <c r="R1080">
        <v>-3860.46</v>
      </c>
      <c r="S1080">
        <v>-3860.46</v>
      </c>
      <c r="T1080">
        <v>-2715.74</v>
      </c>
    </row>
    <row r="1081" spans="1:20" x14ac:dyDescent="0.3">
      <c r="A1081">
        <v>1077</v>
      </c>
      <c r="B1081">
        <v>0</v>
      </c>
      <c r="C1081">
        <v>-14688.5</v>
      </c>
      <c r="D1081">
        <v>-1549.91</v>
      </c>
      <c r="E1081">
        <v>-8722.35</v>
      </c>
      <c r="F1081">
        <v>-13202</v>
      </c>
      <c r="G1081">
        <v>927.101</v>
      </c>
      <c r="H1081">
        <v>-6595.52</v>
      </c>
      <c r="I1081">
        <v>-9227.6200000000008</v>
      </c>
      <c r="J1081">
        <v>-636.66300000000001</v>
      </c>
      <c r="K1081">
        <v>-700.06600000000003</v>
      </c>
      <c r="L1081">
        <v>-10649.8</v>
      </c>
      <c r="M1081">
        <v>-2493.39</v>
      </c>
      <c r="N1081">
        <v>-1122.67</v>
      </c>
      <c r="O1081">
        <v>-11937.9</v>
      </c>
      <c r="P1081">
        <v>-1723.54</v>
      </c>
      <c r="Q1081">
        <v>-2995.94</v>
      </c>
      <c r="R1081">
        <v>-3792.47</v>
      </c>
      <c r="S1081">
        <v>-3792.47</v>
      </c>
      <c r="T1081">
        <v>-2481.4499999999998</v>
      </c>
    </row>
    <row r="1082" spans="1:20" x14ac:dyDescent="0.3">
      <c r="A1082">
        <v>1078</v>
      </c>
      <c r="B1082">
        <v>1</v>
      </c>
      <c r="C1082">
        <v>-13437.3</v>
      </c>
      <c r="D1082">
        <v>-450.22199999999998</v>
      </c>
      <c r="E1082">
        <v>-7857.83</v>
      </c>
      <c r="F1082">
        <v>-14050.9</v>
      </c>
      <c r="G1082">
        <v>-2734.01</v>
      </c>
      <c r="H1082">
        <v>-5510.51</v>
      </c>
      <c r="I1082">
        <v>-9136.66</v>
      </c>
      <c r="J1082">
        <v>-974.74300000000005</v>
      </c>
      <c r="K1082">
        <v>-637.59</v>
      </c>
      <c r="L1082">
        <v>-10509.2</v>
      </c>
      <c r="M1082">
        <v>-2776.37</v>
      </c>
      <c r="N1082">
        <v>-1230.1600000000001</v>
      </c>
      <c r="O1082">
        <v>-11396.7</v>
      </c>
      <c r="P1082">
        <v>-1051.96</v>
      </c>
      <c r="Q1082">
        <v>-3194.39</v>
      </c>
      <c r="R1082">
        <v>-3781.45</v>
      </c>
      <c r="S1082">
        <v>-3781.45</v>
      </c>
      <c r="T1082">
        <v>-2989.49</v>
      </c>
    </row>
    <row r="1083" spans="1:20" x14ac:dyDescent="0.3">
      <c r="A1083">
        <v>1079</v>
      </c>
      <c r="B1083">
        <v>0</v>
      </c>
      <c r="C1083">
        <v>-11805.6</v>
      </c>
      <c r="D1083">
        <v>704.64599999999996</v>
      </c>
      <c r="E1083">
        <v>-7265.26</v>
      </c>
      <c r="F1083">
        <v>-12699.6</v>
      </c>
      <c r="G1083">
        <v>-4999.66</v>
      </c>
      <c r="H1083">
        <v>-4843.51</v>
      </c>
      <c r="I1083">
        <v>-9182.61</v>
      </c>
      <c r="J1083">
        <v>-1448.8</v>
      </c>
      <c r="K1083">
        <v>-688.11500000000001</v>
      </c>
      <c r="L1083">
        <v>-10260.299999999999</v>
      </c>
      <c r="M1083">
        <v>-2827.82</v>
      </c>
      <c r="N1083">
        <v>-1275.18</v>
      </c>
      <c r="O1083">
        <v>-10663.6</v>
      </c>
      <c r="P1083">
        <v>-418.95499999999998</v>
      </c>
      <c r="Q1083">
        <v>-3138.35</v>
      </c>
      <c r="R1083">
        <v>-3691.42</v>
      </c>
      <c r="S1083">
        <v>-3691.42</v>
      </c>
      <c r="T1083">
        <v>-3397.42</v>
      </c>
    </row>
    <row r="1084" spans="1:20" x14ac:dyDescent="0.3">
      <c r="A1084">
        <v>1080</v>
      </c>
      <c r="B1084">
        <v>1</v>
      </c>
      <c r="C1084">
        <v>-10338.4</v>
      </c>
      <c r="D1084">
        <v>952.69399999999996</v>
      </c>
      <c r="E1084">
        <v>-6705.75</v>
      </c>
      <c r="F1084">
        <v>-10649</v>
      </c>
      <c r="G1084">
        <v>-4937.28</v>
      </c>
      <c r="H1084">
        <v>-4492.54</v>
      </c>
      <c r="I1084">
        <v>-9046.6299999999992</v>
      </c>
      <c r="J1084">
        <v>-1884.28</v>
      </c>
      <c r="K1084">
        <v>-806.62900000000002</v>
      </c>
      <c r="L1084">
        <v>-10181.299999999999</v>
      </c>
      <c r="M1084">
        <v>-2692.78</v>
      </c>
      <c r="N1084">
        <v>-1370.72</v>
      </c>
      <c r="O1084">
        <v>-9827.58</v>
      </c>
      <c r="P1084">
        <v>-40.439300000000003</v>
      </c>
      <c r="Q1084">
        <v>-3013.39</v>
      </c>
      <c r="R1084">
        <v>-3538.91</v>
      </c>
      <c r="S1084">
        <v>-3538.91</v>
      </c>
      <c r="T1084">
        <v>-3347.83</v>
      </c>
    </row>
    <row r="1085" spans="1:20" x14ac:dyDescent="0.3">
      <c r="A1085">
        <v>1081</v>
      </c>
      <c r="B1085">
        <v>0</v>
      </c>
      <c r="C1085">
        <v>-8826.24</v>
      </c>
      <c r="D1085">
        <v>960.18700000000001</v>
      </c>
      <c r="E1085">
        <v>-6058.2</v>
      </c>
      <c r="F1085">
        <v>-9295.61</v>
      </c>
      <c r="G1085">
        <v>-3559.19</v>
      </c>
      <c r="H1085">
        <v>-4457.6099999999997</v>
      </c>
      <c r="I1085">
        <v>-9035.61</v>
      </c>
      <c r="J1085">
        <v>-2059.77</v>
      </c>
      <c r="K1085">
        <v>-914.12300000000005</v>
      </c>
      <c r="L1085">
        <v>-10063.700000000001</v>
      </c>
      <c r="M1085">
        <v>-2450.2399999999998</v>
      </c>
      <c r="N1085">
        <v>-1551.71</v>
      </c>
      <c r="O1085">
        <v>-9217.5400000000009</v>
      </c>
      <c r="P1085">
        <v>186.505</v>
      </c>
      <c r="Q1085">
        <v>-3108.93</v>
      </c>
      <c r="R1085">
        <v>-3420.4</v>
      </c>
      <c r="S1085">
        <v>-3420.4</v>
      </c>
      <c r="T1085">
        <v>-3025.35</v>
      </c>
    </row>
    <row r="1086" spans="1:20" x14ac:dyDescent="0.3">
      <c r="A1086">
        <v>1082</v>
      </c>
      <c r="B1086">
        <v>1</v>
      </c>
      <c r="C1086">
        <v>-7190.96</v>
      </c>
      <c r="D1086">
        <v>-1062.75</v>
      </c>
      <c r="E1086">
        <v>-3785.21</v>
      </c>
      <c r="F1086">
        <v>-9164.2099999999991</v>
      </c>
      <c r="G1086">
        <v>-2568.7600000000002</v>
      </c>
      <c r="H1086">
        <v>-4672.6000000000004</v>
      </c>
      <c r="I1086">
        <v>-8989.66</v>
      </c>
      <c r="J1086">
        <v>-2066.21</v>
      </c>
      <c r="K1086">
        <v>-959.13699999999994</v>
      </c>
      <c r="L1086">
        <v>-9713.64</v>
      </c>
      <c r="M1086">
        <v>-2184.73</v>
      </c>
      <c r="N1086">
        <v>-1641.74</v>
      </c>
      <c r="O1086">
        <v>-8820.6200000000008</v>
      </c>
      <c r="P1086">
        <v>79.949299999999994</v>
      </c>
      <c r="Q1086">
        <v>-3289.93</v>
      </c>
      <c r="R1086">
        <v>-3318.41</v>
      </c>
      <c r="S1086">
        <v>-3318.41</v>
      </c>
      <c r="T1086">
        <v>-2956.42</v>
      </c>
    </row>
    <row r="1087" spans="1:20" x14ac:dyDescent="0.3">
      <c r="A1087">
        <v>1083</v>
      </c>
      <c r="B1087">
        <v>0</v>
      </c>
      <c r="C1087">
        <v>-5100.05</v>
      </c>
      <c r="D1087">
        <v>-3851.04</v>
      </c>
      <c r="E1087">
        <v>-3073.85</v>
      </c>
      <c r="F1087">
        <v>-9380.14</v>
      </c>
      <c r="G1087">
        <v>-2391.39</v>
      </c>
      <c r="H1087">
        <v>-4685.5</v>
      </c>
      <c r="I1087">
        <v>-9109.11</v>
      </c>
      <c r="J1087">
        <v>-1857.67</v>
      </c>
      <c r="K1087">
        <v>-1021.62</v>
      </c>
      <c r="L1087">
        <v>-9430.66</v>
      </c>
      <c r="M1087">
        <v>-1987.21</v>
      </c>
      <c r="N1087">
        <v>-1777.72</v>
      </c>
      <c r="O1087">
        <v>-8927.17</v>
      </c>
      <c r="P1087">
        <v>-224.12700000000001</v>
      </c>
      <c r="Q1087">
        <v>-3346.9</v>
      </c>
      <c r="R1087">
        <v>-3312.91</v>
      </c>
      <c r="S1087">
        <v>-3312.91</v>
      </c>
      <c r="T1087">
        <v>-3193.45</v>
      </c>
    </row>
    <row r="1088" spans="1:20" x14ac:dyDescent="0.3">
      <c r="A1088">
        <v>1084</v>
      </c>
      <c r="B1088">
        <v>1</v>
      </c>
      <c r="C1088">
        <v>-2504.5500000000002</v>
      </c>
      <c r="D1088">
        <v>-6361.08</v>
      </c>
      <c r="E1088">
        <v>-5231.0200000000004</v>
      </c>
      <c r="F1088">
        <v>-9161.52</v>
      </c>
      <c r="G1088">
        <v>-2864.5</v>
      </c>
      <c r="H1088">
        <v>-4268.42</v>
      </c>
      <c r="I1088">
        <v>-8979.58</v>
      </c>
      <c r="J1088">
        <v>-1592.16</v>
      </c>
      <c r="K1088">
        <v>-976.60599999999999</v>
      </c>
      <c r="L1088">
        <v>-9351.65</v>
      </c>
      <c r="M1088">
        <v>-1800.7</v>
      </c>
      <c r="N1088">
        <v>-1766.7</v>
      </c>
      <c r="O1088">
        <v>-9181.67</v>
      </c>
      <c r="P1088">
        <v>-698.18200000000002</v>
      </c>
      <c r="Q1088">
        <v>-3278.91</v>
      </c>
      <c r="R1088">
        <v>-3278.91</v>
      </c>
      <c r="S1088">
        <v>-3273.4</v>
      </c>
      <c r="T1088">
        <v>-3375.39</v>
      </c>
    </row>
    <row r="1089" spans="1:20" x14ac:dyDescent="0.3">
      <c r="A1089">
        <v>1085</v>
      </c>
      <c r="B1089">
        <v>0</v>
      </c>
      <c r="C1089">
        <v>-1448.77</v>
      </c>
      <c r="D1089">
        <v>-7359.11</v>
      </c>
      <c r="E1089">
        <v>-6805.86</v>
      </c>
      <c r="F1089">
        <v>-8585.48</v>
      </c>
      <c r="G1089">
        <v>-3520.5</v>
      </c>
      <c r="H1089">
        <v>-3682.31</v>
      </c>
      <c r="I1089">
        <v>-8776.5499999999993</v>
      </c>
      <c r="J1089">
        <v>-1383.62</v>
      </c>
      <c r="K1089">
        <v>-903.10500000000002</v>
      </c>
      <c r="L1089">
        <v>-9300.18</v>
      </c>
      <c r="M1089">
        <v>-1665.66</v>
      </c>
      <c r="N1089">
        <v>-1693.2</v>
      </c>
      <c r="O1089">
        <v>-9294.67</v>
      </c>
      <c r="P1089">
        <v>-1161.22</v>
      </c>
      <c r="Q1089">
        <v>-3278.91</v>
      </c>
      <c r="R1089">
        <v>-3273.4</v>
      </c>
      <c r="S1089">
        <v>-3239.4</v>
      </c>
      <c r="T1089">
        <v>-3206.35</v>
      </c>
    </row>
    <row r="1090" spans="1:20" x14ac:dyDescent="0.3">
      <c r="A1090">
        <v>1086</v>
      </c>
      <c r="B1090">
        <v>1</v>
      </c>
      <c r="C1090">
        <v>-1856.73</v>
      </c>
      <c r="D1090">
        <v>-5651.3</v>
      </c>
      <c r="E1090">
        <v>-6818.78</v>
      </c>
      <c r="F1090">
        <v>-8133.46</v>
      </c>
      <c r="G1090">
        <v>-3726.38</v>
      </c>
      <c r="H1090">
        <v>-2897.73</v>
      </c>
      <c r="I1090">
        <v>-8561.5499999999993</v>
      </c>
      <c r="J1090">
        <v>-1129.1199999999999</v>
      </c>
      <c r="K1090">
        <v>-863.601</v>
      </c>
      <c r="L1090">
        <v>-9391.16</v>
      </c>
      <c r="M1090">
        <v>-1450.67</v>
      </c>
      <c r="N1090">
        <v>-1670.22</v>
      </c>
      <c r="O1090">
        <v>-9351.65</v>
      </c>
      <c r="P1090">
        <v>-1539.74</v>
      </c>
      <c r="Q1090">
        <v>-3295.43</v>
      </c>
      <c r="R1090">
        <v>-3250.42</v>
      </c>
      <c r="S1090">
        <v>-3244.91</v>
      </c>
      <c r="T1090">
        <v>-3007.88</v>
      </c>
    </row>
    <row r="1091" spans="1:20" x14ac:dyDescent="0.3">
      <c r="A1091">
        <v>1087</v>
      </c>
      <c r="B1091">
        <v>0</v>
      </c>
      <c r="C1091">
        <v>-1851.22</v>
      </c>
      <c r="D1091">
        <v>-3421.57</v>
      </c>
      <c r="E1091">
        <v>-6429.24</v>
      </c>
      <c r="F1091">
        <v>-7855.97</v>
      </c>
      <c r="G1091">
        <v>-3219.28</v>
      </c>
      <c r="H1091">
        <v>-2207.7199999999998</v>
      </c>
      <c r="I1091">
        <v>-8471.5300000000007</v>
      </c>
      <c r="J1091">
        <v>-994.08399999999995</v>
      </c>
      <c r="K1091">
        <v>-818.58900000000006</v>
      </c>
      <c r="L1091">
        <v>-9295.6299999999992</v>
      </c>
      <c r="M1091">
        <v>-1371.66</v>
      </c>
      <c r="N1091">
        <v>-1760.25</v>
      </c>
      <c r="O1091">
        <v>-9245.11</v>
      </c>
      <c r="P1091">
        <v>-1805.26</v>
      </c>
      <c r="Q1091">
        <v>-3424.96</v>
      </c>
      <c r="R1091">
        <v>-3329.43</v>
      </c>
      <c r="S1091">
        <v>-3295.43</v>
      </c>
      <c r="T1091">
        <v>-3069.42</v>
      </c>
    </row>
    <row r="1092" spans="1:20" x14ac:dyDescent="0.3">
      <c r="A1092">
        <v>1088</v>
      </c>
      <c r="B1092">
        <v>1</v>
      </c>
      <c r="C1092">
        <v>-1811.72</v>
      </c>
      <c r="D1092">
        <v>-1393.91</v>
      </c>
      <c r="E1092">
        <v>-6002.11</v>
      </c>
      <c r="F1092">
        <v>-7849.51</v>
      </c>
      <c r="G1092">
        <v>-2425.59</v>
      </c>
      <c r="H1092">
        <v>-1886.18</v>
      </c>
      <c r="I1092">
        <v>-8319.02</v>
      </c>
      <c r="J1092">
        <v>-790.09900000000005</v>
      </c>
      <c r="K1092">
        <v>-728.56500000000005</v>
      </c>
      <c r="L1092">
        <v>-9109.1200000000008</v>
      </c>
      <c r="M1092">
        <v>-1298.1600000000001</v>
      </c>
      <c r="N1092">
        <v>-1907.25</v>
      </c>
      <c r="O1092">
        <v>-8974.08</v>
      </c>
      <c r="P1092">
        <v>-1975.25</v>
      </c>
      <c r="Q1092">
        <v>-3605.96</v>
      </c>
      <c r="R1092">
        <v>-3402.93</v>
      </c>
      <c r="S1092">
        <v>-3402.93</v>
      </c>
      <c r="T1092">
        <v>-3255.93</v>
      </c>
    </row>
    <row r="1093" spans="1:20" x14ac:dyDescent="0.3">
      <c r="A1093">
        <v>1089</v>
      </c>
      <c r="B1093">
        <v>0</v>
      </c>
      <c r="C1093">
        <v>-1744.68</v>
      </c>
      <c r="D1093">
        <v>126.65300000000001</v>
      </c>
      <c r="E1093">
        <v>-5149.53</v>
      </c>
      <c r="F1093">
        <v>-8080.07</v>
      </c>
      <c r="G1093">
        <v>-1121.94</v>
      </c>
      <c r="H1093">
        <v>-1629.76</v>
      </c>
      <c r="I1093">
        <v>-8178.48</v>
      </c>
      <c r="J1093">
        <v>-784.59199999999998</v>
      </c>
      <c r="K1093">
        <v>-576.05399999999997</v>
      </c>
      <c r="L1093">
        <v>-8974.08</v>
      </c>
      <c r="M1093">
        <v>-1258.6500000000001</v>
      </c>
      <c r="N1093">
        <v>-1991.77</v>
      </c>
      <c r="O1093">
        <v>-8715.0300000000007</v>
      </c>
      <c r="P1093">
        <v>-1958.73</v>
      </c>
      <c r="Q1093">
        <v>-3673.96</v>
      </c>
      <c r="R1093">
        <v>-3425.92</v>
      </c>
      <c r="S1093">
        <v>-3425.92</v>
      </c>
      <c r="T1093">
        <v>-3346.91</v>
      </c>
    </row>
    <row r="1094" spans="1:20" x14ac:dyDescent="0.3">
      <c r="A1094">
        <v>1090</v>
      </c>
      <c r="B1094">
        <v>1</v>
      </c>
      <c r="C1094">
        <v>-1463.6</v>
      </c>
      <c r="D1094">
        <v>958.17</v>
      </c>
      <c r="E1094">
        <v>-4442.99</v>
      </c>
      <c r="F1094">
        <v>-8542.16</v>
      </c>
      <c r="G1094">
        <v>71.581699999999998</v>
      </c>
      <c r="H1094">
        <v>-2084.41</v>
      </c>
      <c r="I1094">
        <v>-7929.48</v>
      </c>
      <c r="J1094">
        <v>-739.58100000000002</v>
      </c>
      <c r="K1094">
        <v>-457.54</v>
      </c>
      <c r="L1094">
        <v>-8726.0400000000009</v>
      </c>
      <c r="M1094">
        <v>-1219.1500000000001</v>
      </c>
      <c r="N1094">
        <v>-2082.75</v>
      </c>
      <c r="O1094">
        <v>-8325.49</v>
      </c>
      <c r="P1094">
        <v>-1829.2</v>
      </c>
      <c r="Q1094">
        <v>-3679.46</v>
      </c>
      <c r="R1094">
        <v>-3341.4</v>
      </c>
      <c r="S1094">
        <v>-3341.4</v>
      </c>
      <c r="T1094">
        <v>-3251.38</v>
      </c>
    </row>
    <row r="1095" spans="1:20" x14ac:dyDescent="0.3">
      <c r="A1095">
        <v>1091</v>
      </c>
      <c r="B1095">
        <v>0</v>
      </c>
      <c r="C1095">
        <v>-932.56399999999996</v>
      </c>
      <c r="D1095">
        <v>1192.58</v>
      </c>
      <c r="E1095">
        <v>-4030.47</v>
      </c>
      <c r="F1095">
        <v>-9168.7199999999993</v>
      </c>
      <c r="G1095">
        <v>408.952</v>
      </c>
      <c r="H1095">
        <v>-3090.47</v>
      </c>
      <c r="I1095">
        <v>-7828.45</v>
      </c>
      <c r="J1095">
        <v>-666.07799999999997</v>
      </c>
      <c r="K1095">
        <v>-355.54399999999998</v>
      </c>
      <c r="L1095">
        <v>-8410.01</v>
      </c>
      <c r="M1095">
        <v>-1174.1400000000001</v>
      </c>
      <c r="N1095">
        <v>-2014.75</v>
      </c>
      <c r="O1095">
        <v>-7958.94</v>
      </c>
      <c r="P1095">
        <v>-1642.69</v>
      </c>
      <c r="Q1095">
        <v>-3718.97</v>
      </c>
      <c r="R1095">
        <v>-3222.89</v>
      </c>
      <c r="S1095">
        <v>-3222.89</v>
      </c>
      <c r="T1095">
        <v>-3064.87</v>
      </c>
    </row>
    <row r="1096" spans="1:20" x14ac:dyDescent="0.3">
      <c r="A1096">
        <v>1092</v>
      </c>
      <c r="B1096">
        <v>1</v>
      </c>
      <c r="C1096">
        <v>-603.58500000000004</v>
      </c>
      <c r="D1096">
        <v>590.93299999999999</v>
      </c>
      <c r="E1096">
        <v>-3742.92</v>
      </c>
      <c r="F1096">
        <v>-9623.65</v>
      </c>
      <c r="G1096">
        <v>-325.11799999999999</v>
      </c>
      <c r="H1096">
        <v>-3584.9</v>
      </c>
      <c r="I1096">
        <v>-7596.92</v>
      </c>
      <c r="J1096">
        <v>-615.56200000000001</v>
      </c>
      <c r="K1096">
        <v>-355.54399999999998</v>
      </c>
      <c r="L1096">
        <v>-8115.99</v>
      </c>
      <c r="M1096">
        <v>-1111.6400000000001</v>
      </c>
      <c r="N1096">
        <v>-2014.75</v>
      </c>
      <c r="O1096">
        <v>-7546.41</v>
      </c>
      <c r="P1096">
        <v>-1529.68</v>
      </c>
      <c r="Q1096">
        <v>-3774.99</v>
      </c>
      <c r="R1096">
        <v>-3104.37</v>
      </c>
      <c r="S1096">
        <v>-3104.37</v>
      </c>
      <c r="T1096">
        <v>-2973.88</v>
      </c>
    </row>
    <row r="1097" spans="1:20" x14ac:dyDescent="0.3">
      <c r="A1097">
        <v>1093</v>
      </c>
      <c r="B1097">
        <v>0</v>
      </c>
      <c r="C1097">
        <v>-649.56299999999999</v>
      </c>
      <c r="D1097">
        <v>-554.697</v>
      </c>
      <c r="E1097">
        <v>-3381.88</v>
      </c>
      <c r="F1097">
        <v>-9223.1</v>
      </c>
      <c r="G1097">
        <v>-990.22</v>
      </c>
      <c r="H1097">
        <v>-3350.48</v>
      </c>
      <c r="I1097">
        <v>-7404.91</v>
      </c>
      <c r="J1097">
        <v>-524.57399999999996</v>
      </c>
      <c r="K1097">
        <v>-350.03899999999999</v>
      </c>
      <c r="L1097">
        <v>-7957.98</v>
      </c>
      <c r="M1097">
        <v>-1145.6400000000001</v>
      </c>
      <c r="N1097">
        <v>-2025.76</v>
      </c>
      <c r="O1097">
        <v>-7269.88</v>
      </c>
      <c r="P1097">
        <v>-1450.67</v>
      </c>
      <c r="Q1097">
        <v>-3933.01</v>
      </c>
      <c r="R1097">
        <v>-2991.36</v>
      </c>
      <c r="S1097">
        <v>-2991.36</v>
      </c>
      <c r="T1097">
        <v>-3052.89</v>
      </c>
    </row>
    <row r="1098" spans="1:20" x14ac:dyDescent="0.3">
      <c r="A1098">
        <v>1094</v>
      </c>
      <c r="B1098">
        <v>1</v>
      </c>
      <c r="C1098">
        <v>-469.52600000000001</v>
      </c>
      <c r="D1098">
        <v>-1656.29</v>
      </c>
      <c r="E1098">
        <v>-3069.4</v>
      </c>
      <c r="F1098">
        <v>-8810.57</v>
      </c>
      <c r="G1098">
        <v>-1787.76</v>
      </c>
      <c r="H1098">
        <v>-3842.02</v>
      </c>
      <c r="I1098">
        <v>-7246.89</v>
      </c>
      <c r="J1098">
        <v>-598.07899999999995</v>
      </c>
      <c r="K1098">
        <v>-332.55399999999997</v>
      </c>
      <c r="L1098">
        <v>-7794.45</v>
      </c>
      <c r="M1098">
        <v>-1156.6500000000001</v>
      </c>
      <c r="N1098">
        <v>-2093.7600000000002</v>
      </c>
      <c r="O1098">
        <v>-7004.35</v>
      </c>
      <c r="P1098">
        <v>-1371.66</v>
      </c>
      <c r="Q1098">
        <v>-4080.02</v>
      </c>
      <c r="R1098">
        <v>-2906.85</v>
      </c>
      <c r="S1098">
        <v>-2906.85</v>
      </c>
      <c r="T1098">
        <v>-3098.87</v>
      </c>
    </row>
    <row r="1099" spans="1:20" x14ac:dyDescent="0.3">
      <c r="A1099">
        <v>1095</v>
      </c>
      <c r="B1099">
        <v>0</v>
      </c>
      <c r="C1099">
        <v>-175.50700000000001</v>
      </c>
      <c r="D1099">
        <v>-2441.85</v>
      </c>
      <c r="E1099">
        <v>-3244.91</v>
      </c>
      <c r="F1099">
        <v>-8589.08</v>
      </c>
      <c r="G1099">
        <v>-2137.8000000000002</v>
      </c>
      <c r="H1099">
        <v>-4192.05</v>
      </c>
      <c r="I1099">
        <v>-7099.88</v>
      </c>
      <c r="J1099">
        <v>-632.07899999999995</v>
      </c>
      <c r="K1099">
        <v>-440.05900000000003</v>
      </c>
      <c r="L1099">
        <v>-7618.95</v>
      </c>
      <c r="M1099">
        <v>-1235.6600000000001</v>
      </c>
      <c r="N1099">
        <v>-2099.27</v>
      </c>
      <c r="O1099">
        <v>-6823.34</v>
      </c>
      <c r="P1099">
        <v>-1281.6500000000001</v>
      </c>
      <c r="Q1099">
        <v>-4153.5200000000004</v>
      </c>
      <c r="R1099">
        <v>-2799.35</v>
      </c>
      <c r="S1099">
        <v>-2799.35</v>
      </c>
      <c r="T1099">
        <v>-2951.86</v>
      </c>
    </row>
    <row r="1100" spans="1:20" x14ac:dyDescent="0.3">
      <c r="A1100">
        <v>1096</v>
      </c>
      <c r="B1100">
        <v>1</v>
      </c>
      <c r="C1100">
        <v>-50.512999999999998</v>
      </c>
      <c r="D1100">
        <v>-2883.86</v>
      </c>
      <c r="E1100">
        <v>-3284.41</v>
      </c>
      <c r="F1100">
        <v>-8713.1</v>
      </c>
      <c r="G1100">
        <v>-2431.8200000000002</v>
      </c>
      <c r="H1100">
        <v>-4453.05</v>
      </c>
      <c r="I1100">
        <v>-7009.86</v>
      </c>
      <c r="J1100">
        <v>-637.58299999999997</v>
      </c>
      <c r="K1100">
        <v>-474.05900000000003</v>
      </c>
      <c r="L1100">
        <v>-7579.44</v>
      </c>
      <c r="M1100">
        <v>-1309.17</v>
      </c>
      <c r="N1100">
        <v>-2138.77</v>
      </c>
      <c r="O1100">
        <v>-6766.35</v>
      </c>
      <c r="P1100">
        <v>-1129.1300000000001</v>
      </c>
      <c r="Q1100">
        <v>-4176.51</v>
      </c>
      <c r="R1100">
        <v>-2759.84</v>
      </c>
      <c r="S1100">
        <v>-2759.84</v>
      </c>
      <c r="T1100">
        <v>-2883.86</v>
      </c>
    </row>
    <row r="1101" spans="1:20" x14ac:dyDescent="0.3">
      <c r="A1101">
        <v>1097</v>
      </c>
      <c r="B1101">
        <v>0</v>
      </c>
      <c r="C1101">
        <v>-129.52199999999999</v>
      </c>
      <c r="D1101">
        <v>-2850.84</v>
      </c>
      <c r="E1101">
        <v>-3345.93</v>
      </c>
      <c r="F1101">
        <v>-8871.1200000000008</v>
      </c>
      <c r="G1101">
        <v>-2584.33</v>
      </c>
      <c r="H1101">
        <v>-4357.53</v>
      </c>
      <c r="I1101">
        <v>-6873.86</v>
      </c>
      <c r="J1101">
        <v>-682.59100000000001</v>
      </c>
      <c r="K1101">
        <v>-474.05900000000003</v>
      </c>
      <c r="L1101">
        <v>-7561.95</v>
      </c>
      <c r="M1101">
        <v>-1365.18</v>
      </c>
      <c r="N1101">
        <v>-2183.7800000000002</v>
      </c>
      <c r="O1101">
        <v>-6839.86</v>
      </c>
      <c r="P1101">
        <v>-1021.62</v>
      </c>
      <c r="Q1101">
        <v>-4119.5200000000004</v>
      </c>
      <c r="R1101">
        <v>-2736.85</v>
      </c>
      <c r="S1101">
        <v>-2736.85</v>
      </c>
      <c r="T1101">
        <v>-2889.36</v>
      </c>
    </row>
    <row r="1102" spans="1:20" x14ac:dyDescent="0.3">
      <c r="A1102">
        <v>1098</v>
      </c>
      <c r="B1102">
        <v>1</v>
      </c>
      <c r="C1102">
        <v>-170.00800000000001</v>
      </c>
      <c r="D1102">
        <v>-2569.7800000000002</v>
      </c>
      <c r="E1102">
        <v>-3499.43</v>
      </c>
      <c r="F1102">
        <v>-9012.6299999999992</v>
      </c>
      <c r="G1102">
        <v>-2675.33</v>
      </c>
      <c r="H1102">
        <v>-4132.49</v>
      </c>
      <c r="I1102">
        <v>-6868.35</v>
      </c>
      <c r="J1102">
        <v>-772.60699999999997</v>
      </c>
      <c r="K1102">
        <v>-485.06599999999997</v>
      </c>
      <c r="L1102">
        <v>-7658.45</v>
      </c>
      <c r="M1102">
        <v>-1501.19</v>
      </c>
      <c r="N1102">
        <v>-2257.2800000000002</v>
      </c>
      <c r="O1102">
        <v>-6879.36</v>
      </c>
      <c r="P1102">
        <v>-976.61699999999996</v>
      </c>
      <c r="Q1102">
        <v>-4193.03</v>
      </c>
      <c r="R1102">
        <v>-2815.86</v>
      </c>
      <c r="S1102">
        <v>-2815.86</v>
      </c>
      <c r="T1102">
        <v>-2928.87</v>
      </c>
    </row>
    <row r="1103" spans="1:20" x14ac:dyDescent="0.3">
      <c r="A1103">
        <v>1099</v>
      </c>
      <c r="B1103">
        <v>0</v>
      </c>
      <c r="C1103">
        <v>-5.5029199999999996</v>
      </c>
      <c r="D1103">
        <v>-2038.73</v>
      </c>
      <c r="E1103">
        <v>-3391.92</v>
      </c>
      <c r="F1103">
        <v>-9030.1200000000008</v>
      </c>
      <c r="G1103">
        <v>-2552.3000000000002</v>
      </c>
      <c r="H1103">
        <v>-3742.95</v>
      </c>
      <c r="I1103">
        <v>-6845.36</v>
      </c>
      <c r="J1103">
        <v>-919.61900000000003</v>
      </c>
      <c r="K1103">
        <v>-542.06299999999999</v>
      </c>
      <c r="L1103">
        <v>-7629.95</v>
      </c>
      <c r="M1103">
        <v>-1495.68</v>
      </c>
      <c r="N1103">
        <v>-2285.7800000000002</v>
      </c>
      <c r="O1103">
        <v>-6924.37</v>
      </c>
      <c r="P1103">
        <v>-903.11</v>
      </c>
      <c r="Q1103">
        <v>-4227.03</v>
      </c>
      <c r="R1103">
        <v>-2889.36</v>
      </c>
      <c r="S1103">
        <v>-2889.36</v>
      </c>
      <c r="T1103">
        <v>-2962.87</v>
      </c>
    </row>
    <row r="1104" spans="1:20" x14ac:dyDescent="0.3">
      <c r="A1104">
        <v>1100</v>
      </c>
      <c r="B1104">
        <v>1</v>
      </c>
      <c r="C1104">
        <v>-83.525099999999995</v>
      </c>
      <c r="D1104">
        <v>-1693.21</v>
      </c>
      <c r="E1104">
        <v>-3374.43</v>
      </c>
      <c r="F1104">
        <v>-8922.61</v>
      </c>
      <c r="G1104">
        <v>-2157.25</v>
      </c>
      <c r="H1104">
        <v>-3420.42</v>
      </c>
      <c r="I1104">
        <v>-6913.36</v>
      </c>
      <c r="J1104">
        <v>-993.12599999999998</v>
      </c>
      <c r="K1104">
        <v>-468.55700000000002</v>
      </c>
      <c r="L1104">
        <v>-7663.96</v>
      </c>
      <c r="M1104">
        <v>-1461.68</v>
      </c>
      <c r="N1104">
        <v>-2251.7800000000002</v>
      </c>
      <c r="O1104">
        <v>-7008.88</v>
      </c>
      <c r="P1104">
        <v>-874.61099999999999</v>
      </c>
      <c r="Q1104">
        <v>-4227.03</v>
      </c>
      <c r="R1104">
        <v>-2928.87</v>
      </c>
      <c r="S1104">
        <v>-2928.87</v>
      </c>
      <c r="T1104">
        <v>-2968.37</v>
      </c>
    </row>
    <row r="1105" spans="1:20" x14ac:dyDescent="0.3">
      <c r="A1105">
        <v>1101</v>
      </c>
      <c r="B1105">
        <v>0</v>
      </c>
      <c r="C1105">
        <v>-399.55900000000003</v>
      </c>
      <c r="D1105">
        <v>-1659.21</v>
      </c>
      <c r="E1105">
        <v>-3459.93</v>
      </c>
      <c r="F1105">
        <v>-8866.6</v>
      </c>
      <c r="G1105">
        <v>-1778.71</v>
      </c>
      <c r="H1105">
        <v>-3301.91</v>
      </c>
      <c r="I1105">
        <v>-6918.86</v>
      </c>
      <c r="J1105">
        <v>-1016.12</v>
      </c>
      <c r="K1105">
        <v>-423.55099999999999</v>
      </c>
      <c r="L1105">
        <v>-7674.96</v>
      </c>
      <c r="M1105">
        <v>-1456.18</v>
      </c>
      <c r="N1105">
        <v>-2262.7800000000002</v>
      </c>
      <c r="O1105">
        <v>-7116.39</v>
      </c>
      <c r="P1105">
        <v>-914.11500000000001</v>
      </c>
      <c r="Q1105">
        <v>-4216.0200000000004</v>
      </c>
      <c r="R1105">
        <v>-2968.37</v>
      </c>
      <c r="S1105">
        <v>-2968.37</v>
      </c>
      <c r="T1105">
        <v>-2985.87</v>
      </c>
    </row>
    <row r="1106" spans="1:20" x14ac:dyDescent="0.3">
      <c r="A1106">
        <v>1102</v>
      </c>
      <c r="B1106">
        <v>1</v>
      </c>
      <c r="C1106">
        <v>-693.59</v>
      </c>
      <c r="D1106">
        <v>-1686.71</v>
      </c>
      <c r="E1106">
        <v>-3341.41</v>
      </c>
      <c r="F1106">
        <v>-8714.08</v>
      </c>
      <c r="G1106">
        <v>-1518.69</v>
      </c>
      <c r="H1106">
        <v>-3210.9</v>
      </c>
      <c r="I1106">
        <v>-6958.37</v>
      </c>
      <c r="J1106">
        <v>-953.62</v>
      </c>
      <c r="K1106">
        <v>-377.55</v>
      </c>
      <c r="L1106">
        <v>-7748.47</v>
      </c>
      <c r="M1106">
        <v>-1427.68</v>
      </c>
      <c r="N1106">
        <v>-2330.79</v>
      </c>
      <c r="O1106">
        <v>-7155.89</v>
      </c>
      <c r="P1106">
        <v>-964.62300000000005</v>
      </c>
      <c r="Q1106">
        <v>-4148.0200000000004</v>
      </c>
      <c r="R1106">
        <v>-3007.88</v>
      </c>
      <c r="S1106">
        <v>-3007.88</v>
      </c>
      <c r="T1106">
        <v>-2889.36</v>
      </c>
    </row>
    <row r="1107" spans="1:20" x14ac:dyDescent="0.3">
      <c r="A1107">
        <v>1103</v>
      </c>
      <c r="B1107">
        <v>0</v>
      </c>
      <c r="C1107">
        <v>-851.60799999999995</v>
      </c>
      <c r="D1107">
        <v>-1878.74</v>
      </c>
      <c r="E1107">
        <v>-3244.91</v>
      </c>
      <c r="F1107">
        <v>-8623.08</v>
      </c>
      <c r="G1107">
        <v>-1382.67</v>
      </c>
      <c r="H1107">
        <v>-3278.91</v>
      </c>
      <c r="I1107">
        <v>-6981.37</v>
      </c>
      <c r="J1107">
        <v>-976.62099999999998</v>
      </c>
      <c r="K1107">
        <v>-491.56</v>
      </c>
      <c r="L1107">
        <v>-7782.47</v>
      </c>
      <c r="M1107">
        <v>-1445.18</v>
      </c>
      <c r="N1107">
        <v>-2330.79</v>
      </c>
      <c r="O1107">
        <v>-7189.9</v>
      </c>
      <c r="P1107">
        <v>-1083.1400000000001</v>
      </c>
      <c r="Q1107">
        <v>-4159.0200000000004</v>
      </c>
      <c r="R1107">
        <v>-3041.88</v>
      </c>
      <c r="S1107">
        <v>-3041.88</v>
      </c>
      <c r="T1107">
        <v>-2917.86</v>
      </c>
    </row>
    <row r="1108" spans="1:20" x14ac:dyDescent="0.3">
      <c r="A1108">
        <v>1104</v>
      </c>
      <c r="B1108">
        <v>1</v>
      </c>
      <c r="C1108">
        <v>-998.625</v>
      </c>
      <c r="D1108">
        <v>-2020.25</v>
      </c>
      <c r="E1108">
        <v>-3289.91</v>
      </c>
      <c r="F1108">
        <v>-8702.09</v>
      </c>
      <c r="G1108">
        <v>-1388.17</v>
      </c>
      <c r="H1108">
        <v>-3278.91</v>
      </c>
      <c r="I1108">
        <v>-6929.86</v>
      </c>
      <c r="J1108">
        <v>-925.11599999999999</v>
      </c>
      <c r="K1108">
        <v>-339.04199999999997</v>
      </c>
      <c r="L1108">
        <v>-7776.97</v>
      </c>
      <c r="M1108">
        <v>-1332.17</v>
      </c>
      <c r="N1108">
        <v>-2330.79</v>
      </c>
      <c r="O1108">
        <v>-7195.4</v>
      </c>
      <c r="P1108">
        <v>-1196.1500000000001</v>
      </c>
      <c r="Q1108">
        <v>-4227.03</v>
      </c>
      <c r="R1108">
        <v>-3047.38</v>
      </c>
      <c r="S1108">
        <v>-3041.88</v>
      </c>
      <c r="T1108">
        <v>-2878.36</v>
      </c>
    </row>
    <row r="1109" spans="1:20" x14ac:dyDescent="0.3">
      <c r="A1109">
        <v>1105</v>
      </c>
      <c r="B1109">
        <v>0</v>
      </c>
      <c r="C1109">
        <v>-1083.1300000000001</v>
      </c>
      <c r="D1109">
        <v>-2043.26</v>
      </c>
      <c r="E1109">
        <v>-3346.92</v>
      </c>
      <c r="F1109">
        <v>-8764.59</v>
      </c>
      <c r="G1109">
        <v>-1422.18</v>
      </c>
      <c r="H1109">
        <v>-3295.41</v>
      </c>
      <c r="I1109">
        <v>-7037.38</v>
      </c>
      <c r="J1109">
        <v>-1027.1300000000001</v>
      </c>
      <c r="K1109">
        <v>-209.52799999999999</v>
      </c>
      <c r="L1109">
        <v>-7742.97</v>
      </c>
      <c r="M1109">
        <v>-1258.6600000000001</v>
      </c>
      <c r="N1109">
        <v>-2341.79</v>
      </c>
      <c r="O1109">
        <v>-7223.9</v>
      </c>
      <c r="P1109">
        <v>-1269.6600000000001</v>
      </c>
      <c r="Q1109">
        <v>-4243.53</v>
      </c>
      <c r="R1109">
        <v>-3075.88</v>
      </c>
      <c r="S1109">
        <v>-3041.88</v>
      </c>
      <c r="T1109">
        <v>-2844.35</v>
      </c>
    </row>
    <row r="1110" spans="1:20" x14ac:dyDescent="0.3">
      <c r="A1110">
        <v>1106</v>
      </c>
      <c r="B1110">
        <v>1</v>
      </c>
      <c r="C1110">
        <v>-1229.1500000000001</v>
      </c>
      <c r="D1110">
        <v>-1975.25</v>
      </c>
      <c r="E1110">
        <v>-3306.41</v>
      </c>
      <c r="F1110">
        <v>-8730.59</v>
      </c>
      <c r="G1110">
        <v>-1482.68</v>
      </c>
      <c r="H1110">
        <v>-3375.42</v>
      </c>
      <c r="I1110">
        <v>-7082.38</v>
      </c>
      <c r="J1110">
        <v>-1049.1300000000001</v>
      </c>
      <c r="K1110">
        <v>15.4955</v>
      </c>
      <c r="L1110">
        <v>-7742.97</v>
      </c>
      <c r="M1110">
        <v>-1213.6500000000001</v>
      </c>
      <c r="N1110">
        <v>-2420.8000000000002</v>
      </c>
      <c r="O1110">
        <v>-7195.4</v>
      </c>
      <c r="P1110">
        <v>-1314.66</v>
      </c>
      <c r="Q1110">
        <v>-4356.54</v>
      </c>
      <c r="R1110">
        <v>-3058.38</v>
      </c>
      <c r="S1110">
        <v>-3058.38</v>
      </c>
      <c r="T1110">
        <v>-2844.35</v>
      </c>
    </row>
    <row r="1111" spans="1:20" x14ac:dyDescent="0.3">
      <c r="A1111">
        <v>1107</v>
      </c>
      <c r="B1111">
        <v>0</v>
      </c>
      <c r="C1111">
        <v>-1561.68</v>
      </c>
      <c r="D1111">
        <v>-1975.25</v>
      </c>
      <c r="E1111">
        <v>-3498.43</v>
      </c>
      <c r="F1111">
        <v>-8758.09</v>
      </c>
      <c r="G1111">
        <v>-1889.73</v>
      </c>
      <c r="H1111">
        <v>-3255.9</v>
      </c>
      <c r="I1111">
        <v>-7150.39</v>
      </c>
      <c r="J1111">
        <v>-1174.1500000000001</v>
      </c>
      <c r="K1111">
        <v>344.54500000000002</v>
      </c>
      <c r="L1111">
        <v>-7748.47</v>
      </c>
      <c r="M1111">
        <v>-1140.1400000000001</v>
      </c>
      <c r="N1111">
        <v>-2505.31</v>
      </c>
      <c r="O1111">
        <v>-7229.4</v>
      </c>
      <c r="P1111">
        <v>-1388.17</v>
      </c>
      <c r="Q1111">
        <v>-4430.05</v>
      </c>
      <c r="R1111">
        <v>-3165.89</v>
      </c>
      <c r="S1111">
        <v>-3165.89</v>
      </c>
      <c r="T1111">
        <v>-2844.35</v>
      </c>
    </row>
    <row r="1112" spans="1:20" x14ac:dyDescent="0.3">
      <c r="A1112">
        <v>1108</v>
      </c>
      <c r="B1112">
        <v>1</v>
      </c>
      <c r="C1112">
        <v>-2023.73</v>
      </c>
      <c r="D1112">
        <v>-1975.25</v>
      </c>
      <c r="E1112">
        <v>-3617.96</v>
      </c>
      <c r="F1112">
        <v>-8917.1200000000008</v>
      </c>
      <c r="G1112">
        <v>-2099.2600000000002</v>
      </c>
      <c r="H1112">
        <v>-3346.92</v>
      </c>
      <c r="I1112">
        <v>-7161.39</v>
      </c>
      <c r="J1112">
        <v>-1084.1400000000001</v>
      </c>
      <c r="K1112">
        <v>254.53700000000001</v>
      </c>
      <c r="L1112">
        <v>-7782.47</v>
      </c>
      <c r="M1112">
        <v>-1100.6400000000001</v>
      </c>
      <c r="N1112">
        <v>-2601.83</v>
      </c>
      <c r="O1112">
        <v>-7229.4</v>
      </c>
      <c r="P1112">
        <v>-1416.68</v>
      </c>
      <c r="Q1112">
        <v>-4475.0600000000004</v>
      </c>
      <c r="R1112">
        <v>-3205.4</v>
      </c>
      <c r="S1112">
        <v>-3205.4</v>
      </c>
      <c r="T1112">
        <v>-2855.35</v>
      </c>
    </row>
    <row r="1113" spans="1:20" x14ac:dyDescent="0.3">
      <c r="A1113">
        <v>1109</v>
      </c>
      <c r="B1113">
        <v>0</v>
      </c>
      <c r="C1113">
        <v>-2633.81</v>
      </c>
      <c r="D1113">
        <v>-1986.24</v>
      </c>
      <c r="E1113">
        <v>-3521.44</v>
      </c>
      <c r="F1113">
        <v>-8849.1</v>
      </c>
      <c r="G1113">
        <v>-2116.77</v>
      </c>
      <c r="H1113">
        <v>-3284.41</v>
      </c>
      <c r="I1113">
        <v>-7240.4</v>
      </c>
      <c r="J1113">
        <v>-937.12</v>
      </c>
      <c r="K1113">
        <v>107.517</v>
      </c>
      <c r="L1113">
        <v>-7787.97</v>
      </c>
      <c r="M1113">
        <v>-1066.6300000000001</v>
      </c>
      <c r="N1113">
        <v>-2578.8200000000002</v>
      </c>
      <c r="O1113">
        <v>-7223.9</v>
      </c>
      <c r="P1113">
        <v>-1388.17</v>
      </c>
      <c r="Q1113">
        <v>-4570.5600000000004</v>
      </c>
      <c r="R1113">
        <v>-3255.9</v>
      </c>
      <c r="S1113">
        <v>-3255.9</v>
      </c>
      <c r="T1113">
        <v>-2917.87</v>
      </c>
    </row>
    <row r="1114" spans="1:20" x14ac:dyDescent="0.3">
      <c r="A1114">
        <v>1110</v>
      </c>
      <c r="B1114">
        <v>1</v>
      </c>
      <c r="C1114">
        <v>-3135.36</v>
      </c>
      <c r="D1114">
        <v>-2054.2600000000002</v>
      </c>
      <c r="E1114">
        <v>-3582.94</v>
      </c>
      <c r="F1114">
        <v>-8898.59</v>
      </c>
      <c r="G1114">
        <v>-1987.26</v>
      </c>
      <c r="H1114">
        <v>-3362.4</v>
      </c>
      <c r="I1114">
        <v>-7297.41</v>
      </c>
      <c r="J1114">
        <v>-841.61599999999999</v>
      </c>
      <c r="K1114">
        <v>28.5078</v>
      </c>
      <c r="L1114">
        <v>-7821.98</v>
      </c>
      <c r="M1114">
        <v>-1061.1300000000001</v>
      </c>
      <c r="N1114">
        <v>-2657.83</v>
      </c>
      <c r="O1114">
        <v>-7189.9</v>
      </c>
      <c r="P1114">
        <v>-1405.68</v>
      </c>
      <c r="Q1114">
        <v>-4751.59</v>
      </c>
      <c r="R1114">
        <v>-3368.92</v>
      </c>
      <c r="S1114">
        <v>-3368.92</v>
      </c>
      <c r="T1114">
        <v>-2889.36</v>
      </c>
    </row>
    <row r="1115" spans="1:20" x14ac:dyDescent="0.3">
      <c r="A1115">
        <v>1111</v>
      </c>
      <c r="B1115">
        <v>0</v>
      </c>
      <c r="C1115">
        <v>-3801.43</v>
      </c>
      <c r="D1115">
        <v>-2021.27</v>
      </c>
      <c r="E1115">
        <v>-3763.96</v>
      </c>
      <c r="F1115">
        <v>-9171.66</v>
      </c>
      <c r="G1115">
        <v>-1921.69</v>
      </c>
      <c r="H1115">
        <v>-3645.45</v>
      </c>
      <c r="I1115">
        <v>-7240.4</v>
      </c>
      <c r="J1115">
        <v>-671.58399999999995</v>
      </c>
      <c r="K1115">
        <v>-39.504899999999999</v>
      </c>
      <c r="L1115">
        <v>-7832.97</v>
      </c>
      <c r="M1115">
        <v>-1027.1300000000001</v>
      </c>
      <c r="N1115">
        <v>-2731.34</v>
      </c>
      <c r="O1115">
        <v>-7189.9</v>
      </c>
      <c r="P1115">
        <v>-1298.1600000000001</v>
      </c>
      <c r="Q1115">
        <v>-4841.59</v>
      </c>
      <c r="R1115">
        <v>-3436.93</v>
      </c>
      <c r="S1115">
        <v>-3436.93</v>
      </c>
      <c r="T1115">
        <v>-2923.36</v>
      </c>
    </row>
    <row r="1116" spans="1:20" x14ac:dyDescent="0.3">
      <c r="A1116">
        <v>1112</v>
      </c>
      <c r="B1116">
        <v>1</v>
      </c>
      <c r="C1116">
        <v>-4466.49</v>
      </c>
      <c r="D1116">
        <v>-1861.21</v>
      </c>
      <c r="E1116">
        <v>-3826.48</v>
      </c>
      <c r="F1116">
        <v>-8907.14</v>
      </c>
      <c r="G1116">
        <v>-2650.29</v>
      </c>
      <c r="H1116">
        <v>-3735.45</v>
      </c>
      <c r="I1116">
        <v>-7308.41</v>
      </c>
      <c r="J1116">
        <v>-677.08199999999999</v>
      </c>
      <c r="K1116">
        <v>-34.007100000000001</v>
      </c>
      <c r="L1116">
        <v>-7900.99</v>
      </c>
      <c r="M1116">
        <v>-1016.13</v>
      </c>
      <c r="N1116">
        <v>-2759.85</v>
      </c>
      <c r="O1116">
        <v>-7200.89</v>
      </c>
      <c r="P1116">
        <v>-1264.1600000000001</v>
      </c>
      <c r="Q1116">
        <v>-4988.62</v>
      </c>
      <c r="R1116">
        <v>-3436.93</v>
      </c>
      <c r="S1116">
        <v>-3436.93</v>
      </c>
      <c r="T1116">
        <v>-2928.86</v>
      </c>
    </row>
    <row r="1117" spans="1:20" x14ac:dyDescent="0.3">
      <c r="A1117">
        <v>1113</v>
      </c>
      <c r="B1117">
        <v>0</v>
      </c>
      <c r="C1117">
        <v>-5341.09</v>
      </c>
      <c r="D1117">
        <v>-2166.25</v>
      </c>
      <c r="E1117">
        <v>-3797.97</v>
      </c>
      <c r="F1117">
        <v>-8538.56</v>
      </c>
      <c r="G1117">
        <v>-3088.93</v>
      </c>
      <c r="H1117">
        <v>-3909.96</v>
      </c>
      <c r="I1117">
        <v>-7319.41</v>
      </c>
      <c r="J1117">
        <v>-733.07799999999997</v>
      </c>
      <c r="K1117">
        <v>21.9894</v>
      </c>
      <c r="L1117">
        <v>-7900.99</v>
      </c>
      <c r="M1117">
        <v>-948.11800000000005</v>
      </c>
      <c r="N1117">
        <v>-2720.34</v>
      </c>
      <c r="O1117">
        <v>-7268.91</v>
      </c>
      <c r="P1117">
        <v>-1264.1600000000001</v>
      </c>
      <c r="Q1117">
        <v>-5062.13</v>
      </c>
      <c r="R1117">
        <v>-3442.43</v>
      </c>
      <c r="S1117">
        <v>-3442.43</v>
      </c>
      <c r="T1117">
        <v>-2957.37</v>
      </c>
    </row>
    <row r="1118" spans="1:20" x14ac:dyDescent="0.3">
      <c r="A1118">
        <v>1114</v>
      </c>
      <c r="B1118">
        <v>1</v>
      </c>
      <c r="C1118">
        <v>-6216.71</v>
      </c>
      <c r="D1118">
        <v>-2381.29</v>
      </c>
      <c r="E1118">
        <v>-3864.96</v>
      </c>
      <c r="F1118">
        <v>-8594.56</v>
      </c>
      <c r="G1118">
        <v>-2597.36</v>
      </c>
      <c r="H1118">
        <v>-4093.05</v>
      </c>
      <c r="I1118">
        <v>-7381.92</v>
      </c>
      <c r="J1118">
        <v>-863.61099999999999</v>
      </c>
      <c r="K1118">
        <v>174.511</v>
      </c>
      <c r="L1118">
        <v>-7900.99</v>
      </c>
      <c r="M1118">
        <v>-937.12400000000002</v>
      </c>
      <c r="N1118">
        <v>-2680.84</v>
      </c>
      <c r="O1118">
        <v>-7279.9</v>
      </c>
      <c r="P1118">
        <v>-1253.1600000000001</v>
      </c>
      <c r="Q1118">
        <v>-5107.13</v>
      </c>
      <c r="R1118">
        <v>-3476.43</v>
      </c>
      <c r="S1118">
        <v>-3476.43</v>
      </c>
      <c r="T1118">
        <v>-2912.37</v>
      </c>
    </row>
    <row r="1119" spans="1:20" x14ac:dyDescent="0.3">
      <c r="A1119">
        <v>1115</v>
      </c>
      <c r="B1119">
        <v>0</v>
      </c>
      <c r="C1119">
        <v>-6882.79</v>
      </c>
      <c r="D1119">
        <v>-2471.29</v>
      </c>
      <c r="E1119">
        <v>-4096.49</v>
      </c>
      <c r="F1119">
        <v>-8714.1</v>
      </c>
      <c r="G1119">
        <v>-2313.27</v>
      </c>
      <c r="H1119">
        <v>-3752.97</v>
      </c>
      <c r="I1119">
        <v>-7369.9</v>
      </c>
      <c r="J1119">
        <v>-835.1</v>
      </c>
      <c r="K1119">
        <v>287.52800000000002</v>
      </c>
      <c r="L1119">
        <v>-7889.99</v>
      </c>
      <c r="M1119">
        <v>-874.60500000000002</v>
      </c>
      <c r="N1119">
        <v>-2657.82</v>
      </c>
      <c r="O1119">
        <v>-7347.92</v>
      </c>
      <c r="P1119">
        <v>-1190.6400000000001</v>
      </c>
      <c r="Q1119">
        <v>-5180.6400000000003</v>
      </c>
      <c r="R1119">
        <v>-3465.44</v>
      </c>
      <c r="S1119">
        <v>-3465.44</v>
      </c>
      <c r="T1119">
        <v>-2838.86</v>
      </c>
    </row>
    <row r="1120" spans="1:20" x14ac:dyDescent="0.3">
      <c r="A1120">
        <v>1116</v>
      </c>
      <c r="B1120">
        <v>1</v>
      </c>
      <c r="C1120">
        <v>-7569.83</v>
      </c>
      <c r="D1120">
        <v>-2618.3200000000002</v>
      </c>
      <c r="E1120">
        <v>-4310.5</v>
      </c>
      <c r="F1120">
        <v>-8601.08</v>
      </c>
      <c r="G1120">
        <v>-2421.8200000000002</v>
      </c>
      <c r="H1120">
        <v>-3752.97</v>
      </c>
      <c r="I1120">
        <v>-7500.44</v>
      </c>
      <c r="J1120">
        <v>-874.60500000000002</v>
      </c>
      <c r="K1120">
        <v>372.03300000000002</v>
      </c>
      <c r="L1120">
        <v>-7810.98</v>
      </c>
      <c r="M1120">
        <v>-919.60599999999999</v>
      </c>
      <c r="N1120">
        <v>-2725.84</v>
      </c>
      <c r="O1120">
        <v>-7331.43</v>
      </c>
      <c r="P1120">
        <v>-1224.6500000000001</v>
      </c>
      <c r="Q1120">
        <v>-5214.6499999999996</v>
      </c>
      <c r="R1120">
        <v>-3402.92</v>
      </c>
      <c r="S1120">
        <v>-3402.92</v>
      </c>
      <c r="T1120">
        <v>-2810.35</v>
      </c>
    </row>
    <row r="1121" spans="1:20" x14ac:dyDescent="0.3">
      <c r="A1121">
        <v>1117</v>
      </c>
      <c r="B1121">
        <v>0</v>
      </c>
      <c r="C1121">
        <v>-8635.42</v>
      </c>
      <c r="D1121">
        <v>-2631.38</v>
      </c>
      <c r="E1121">
        <v>-4610.05</v>
      </c>
      <c r="F1121">
        <v>-8560.5400000000009</v>
      </c>
      <c r="G1121">
        <v>-2235.29</v>
      </c>
      <c r="H1121">
        <v>-3725.49</v>
      </c>
      <c r="I1121">
        <v>-7471.93</v>
      </c>
      <c r="J1121">
        <v>-925.101</v>
      </c>
      <c r="K1121">
        <v>496.04300000000001</v>
      </c>
      <c r="L1121">
        <v>-7737.47</v>
      </c>
      <c r="M1121">
        <v>-998.61500000000001</v>
      </c>
      <c r="N1121">
        <v>-2736.83</v>
      </c>
      <c r="O1121">
        <v>-7229.4</v>
      </c>
      <c r="P1121">
        <v>-1224.6500000000001</v>
      </c>
      <c r="Q1121">
        <v>-5236.63</v>
      </c>
      <c r="R1121">
        <v>-3431.43</v>
      </c>
      <c r="S1121">
        <v>-3431.43</v>
      </c>
      <c r="T1121">
        <v>-2849.85</v>
      </c>
    </row>
    <row r="1122" spans="1:20" x14ac:dyDescent="0.3">
      <c r="A1122">
        <v>1118</v>
      </c>
      <c r="B1122">
        <v>1</v>
      </c>
      <c r="C1122">
        <v>-9922.58</v>
      </c>
      <c r="D1122">
        <v>-2236.33</v>
      </c>
      <c r="E1122">
        <v>-4769.1099999999997</v>
      </c>
      <c r="F1122">
        <v>-8741.58</v>
      </c>
      <c r="G1122">
        <v>-2111.2800000000002</v>
      </c>
      <c r="H1122">
        <v>-3555.44</v>
      </c>
      <c r="I1122">
        <v>-7511.43</v>
      </c>
      <c r="J1122">
        <v>-1021.63</v>
      </c>
      <c r="K1122">
        <v>632.07899999999995</v>
      </c>
      <c r="L1122">
        <v>-7692.47</v>
      </c>
      <c r="M1122">
        <v>-1072.1300000000001</v>
      </c>
      <c r="N1122">
        <v>-2810.35</v>
      </c>
      <c r="O1122">
        <v>-7218.41</v>
      </c>
      <c r="P1122">
        <v>-1230.1500000000001</v>
      </c>
      <c r="Q1122">
        <v>-5383.66</v>
      </c>
      <c r="R1122">
        <v>-3391.93</v>
      </c>
      <c r="S1122">
        <v>-3391.93</v>
      </c>
      <c r="T1122">
        <v>-2861.88</v>
      </c>
    </row>
    <row r="1123" spans="1:20" x14ac:dyDescent="0.3">
      <c r="A1123">
        <v>1119</v>
      </c>
      <c r="B1123">
        <v>0</v>
      </c>
      <c r="C1123">
        <v>-11091.2</v>
      </c>
      <c r="D1123">
        <v>-1846.78</v>
      </c>
      <c r="E1123">
        <v>-4695.59</v>
      </c>
      <c r="F1123">
        <v>-8809.6</v>
      </c>
      <c r="G1123">
        <v>-2013.71</v>
      </c>
      <c r="H1123">
        <v>-3577.42</v>
      </c>
      <c r="I1123">
        <v>-7517.97</v>
      </c>
      <c r="J1123">
        <v>-976.63300000000004</v>
      </c>
      <c r="K1123">
        <v>637.57399999999996</v>
      </c>
      <c r="L1123">
        <v>-7624.45</v>
      </c>
      <c r="M1123">
        <v>-1111.6300000000001</v>
      </c>
      <c r="N1123">
        <v>-2849.85</v>
      </c>
      <c r="O1123">
        <v>-7133.91</v>
      </c>
      <c r="P1123">
        <v>-1264.1600000000001</v>
      </c>
      <c r="Q1123">
        <v>-5468.17</v>
      </c>
      <c r="R1123">
        <v>-3352.42</v>
      </c>
      <c r="S1123">
        <v>-3352.42</v>
      </c>
      <c r="T1123">
        <v>-2709.35</v>
      </c>
    </row>
    <row r="1124" spans="1:20" x14ac:dyDescent="0.3">
      <c r="A1124">
        <v>1120</v>
      </c>
      <c r="B1124">
        <v>1</v>
      </c>
      <c r="C1124">
        <v>-12174.3</v>
      </c>
      <c r="D1124">
        <v>-1518.71</v>
      </c>
      <c r="E1124">
        <v>-4645.1000000000004</v>
      </c>
      <c r="F1124">
        <v>-8793.1200000000008</v>
      </c>
      <c r="G1124">
        <v>-2306.73</v>
      </c>
      <c r="H1124">
        <v>-3779.4</v>
      </c>
      <c r="I1124">
        <v>-7342.42</v>
      </c>
      <c r="J1124">
        <v>-903.11900000000003</v>
      </c>
      <c r="K1124">
        <v>671.58399999999995</v>
      </c>
      <c r="L1124">
        <v>-7618.96</v>
      </c>
      <c r="M1124">
        <v>-1140.1500000000001</v>
      </c>
      <c r="N1124">
        <v>-2883.86</v>
      </c>
      <c r="O1124">
        <v>-7015.39</v>
      </c>
      <c r="P1124">
        <v>-1253.17</v>
      </c>
      <c r="Q1124">
        <v>-5575.69</v>
      </c>
      <c r="R1124">
        <v>-3318.41</v>
      </c>
      <c r="S1124">
        <v>-3318.41</v>
      </c>
      <c r="T1124">
        <v>-2607.33</v>
      </c>
    </row>
    <row r="1125" spans="1:20" x14ac:dyDescent="0.3">
      <c r="A1125">
        <v>1121</v>
      </c>
      <c r="B1125">
        <v>0</v>
      </c>
      <c r="C1125">
        <v>-13414.4</v>
      </c>
      <c r="D1125">
        <v>-1393.66</v>
      </c>
      <c r="E1125">
        <v>-4554.0600000000004</v>
      </c>
      <c r="F1125">
        <v>-8696.58</v>
      </c>
      <c r="G1125">
        <v>-2663.31</v>
      </c>
      <c r="H1125">
        <v>-4193.0200000000004</v>
      </c>
      <c r="I1125">
        <v>-7297.42</v>
      </c>
      <c r="J1125">
        <v>-869.10799999999995</v>
      </c>
      <c r="K1125">
        <v>677.07799999999997</v>
      </c>
      <c r="L1125">
        <v>-7573.96</v>
      </c>
      <c r="M1125">
        <v>-1106.1400000000001</v>
      </c>
      <c r="N1125">
        <v>-2894.85</v>
      </c>
      <c r="O1125">
        <v>-6907.87</v>
      </c>
      <c r="P1125">
        <v>-1174.1600000000001</v>
      </c>
      <c r="Q1125">
        <v>-5609.7</v>
      </c>
      <c r="R1125">
        <v>-3318.41</v>
      </c>
      <c r="S1125">
        <v>-3318.41</v>
      </c>
      <c r="T1125">
        <v>-2618.31</v>
      </c>
    </row>
    <row r="1126" spans="1:20" x14ac:dyDescent="0.3">
      <c r="A1126">
        <v>1122</v>
      </c>
      <c r="B1126">
        <v>1</v>
      </c>
      <c r="C1126">
        <v>-15000.1</v>
      </c>
      <c r="D1126">
        <v>-1549.59</v>
      </c>
      <c r="E1126">
        <v>-4671.5200000000004</v>
      </c>
      <c r="F1126">
        <v>-8725.09</v>
      </c>
      <c r="G1126">
        <v>-2748.86</v>
      </c>
      <c r="H1126">
        <v>-4221.53</v>
      </c>
      <c r="I1126">
        <v>-7218.41</v>
      </c>
      <c r="J1126">
        <v>-869.10799999999995</v>
      </c>
      <c r="K1126">
        <v>700.101</v>
      </c>
      <c r="L1126">
        <v>-7483.96</v>
      </c>
      <c r="M1126">
        <v>-1095.1500000000001</v>
      </c>
      <c r="N1126">
        <v>-2951.88</v>
      </c>
      <c r="O1126">
        <v>-6873.86</v>
      </c>
      <c r="P1126">
        <v>-1089.6600000000001</v>
      </c>
      <c r="Q1126">
        <v>-5598.71</v>
      </c>
      <c r="R1126">
        <v>-3312.92</v>
      </c>
      <c r="S1126">
        <v>-3312.92</v>
      </c>
      <c r="T1126">
        <v>-2680.84</v>
      </c>
    </row>
    <row r="1127" spans="1:20" x14ac:dyDescent="0.3">
      <c r="A1127">
        <v>1123</v>
      </c>
      <c r="B1127">
        <v>0</v>
      </c>
      <c r="C1127">
        <v>-16718.7</v>
      </c>
      <c r="D1127">
        <v>-2154.19</v>
      </c>
      <c r="E1127">
        <v>-5060.03</v>
      </c>
      <c r="F1127">
        <v>-8696.58</v>
      </c>
      <c r="G1127">
        <v>-2685.29</v>
      </c>
      <c r="H1127">
        <v>-4253.45</v>
      </c>
      <c r="I1127">
        <v>-7144.9</v>
      </c>
      <c r="J1127">
        <v>-874.60199999999998</v>
      </c>
      <c r="K1127">
        <v>632.07899999999995</v>
      </c>
      <c r="L1127">
        <v>-7347.92</v>
      </c>
      <c r="M1127">
        <v>-1021.63</v>
      </c>
      <c r="N1127">
        <v>-2883.86</v>
      </c>
      <c r="O1127">
        <v>-6862.87</v>
      </c>
      <c r="P1127">
        <v>-960.15499999999997</v>
      </c>
      <c r="Q1127">
        <v>-5519.7</v>
      </c>
      <c r="R1127">
        <v>-3267.92</v>
      </c>
      <c r="S1127">
        <v>-3267.92</v>
      </c>
      <c r="T1127">
        <v>-2630.35</v>
      </c>
    </row>
    <row r="1128" spans="1:20" x14ac:dyDescent="0.3">
      <c r="A1128">
        <v>1124</v>
      </c>
      <c r="B1128">
        <v>1</v>
      </c>
      <c r="C1128">
        <v>-18884.599999999999</v>
      </c>
      <c r="D1128">
        <v>-2594.2399999999998</v>
      </c>
      <c r="E1128">
        <v>-5647.1</v>
      </c>
      <c r="F1128">
        <v>-8752.56</v>
      </c>
      <c r="G1128">
        <v>-2895.9</v>
      </c>
      <c r="H1128">
        <v>-4639.6099999999997</v>
      </c>
      <c r="I1128">
        <v>-7099.9</v>
      </c>
      <c r="J1128">
        <v>-897.62699999999995</v>
      </c>
      <c r="K1128">
        <v>637.572</v>
      </c>
      <c r="L1128">
        <v>-7347.92</v>
      </c>
      <c r="M1128">
        <v>-976.63699999999994</v>
      </c>
      <c r="N1128">
        <v>-2872.87</v>
      </c>
      <c r="O1128">
        <v>-6789.35</v>
      </c>
      <c r="P1128">
        <v>-779.11199999999997</v>
      </c>
      <c r="Q1128">
        <v>-5457.17</v>
      </c>
      <c r="R1128">
        <v>-3188.91</v>
      </c>
      <c r="S1128">
        <v>-3188.91</v>
      </c>
      <c r="T1128">
        <v>-2517.33</v>
      </c>
    </row>
    <row r="1129" spans="1:20" x14ac:dyDescent="0.3">
      <c r="A1129">
        <v>1125</v>
      </c>
      <c r="B1129">
        <v>0</v>
      </c>
      <c r="C1129">
        <v>-19892.900000000001</v>
      </c>
      <c r="D1129">
        <v>-3068.29</v>
      </c>
      <c r="E1129">
        <v>-6150.73</v>
      </c>
      <c r="F1129">
        <v>-8894.1</v>
      </c>
      <c r="G1129">
        <v>-2742.32</v>
      </c>
      <c r="H1129">
        <v>-4503.5600000000004</v>
      </c>
      <c r="I1129">
        <v>-7037.37</v>
      </c>
      <c r="J1129">
        <v>-829.60400000000004</v>
      </c>
      <c r="K1129">
        <v>671.58399999999995</v>
      </c>
      <c r="L1129">
        <v>-7353.41</v>
      </c>
      <c r="M1129">
        <v>-903.12099999999998</v>
      </c>
      <c r="N1129">
        <v>-2799.36</v>
      </c>
      <c r="O1129">
        <v>-6749.85</v>
      </c>
      <c r="P1129">
        <v>-694.61</v>
      </c>
      <c r="Q1129">
        <v>-5491.19</v>
      </c>
      <c r="R1129">
        <v>-3115.4</v>
      </c>
      <c r="S1129">
        <v>-3115.4</v>
      </c>
      <c r="T1129">
        <v>-2449.31</v>
      </c>
    </row>
    <row r="1130" spans="1:20" x14ac:dyDescent="0.3">
      <c r="A1130">
        <v>1126</v>
      </c>
      <c r="B1130">
        <v>1</v>
      </c>
      <c r="C1130">
        <v>-20034.5</v>
      </c>
      <c r="D1130">
        <v>-3487.42</v>
      </c>
      <c r="E1130">
        <v>-6348.25</v>
      </c>
      <c r="F1130">
        <v>-8939.1</v>
      </c>
      <c r="G1130">
        <v>-2866.32</v>
      </c>
      <c r="H1130">
        <v>-4531.0200000000004</v>
      </c>
      <c r="I1130">
        <v>-7076.87</v>
      </c>
      <c r="J1130">
        <v>-835.096</v>
      </c>
      <c r="K1130">
        <v>671.58399999999995</v>
      </c>
      <c r="L1130">
        <v>-7398.41</v>
      </c>
      <c r="M1130">
        <v>-852.63099999999997</v>
      </c>
      <c r="N1130">
        <v>-2765.35</v>
      </c>
      <c r="O1130">
        <v>-6710.35</v>
      </c>
      <c r="P1130">
        <v>-576.096</v>
      </c>
      <c r="Q1130">
        <v>-5491.19</v>
      </c>
      <c r="R1130">
        <v>-3075.89</v>
      </c>
      <c r="S1130">
        <v>-3075.89</v>
      </c>
      <c r="T1130">
        <v>-2454.8000000000002</v>
      </c>
    </row>
    <row r="1131" spans="1:20" x14ac:dyDescent="0.3">
      <c r="A1131">
        <v>1127</v>
      </c>
      <c r="B1131">
        <v>0</v>
      </c>
      <c r="C1131">
        <v>-20057.5</v>
      </c>
      <c r="D1131">
        <v>-3681.76</v>
      </c>
      <c r="E1131">
        <v>-6496.35</v>
      </c>
      <c r="F1131">
        <v>-8996.14</v>
      </c>
      <c r="G1131">
        <v>-3002.37</v>
      </c>
      <c r="H1131">
        <v>-4673.63</v>
      </c>
      <c r="I1131">
        <v>-7116.38</v>
      </c>
      <c r="J1131">
        <v>-869.10799999999995</v>
      </c>
      <c r="K1131">
        <v>671.58399999999995</v>
      </c>
      <c r="L1131">
        <v>-7477.42</v>
      </c>
      <c r="M1131">
        <v>-756.08600000000001</v>
      </c>
      <c r="N1131">
        <v>-2776.33</v>
      </c>
      <c r="O1131">
        <v>-6665.35</v>
      </c>
      <c r="P1131">
        <v>-457.58300000000003</v>
      </c>
      <c r="Q1131">
        <v>-5496.68</v>
      </c>
      <c r="R1131">
        <v>-3041.88</v>
      </c>
      <c r="S1131">
        <v>-3041.88</v>
      </c>
      <c r="T1131">
        <v>-2488.81</v>
      </c>
    </row>
    <row r="1132" spans="1:20" x14ac:dyDescent="0.3">
      <c r="A1132">
        <v>1128</v>
      </c>
      <c r="B1132">
        <v>1</v>
      </c>
      <c r="C1132">
        <v>-20000.5</v>
      </c>
      <c r="D1132">
        <v>-4645.29</v>
      </c>
      <c r="E1132">
        <v>-6261.44</v>
      </c>
      <c r="F1132">
        <v>-8917.1299999999992</v>
      </c>
      <c r="G1132">
        <v>-2980.41</v>
      </c>
      <c r="H1132">
        <v>-4498.07</v>
      </c>
      <c r="I1132">
        <v>-7155.88</v>
      </c>
      <c r="J1132">
        <v>-852.63300000000004</v>
      </c>
      <c r="K1132">
        <v>671.58399999999995</v>
      </c>
      <c r="L1132">
        <v>-7539.95</v>
      </c>
      <c r="M1132">
        <v>-779.11500000000001</v>
      </c>
      <c r="N1132">
        <v>-2849.85</v>
      </c>
      <c r="O1132">
        <v>-6586.34</v>
      </c>
      <c r="P1132">
        <v>-339.06900000000002</v>
      </c>
      <c r="Q1132">
        <v>-5541.67</v>
      </c>
      <c r="R1132">
        <v>-3047.37</v>
      </c>
      <c r="S1132">
        <v>-3047.37</v>
      </c>
      <c r="T1132">
        <v>-2499.79</v>
      </c>
    </row>
    <row r="1133" spans="1:20" x14ac:dyDescent="0.3">
      <c r="A1133">
        <v>1129</v>
      </c>
      <c r="B1133">
        <v>0</v>
      </c>
      <c r="C1133">
        <v>-20074</v>
      </c>
      <c r="D1133">
        <v>-5795.18</v>
      </c>
      <c r="E1133">
        <v>-5561.34</v>
      </c>
      <c r="F1133">
        <v>-8865.58</v>
      </c>
      <c r="G1133">
        <v>-2838.86</v>
      </c>
      <c r="H1133">
        <v>-4464.0600000000004</v>
      </c>
      <c r="I1133">
        <v>-7189.9</v>
      </c>
      <c r="J1133">
        <v>-750.59400000000005</v>
      </c>
      <c r="K1133">
        <v>666.09199999999998</v>
      </c>
      <c r="L1133">
        <v>-7511.43</v>
      </c>
      <c r="M1133">
        <v>-711.08900000000006</v>
      </c>
      <c r="N1133">
        <v>-2872.88</v>
      </c>
      <c r="O1133">
        <v>-6534.79</v>
      </c>
      <c r="P1133">
        <v>-231.53800000000001</v>
      </c>
      <c r="Q1133">
        <v>-5620.68</v>
      </c>
      <c r="R1133">
        <v>-3086.88</v>
      </c>
      <c r="S1133">
        <v>-3086.88</v>
      </c>
      <c r="T1133">
        <v>-2567.8200000000002</v>
      </c>
    </row>
    <row r="1134" spans="1:20" x14ac:dyDescent="0.3">
      <c r="A1134">
        <v>1130</v>
      </c>
      <c r="B1134">
        <v>1</v>
      </c>
      <c r="C1134">
        <v>-20108</v>
      </c>
      <c r="D1134">
        <v>-5998.19</v>
      </c>
      <c r="E1134">
        <v>-4973.2</v>
      </c>
      <c r="F1134">
        <v>-8973.11</v>
      </c>
      <c r="G1134">
        <v>-2799.36</v>
      </c>
      <c r="H1134">
        <v>-4425.62</v>
      </c>
      <c r="I1134">
        <v>-7211.86</v>
      </c>
      <c r="J1134">
        <v>-761.57600000000002</v>
      </c>
      <c r="K1134">
        <v>637.57000000000005</v>
      </c>
      <c r="L1134">
        <v>-7583.88</v>
      </c>
      <c r="M1134">
        <v>-716.58</v>
      </c>
      <c r="N1134">
        <v>-2804.85</v>
      </c>
      <c r="O1134">
        <v>-6680.76</v>
      </c>
      <c r="P1134">
        <v>-208.50700000000001</v>
      </c>
      <c r="Q1134">
        <v>-5688.71</v>
      </c>
      <c r="R1134">
        <v>-3131.87</v>
      </c>
      <c r="S1134">
        <v>-3126.38</v>
      </c>
      <c r="T1134">
        <v>-2562.33</v>
      </c>
    </row>
    <row r="1135" spans="1:20" x14ac:dyDescent="0.3">
      <c r="A1135">
        <v>1131</v>
      </c>
      <c r="B1135">
        <v>0</v>
      </c>
      <c r="C1135">
        <v>-19998.2</v>
      </c>
      <c r="D1135">
        <v>-6427.39</v>
      </c>
      <c r="E1135">
        <v>-4772.47</v>
      </c>
      <c r="F1135">
        <v>-9029.09</v>
      </c>
      <c r="G1135">
        <v>-2776.33</v>
      </c>
      <c r="H1135">
        <v>-4187.5200000000004</v>
      </c>
      <c r="I1135">
        <v>-7380.86</v>
      </c>
      <c r="J1135">
        <v>-818.62199999999996</v>
      </c>
      <c r="K1135">
        <v>660.60199999999998</v>
      </c>
      <c r="L1135">
        <v>-7865.9</v>
      </c>
      <c r="M1135">
        <v>-750.59400000000005</v>
      </c>
      <c r="N1135">
        <v>-2810.34</v>
      </c>
      <c r="O1135">
        <v>-7002.28</v>
      </c>
      <c r="P1135">
        <v>-303.988</v>
      </c>
      <c r="Q1135">
        <v>-5672.24</v>
      </c>
      <c r="R1135">
        <v>-3221.86</v>
      </c>
      <c r="S1135">
        <v>-3187.85</v>
      </c>
      <c r="T1135">
        <v>-2528.3200000000002</v>
      </c>
    </row>
    <row r="1136" spans="1:20" x14ac:dyDescent="0.3">
      <c r="A1136">
        <v>1132</v>
      </c>
      <c r="B1136">
        <v>1</v>
      </c>
      <c r="C1136">
        <v>-18906.099999999999</v>
      </c>
      <c r="D1136">
        <v>-8349.0499999999993</v>
      </c>
      <c r="E1136">
        <v>-5357.4</v>
      </c>
      <c r="F1136">
        <v>-9203.58</v>
      </c>
      <c r="G1136">
        <v>-2827.88</v>
      </c>
      <c r="H1136">
        <v>-4176.54</v>
      </c>
      <c r="I1136">
        <v>-7634.36</v>
      </c>
      <c r="J1136">
        <v>-723.14200000000005</v>
      </c>
      <c r="K1136">
        <v>587.08399999999995</v>
      </c>
      <c r="L1136">
        <v>-8187.43</v>
      </c>
      <c r="M1136">
        <v>-750.59400000000005</v>
      </c>
      <c r="N1136">
        <v>-2866.32</v>
      </c>
      <c r="O1136">
        <v>-7352.33</v>
      </c>
      <c r="P1136">
        <v>-523.47199999999998</v>
      </c>
      <c r="Q1136">
        <v>-5559.21</v>
      </c>
      <c r="R1136">
        <v>-3396.35</v>
      </c>
      <c r="S1136">
        <v>-3396.35</v>
      </c>
      <c r="T1136">
        <v>-2544.79</v>
      </c>
    </row>
    <row r="1137" spans="1:20" x14ac:dyDescent="0.3">
      <c r="A1137">
        <v>1133</v>
      </c>
      <c r="B1137">
        <v>0</v>
      </c>
      <c r="C1137">
        <v>-15987.2</v>
      </c>
      <c r="D1137">
        <v>-12262.3</v>
      </c>
      <c r="E1137">
        <v>-6219.82</v>
      </c>
      <c r="F1137">
        <v>-9469.1299999999992</v>
      </c>
      <c r="G1137">
        <v>-2698.39</v>
      </c>
      <c r="H1137">
        <v>-4179.88</v>
      </c>
      <c r="I1137">
        <v>-7967.94</v>
      </c>
      <c r="J1137">
        <v>-569.53899999999999</v>
      </c>
      <c r="K1137">
        <v>569.53899999999999</v>
      </c>
      <c r="L1137">
        <v>-8531.99</v>
      </c>
      <c r="M1137">
        <v>-750.59400000000005</v>
      </c>
      <c r="N1137">
        <v>-3029.82</v>
      </c>
      <c r="O1137">
        <v>-7662.88</v>
      </c>
      <c r="P1137">
        <v>-868.03300000000002</v>
      </c>
      <c r="Q1137">
        <v>-5485.7</v>
      </c>
      <c r="R1137">
        <v>-3667.39</v>
      </c>
      <c r="S1137">
        <v>-3667.39</v>
      </c>
      <c r="T1137">
        <v>-2668.79</v>
      </c>
    </row>
    <row r="1138" spans="1:20" x14ac:dyDescent="0.3">
      <c r="A1138">
        <v>1134</v>
      </c>
      <c r="B1138">
        <v>1</v>
      </c>
      <c r="C1138">
        <v>-13411.8</v>
      </c>
      <c r="D1138">
        <v>-16720.7</v>
      </c>
      <c r="E1138">
        <v>-5968.48</v>
      </c>
      <c r="F1138">
        <v>-9622.73</v>
      </c>
      <c r="G1138">
        <v>-2478.91</v>
      </c>
      <c r="H1138">
        <v>-4633.0600000000004</v>
      </c>
      <c r="I1138">
        <v>-8165.46</v>
      </c>
      <c r="J1138">
        <v>-671.58399999999995</v>
      </c>
      <c r="K1138">
        <v>677.07299999999998</v>
      </c>
      <c r="L1138">
        <v>-8814.01</v>
      </c>
      <c r="M1138">
        <v>-767.06200000000001</v>
      </c>
      <c r="N1138">
        <v>-3216.37</v>
      </c>
      <c r="O1138">
        <v>-7939.41</v>
      </c>
      <c r="P1138">
        <v>-1133.5899999999999</v>
      </c>
      <c r="Q1138">
        <v>-5424.23</v>
      </c>
      <c r="R1138">
        <v>-3898.93</v>
      </c>
      <c r="S1138">
        <v>-3898.93</v>
      </c>
      <c r="T1138">
        <v>-2826.81</v>
      </c>
    </row>
    <row r="1139" spans="1:20" x14ac:dyDescent="0.3">
      <c r="A1139">
        <v>1135</v>
      </c>
      <c r="B1139">
        <v>0</v>
      </c>
      <c r="C1139">
        <v>-11163.3</v>
      </c>
      <c r="D1139">
        <v>-19541.8</v>
      </c>
      <c r="E1139">
        <v>-5193.78</v>
      </c>
      <c r="F1139">
        <v>-9531.67</v>
      </c>
      <c r="G1139">
        <v>-2128.86</v>
      </c>
      <c r="H1139">
        <v>-4821.8500000000004</v>
      </c>
      <c r="I1139">
        <v>-8352.01</v>
      </c>
      <c r="J1139">
        <v>-677.07299999999998</v>
      </c>
      <c r="K1139">
        <v>722.06700000000001</v>
      </c>
      <c r="L1139">
        <v>-9113.58</v>
      </c>
      <c r="M1139">
        <v>-913.02099999999996</v>
      </c>
      <c r="N1139">
        <v>-3334.88</v>
      </c>
      <c r="O1139">
        <v>-8243.39</v>
      </c>
      <c r="P1139">
        <v>-1314.64</v>
      </c>
      <c r="Q1139">
        <v>-5215.7299999999996</v>
      </c>
      <c r="R1139">
        <v>-4090.96</v>
      </c>
      <c r="S1139">
        <v>-4090.96</v>
      </c>
      <c r="T1139">
        <v>-2962.87</v>
      </c>
    </row>
    <row r="1140" spans="1:20" x14ac:dyDescent="0.3">
      <c r="A1140">
        <v>1136</v>
      </c>
      <c r="B1140">
        <v>1</v>
      </c>
      <c r="C1140">
        <v>-8172.98</v>
      </c>
      <c r="D1140">
        <v>-19840.2</v>
      </c>
      <c r="E1140">
        <v>-4852.53</v>
      </c>
      <c r="F1140">
        <v>-9638.1200000000008</v>
      </c>
      <c r="G1140">
        <v>-1851.24</v>
      </c>
      <c r="H1140">
        <v>-5614.11</v>
      </c>
      <c r="I1140">
        <v>-8459.5400000000009</v>
      </c>
      <c r="J1140">
        <v>-727.55499999999995</v>
      </c>
      <c r="K1140">
        <v>801.07600000000002</v>
      </c>
      <c r="L1140">
        <v>-9305.61</v>
      </c>
      <c r="M1140">
        <v>-1229.06</v>
      </c>
      <c r="N1140">
        <v>-3447.91</v>
      </c>
      <c r="O1140">
        <v>-8728.42</v>
      </c>
      <c r="P1140">
        <v>-1388.16</v>
      </c>
      <c r="Q1140">
        <v>-4966.6400000000003</v>
      </c>
      <c r="R1140">
        <v>-4243.49</v>
      </c>
      <c r="S1140">
        <v>-4243.49</v>
      </c>
      <c r="T1140">
        <v>-2951.89</v>
      </c>
    </row>
    <row r="1141" spans="1:20" x14ac:dyDescent="0.3">
      <c r="A1141">
        <v>1137</v>
      </c>
      <c r="B1141">
        <v>0</v>
      </c>
      <c r="C1141">
        <v>-5413.26</v>
      </c>
      <c r="D1141">
        <v>-18501.3</v>
      </c>
      <c r="E1141">
        <v>-5067.6099999999997</v>
      </c>
      <c r="F1141">
        <v>-9859.77</v>
      </c>
      <c r="G1141">
        <v>-1850.16</v>
      </c>
      <c r="H1141">
        <v>-5968.56</v>
      </c>
      <c r="I1141">
        <v>-8504.5400000000009</v>
      </c>
      <c r="J1141">
        <v>-857.04499999999996</v>
      </c>
      <c r="K1141">
        <v>880.08500000000004</v>
      </c>
      <c r="L1141">
        <v>-9441.68</v>
      </c>
      <c r="M1141">
        <v>-1545.09</v>
      </c>
      <c r="N1141">
        <v>-3510.45</v>
      </c>
      <c r="O1141">
        <v>-9232.09</v>
      </c>
      <c r="P1141">
        <v>-1455.11</v>
      </c>
      <c r="Q1141">
        <v>-4958.9799999999996</v>
      </c>
      <c r="R1141">
        <v>-4356.5200000000004</v>
      </c>
      <c r="S1141">
        <v>-4356.5200000000004</v>
      </c>
      <c r="T1141">
        <v>-2883.86</v>
      </c>
    </row>
    <row r="1142" spans="1:20" x14ac:dyDescent="0.3">
      <c r="A1142">
        <v>1138</v>
      </c>
      <c r="B1142">
        <v>1</v>
      </c>
      <c r="C1142">
        <v>-5592.23</v>
      </c>
      <c r="D1142">
        <v>-13607.1</v>
      </c>
      <c r="E1142">
        <v>-5196.01</v>
      </c>
      <c r="F1142">
        <v>-9763.2000000000007</v>
      </c>
      <c r="G1142">
        <v>-2059.7399999999998</v>
      </c>
      <c r="H1142">
        <v>-6445.88</v>
      </c>
      <c r="I1142">
        <v>-8583.5499999999993</v>
      </c>
      <c r="J1142">
        <v>-1054.57</v>
      </c>
      <c r="K1142">
        <v>959.09400000000005</v>
      </c>
      <c r="L1142">
        <v>-9447.17</v>
      </c>
      <c r="M1142">
        <v>-1855.64</v>
      </c>
      <c r="N1142">
        <v>-3465.46</v>
      </c>
      <c r="O1142">
        <v>-9391.2000000000007</v>
      </c>
      <c r="P1142">
        <v>-1692.13</v>
      </c>
      <c r="Q1142">
        <v>-5453.9</v>
      </c>
      <c r="R1142">
        <v>-4413.58</v>
      </c>
      <c r="S1142">
        <v>-4413.58</v>
      </c>
      <c r="T1142">
        <v>-2905.81</v>
      </c>
    </row>
    <row r="1143" spans="1:20" x14ac:dyDescent="0.3">
      <c r="A1143">
        <v>1139</v>
      </c>
      <c r="B1143">
        <v>0</v>
      </c>
      <c r="C1143">
        <v>-8495.7900000000009</v>
      </c>
      <c r="D1143">
        <v>-8078.7</v>
      </c>
      <c r="E1143">
        <v>-5619.58</v>
      </c>
      <c r="F1143">
        <v>-9835.6299999999992</v>
      </c>
      <c r="G1143">
        <v>-2143.15</v>
      </c>
      <c r="H1143">
        <v>-6159.47</v>
      </c>
      <c r="I1143">
        <v>-8695.48</v>
      </c>
      <c r="J1143">
        <v>-1263.07</v>
      </c>
      <c r="K1143">
        <v>1032.6199999999999</v>
      </c>
      <c r="L1143">
        <v>-9464.7199999999993</v>
      </c>
      <c r="M1143">
        <v>-2088.27</v>
      </c>
      <c r="N1143">
        <v>-3397.42</v>
      </c>
      <c r="O1143">
        <v>-9268.2900000000009</v>
      </c>
      <c r="P1143">
        <v>-1934.65</v>
      </c>
      <c r="Q1143">
        <v>-6339.46</v>
      </c>
      <c r="R1143">
        <v>-4334.57</v>
      </c>
      <c r="S1143">
        <v>-4334.57</v>
      </c>
      <c r="T1143">
        <v>-3030.9</v>
      </c>
    </row>
    <row r="1144" spans="1:20" x14ac:dyDescent="0.3">
      <c r="A1144">
        <v>1140</v>
      </c>
      <c r="B1144">
        <v>1</v>
      </c>
      <c r="C1144">
        <v>-10485.299999999999</v>
      </c>
      <c r="D1144">
        <v>-4890.92</v>
      </c>
      <c r="E1144">
        <v>-5920.25</v>
      </c>
      <c r="F1144">
        <v>-10112.200000000001</v>
      </c>
      <c r="G1144">
        <v>-2526.13</v>
      </c>
      <c r="H1144">
        <v>-5577.87</v>
      </c>
      <c r="I1144">
        <v>-9011.52</v>
      </c>
      <c r="J1144">
        <v>-1528.62</v>
      </c>
      <c r="K1144">
        <v>1066.6300000000001</v>
      </c>
      <c r="L1144">
        <v>-9318.77</v>
      </c>
      <c r="M1144">
        <v>-2048.77</v>
      </c>
      <c r="N1144">
        <v>-3419.37</v>
      </c>
      <c r="O1144">
        <v>-8845.81</v>
      </c>
      <c r="P1144">
        <v>-2178.2600000000002</v>
      </c>
      <c r="Q1144">
        <v>-7288.67</v>
      </c>
      <c r="R1144">
        <v>-4266.53</v>
      </c>
      <c r="S1144">
        <v>-4266.53</v>
      </c>
      <c r="T1144">
        <v>-2929.95</v>
      </c>
    </row>
    <row r="1145" spans="1:20" x14ac:dyDescent="0.3">
      <c r="A1145">
        <v>1141</v>
      </c>
      <c r="B1145">
        <v>0</v>
      </c>
      <c r="C1145">
        <v>-10472.1</v>
      </c>
      <c r="D1145">
        <v>-4196.3</v>
      </c>
      <c r="E1145">
        <v>-5798.45</v>
      </c>
      <c r="F1145">
        <v>-10394.200000000001</v>
      </c>
      <c r="G1145">
        <v>-2936.53</v>
      </c>
      <c r="H1145">
        <v>-5009.45</v>
      </c>
      <c r="I1145">
        <v>-9289.15</v>
      </c>
      <c r="J1145">
        <v>-1715.17</v>
      </c>
      <c r="K1145">
        <v>1072.1199999999999</v>
      </c>
      <c r="L1145">
        <v>-9002.74</v>
      </c>
      <c r="M1145">
        <v>-2014.75</v>
      </c>
      <c r="N1145">
        <v>-3560.93</v>
      </c>
      <c r="O1145">
        <v>-8247.75</v>
      </c>
      <c r="P1145">
        <v>-2179.36</v>
      </c>
      <c r="Q1145">
        <v>-7955.85</v>
      </c>
      <c r="R1145">
        <v>-4261.05</v>
      </c>
      <c r="S1145">
        <v>-4261.05</v>
      </c>
      <c r="T1145">
        <v>-2709.38</v>
      </c>
    </row>
    <row r="1146" spans="1:20" x14ac:dyDescent="0.3">
      <c r="A1146">
        <v>1142</v>
      </c>
      <c r="B1146">
        <v>1</v>
      </c>
      <c r="C1146">
        <v>-9768.69</v>
      </c>
      <c r="D1146">
        <v>-4636.3500000000004</v>
      </c>
      <c r="E1146">
        <v>-5407.78</v>
      </c>
      <c r="F1146">
        <v>-10710.2</v>
      </c>
      <c r="G1146">
        <v>-2506.37</v>
      </c>
      <c r="H1146">
        <v>-4216.05</v>
      </c>
      <c r="I1146">
        <v>-9306.7000000000007</v>
      </c>
      <c r="J1146">
        <v>-1795.28</v>
      </c>
      <c r="K1146">
        <v>1150.03</v>
      </c>
      <c r="L1146">
        <v>-8637.32</v>
      </c>
      <c r="M1146">
        <v>-1998.29</v>
      </c>
      <c r="N1146">
        <v>-3556.54</v>
      </c>
      <c r="O1146">
        <v>-7632.14</v>
      </c>
      <c r="P1146">
        <v>-1903.92</v>
      </c>
      <c r="Q1146">
        <v>-8323.4699999999993</v>
      </c>
      <c r="R1146">
        <v>-4221.54</v>
      </c>
      <c r="S1146">
        <v>-4221.54</v>
      </c>
      <c r="T1146">
        <v>-2607.33</v>
      </c>
    </row>
    <row r="1147" spans="1:20" x14ac:dyDescent="0.3">
      <c r="A1147">
        <v>1143</v>
      </c>
      <c r="B1147">
        <v>0</v>
      </c>
      <c r="C1147">
        <v>-9902.56</v>
      </c>
      <c r="D1147">
        <v>-2442.94</v>
      </c>
      <c r="E1147">
        <v>-6376.75</v>
      </c>
      <c r="F1147">
        <v>-10976.9</v>
      </c>
      <c r="G1147">
        <v>-2381.27</v>
      </c>
      <c r="H1147">
        <v>-4208.3599999999997</v>
      </c>
      <c r="I1147">
        <v>-9204.65</v>
      </c>
      <c r="J1147">
        <v>-1626.29</v>
      </c>
      <c r="K1147">
        <v>1449.61</v>
      </c>
      <c r="L1147">
        <v>-8097.41</v>
      </c>
      <c r="M1147">
        <v>-1874.29</v>
      </c>
      <c r="N1147">
        <v>-3285.5</v>
      </c>
      <c r="O1147">
        <v>-7162.47</v>
      </c>
      <c r="P1147">
        <v>-1379.39</v>
      </c>
      <c r="Q1147">
        <v>-8438.7000000000007</v>
      </c>
      <c r="R1147">
        <v>-4203.9799999999996</v>
      </c>
      <c r="S1147">
        <v>-4203.9799999999996</v>
      </c>
      <c r="T1147">
        <v>-2601.84</v>
      </c>
    </row>
    <row r="1148" spans="1:20" x14ac:dyDescent="0.3">
      <c r="A1148">
        <v>1144</v>
      </c>
      <c r="B1148">
        <v>1</v>
      </c>
      <c r="C1148">
        <v>-10212</v>
      </c>
      <c r="D1148">
        <v>8582.16</v>
      </c>
      <c r="E1148">
        <v>-5974.13</v>
      </c>
      <c r="F1148">
        <v>-10915.4</v>
      </c>
      <c r="G1148">
        <v>-2410.91</v>
      </c>
      <c r="H1148">
        <v>-4631.9399999999996</v>
      </c>
      <c r="I1148">
        <v>-9308.8799999999992</v>
      </c>
      <c r="J1148">
        <v>-1372.81</v>
      </c>
      <c r="K1148">
        <v>1619.7</v>
      </c>
      <c r="L1148">
        <v>-8527.5400000000009</v>
      </c>
      <c r="M1148">
        <v>-1716.27</v>
      </c>
      <c r="N1148">
        <v>-3081.38</v>
      </c>
      <c r="O1148">
        <v>-7047.23</v>
      </c>
      <c r="P1148">
        <v>-836.19399999999996</v>
      </c>
      <c r="Q1148">
        <v>-7966.85</v>
      </c>
      <c r="R1148">
        <v>-4349.92</v>
      </c>
      <c r="S1148">
        <v>-4344.4399999999996</v>
      </c>
      <c r="T1148">
        <v>-2556.85</v>
      </c>
    </row>
    <row r="1149" spans="1:20" x14ac:dyDescent="0.3">
      <c r="A1149">
        <v>1145</v>
      </c>
      <c r="B1149">
        <v>0</v>
      </c>
      <c r="C1149">
        <v>-9380.2900000000009</v>
      </c>
      <c r="D1149">
        <v>17740.900000000001</v>
      </c>
      <c r="E1149">
        <v>-2997.94</v>
      </c>
      <c r="F1149">
        <v>-10816.6</v>
      </c>
      <c r="G1149">
        <v>-2183.7399999999998</v>
      </c>
      <c r="H1149">
        <v>-4965.54</v>
      </c>
      <c r="I1149">
        <v>-9993.64</v>
      </c>
      <c r="J1149">
        <v>-1017.27</v>
      </c>
      <c r="K1149">
        <v>1614.22</v>
      </c>
      <c r="L1149">
        <v>-9888.26</v>
      </c>
      <c r="M1149">
        <v>-1585.68</v>
      </c>
      <c r="N1149">
        <v>-3070.41</v>
      </c>
      <c r="O1149">
        <v>-7546.49</v>
      </c>
      <c r="P1149">
        <v>-654.02</v>
      </c>
      <c r="Q1149">
        <v>-6980.35</v>
      </c>
      <c r="R1149">
        <v>-4687.8999999999996</v>
      </c>
      <c r="S1149">
        <v>-4653.88</v>
      </c>
      <c r="T1149">
        <v>-2483.33</v>
      </c>
    </row>
    <row r="1150" spans="1:20" x14ac:dyDescent="0.3">
      <c r="A1150">
        <v>1146</v>
      </c>
      <c r="B1150">
        <v>1</v>
      </c>
      <c r="C1150">
        <v>-7833.01</v>
      </c>
      <c r="D1150">
        <v>19311.400000000001</v>
      </c>
      <c r="E1150">
        <v>-3347.15</v>
      </c>
      <c r="F1150">
        <v>-11319.2</v>
      </c>
      <c r="G1150">
        <v>-2257.27</v>
      </c>
      <c r="H1150">
        <v>-5146.6099999999997</v>
      </c>
      <c r="I1150">
        <v>-10308.6</v>
      </c>
      <c r="J1150">
        <v>-634.29999999999995</v>
      </c>
      <c r="K1150">
        <v>1602.14</v>
      </c>
      <c r="L1150">
        <v>-11052.6</v>
      </c>
      <c r="M1150">
        <v>-1603.25</v>
      </c>
      <c r="N1150">
        <v>-3035.28</v>
      </c>
      <c r="O1150">
        <v>-8757.9500000000007</v>
      </c>
      <c r="P1150">
        <v>-833.97799999999995</v>
      </c>
      <c r="Q1150">
        <v>-5810.56</v>
      </c>
      <c r="R1150">
        <v>-5189.38</v>
      </c>
      <c r="S1150">
        <v>-5189.38</v>
      </c>
      <c r="T1150">
        <v>-2482.2199999999998</v>
      </c>
    </row>
    <row r="1151" spans="1:20" x14ac:dyDescent="0.3">
      <c r="A1151">
        <v>1147</v>
      </c>
      <c r="B1151">
        <v>0</v>
      </c>
      <c r="C1151">
        <v>-6840.87</v>
      </c>
      <c r="D1151">
        <v>17034.8</v>
      </c>
      <c r="E1151">
        <v>773.48299999999995</v>
      </c>
      <c r="F1151">
        <v>-11748.3</v>
      </c>
      <c r="G1151">
        <v>-2252.89</v>
      </c>
      <c r="H1151">
        <v>-5203.68</v>
      </c>
      <c r="I1151">
        <v>-10817.8</v>
      </c>
      <c r="J1151">
        <v>-125.11199999999999</v>
      </c>
      <c r="K1151">
        <v>1760.16</v>
      </c>
      <c r="L1151">
        <v>-11771.4</v>
      </c>
      <c r="M1151">
        <v>-1512.16</v>
      </c>
      <c r="N1151">
        <v>-3332.64</v>
      </c>
      <c r="O1151">
        <v>-10350.200000000001</v>
      </c>
      <c r="P1151">
        <v>-1150.01</v>
      </c>
      <c r="Q1151">
        <v>-5112.59</v>
      </c>
      <c r="R1151">
        <v>-5844.5</v>
      </c>
      <c r="S1151">
        <v>-5844.5</v>
      </c>
      <c r="T1151">
        <v>-2741.18</v>
      </c>
    </row>
    <row r="1152" spans="1:20" x14ac:dyDescent="0.3">
      <c r="A1152">
        <v>1148</v>
      </c>
      <c r="B1152">
        <v>1</v>
      </c>
      <c r="C1152">
        <v>-8431.83</v>
      </c>
      <c r="D1152">
        <v>8125.39</v>
      </c>
      <c r="E1152">
        <v>2747.97</v>
      </c>
      <c r="F1152">
        <v>-12176.3</v>
      </c>
      <c r="G1152">
        <v>-1927.01</v>
      </c>
      <c r="H1152">
        <v>-5108.22</v>
      </c>
      <c r="I1152">
        <v>-11021.9</v>
      </c>
      <c r="J1152">
        <v>84.494</v>
      </c>
      <c r="K1152">
        <v>1951.08</v>
      </c>
      <c r="L1152">
        <v>-11855.9</v>
      </c>
      <c r="M1152">
        <v>-1618.59</v>
      </c>
      <c r="N1152">
        <v>-3889.05</v>
      </c>
      <c r="O1152">
        <v>-11690.1</v>
      </c>
      <c r="P1152">
        <v>-1487.99</v>
      </c>
      <c r="Q1152">
        <v>-5313.36</v>
      </c>
      <c r="R1152">
        <v>-6320.79</v>
      </c>
      <c r="S1152">
        <v>-6320.79</v>
      </c>
      <c r="T1152">
        <v>-3147.19</v>
      </c>
    </row>
    <row r="1153" spans="1:20" x14ac:dyDescent="0.3">
      <c r="A1153">
        <v>1149</v>
      </c>
      <c r="B1153">
        <v>0</v>
      </c>
      <c r="C1153">
        <v>-12458</v>
      </c>
      <c r="D1153">
        <v>543.58399999999995</v>
      </c>
      <c r="E1153">
        <v>149.41499999999999</v>
      </c>
      <c r="F1153">
        <v>-12797.4</v>
      </c>
      <c r="G1153">
        <v>-1294.94</v>
      </c>
      <c r="H1153">
        <v>-4927.1499999999996</v>
      </c>
      <c r="I1153">
        <v>-11005.4</v>
      </c>
      <c r="J1153">
        <v>102.06399999999999</v>
      </c>
      <c r="K1153">
        <v>2307.7399999999998</v>
      </c>
      <c r="L1153">
        <v>-10892.4</v>
      </c>
      <c r="M1153">
        <v>-1878.67</v>
      </c>
      <c r="N1153">
        <v>-3681.68</v>
      </c>
      <c r="O1153">
        <v>-12442.9</v>
      </c>
      <c r="P1153">
        <v>-1951.07</v>
      </c>
      <c r="Q1153">
        <v>-5980.57</v>
      </c>
      <c r="R1153">
        <v>-6254.99</v>
      </c>
      <c r="S1153">
        <v>-6254.99</v>
      </c>
      <c r="T1153">
        <v>-3528.03</v>
      </c>
    </row>
    <row r="1154" spans="1:20" x14ac:dyDescent="0.3">
      <c r="A1154">
        <v>1150</v>
      </c>
      <c r="B1154">
        <v>1</v>
      </c>
      <c r="C1154">
        <v>-15666.9</v>
      </c>
      <c r="D1154">
        <v>-3513.69</v>
      </c>
      <c r="E1154">
        <v>-1932.24</v>
      </c>
      <c r="F1154">
        <v>-13284.6</v>
      </c>
      <c r="G1154">
        <v>-640.93100000000004</v>
      </c>
      <c r="H1154">
        <v>-4837.17</v>
      </c>
      <c r="I1154">
        <v>-10925.3</v>
      </c>
      <c r="J1154">
        <v>-10.966200000000001</v>
      </c>
      <c r="K1154">
        <v>2376.9</v>
      </c>
      <c r="L1154">
        <v>-11032.7</v>
      </c>
      <c r="M1154">
        <v>-2042.17</v>
      </c>
      <c r="N1154">
        <v>-3217.47</v>
      </c>
      <c r="O1154">
        <v>-12686.6</v>
      </c>
      <c r="P1154">
        <v>-2346.12</v>
      </c>
      <c r="Q1154">
        <v>-6233.06</v>
      </c>
      <c r="R1154">
        <v>-5802.86</v>
      </c>
      <c r="S1154">
        <v>-5802.86</v>
      </c>
      <c r="T1154">
        <v>-3209.88</v>
      </c>
    </row>
    <row r="1155" spans="1:20" x14ac:dyDescent="0.3">
      <c r="A1155">
        <v>1151</v>
      </c>
      <c r="B1155">
        <v>0</v>
      </c>
      <c r="C1155">
        <v>-16871.8</v>
      </c>
      <c r="D1155">
        <v>-3737.79</v>
      </c>
      <c r="E1155">
        <v>-4310.1000000000004</v>
      </c>
      <c r="F1155">
        <v>-13369.1</v>
      </c>
      <c r="G1155">
        <v>127.229</v>
      </c>
      <c r="H1155">
        <v>-4662.71</v>
      </c>
      <c r="I1155">
        <v>-11176.5</v>
      </c>
      <c r="J1155">
        <v>-100.941</v>
      </c>
      <c r="K1155">
        <v>2106.98</v>
      </c>
      <c r="L1155">
        <v>-12544.8</v>
      </c>
      <c r="M1155">
        <v>-2289.0300000000002</v>
      </c>
      <c r="N1155">
        <v>-3114.28</v>
      </c>
      <c r="O1155">
        <v>-12737</v>
      </c>
      <c r="P1155">
        <v>-2735.68</v>
      </c>
      <c r="Q1155">
        <v>-5491.33</v>
      </c>
      <c r="R1155">
        <v>-5580.03</v>
      </c>
      <c r="S1155">
        <v>-5580.03</v>
      </c>
      <c r="T1155">
        <v>-2148.7399999999998</v>
      </c>
    </row>
    <row r="1156" spans="1:20" x14ac:dyDescent="0.3">
      <c r="A1156">
        <v>1152</v>
      </c>
      <c r="B1156">
        <v>1</v>
      </c>
      <c r="C1156">
        <v>-17305.400000000001</v>
      </c>
      <c r="D1156">
        <v>-1920.58</v>
      </c>
      <c r="E1156">
        <v>-7475.95</v>
      </c>
      <c r="F1156">
        <v>-13575.3</v>
      </c>
      <c r="G1156">
        <v>726.40800000000002</v>
      </c>
      <c r="H1156">
        <v>-4331.3500000000004</v>
      </c>
      <c r="I1156">
        <v>-11940.3</v>
      </c>
      <c r="J1156">
        <v>-258.959</v>
      </c>
      <c r="K1156">
        <v>1665.82</v>
      </c>
      <c r="L1156">
        <v>-13861.9</v>
      </c>
      <c r="M1156">
        <v>-2820.17</v>
      </c>
      <c r="N1156">
        <v>-3356.79</v>
      </c>
      <c r="O1156">
        <v>-12915.9</v>
      </c>
      <c r="P1156">
        <v>-3096.7</v>
      </c>
      <c r="Q1156">
        <v>-4118.51</v>
      </c>
      <c r="R1156">
        <v>-5968.47</v>
      </c>
      <c r="S1156">
        <v>-5968.47</v>
      </c>
      <c r="T1156">
        <v>-1340.91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B849-C6B5-4C37-AD15-C95123948741}">
  <dimension ref="A1:Z1162"/>
  <sheetViews>
    <sheetView topLeftCell="G1" zoomScale="80" zoomScaleNormal="80" workbookViewId="0">
      <selection activeCell="X10" sqref="X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-10279.4</v>
      </c>
      <c r="D5">
        <v>-1201.04</v>
      </c>
      <c r="E5">
        <v>-5238.26</v>
      </c>
      <c r="F5">
        <v>-7109.55</v>
      </c>
      <c r="G5">
        <v>-15555.9</v>
      </c>
      <c r="H5">
        <v>-16498.099999999999</v>
      </c>
      <c r="I5">
        <v>-9378.56</v>
      </c>
      <c r="J5">
        <v>271.23700000000002</v>
      </c>
      <c r="K5">
        <v>1077.23</v>
      </c>
      <c r="L5">
        <v>-9270.64</v>
      </c>
      <c r="M5">
        <v>-2567.8200000000002</v>
      </c>
      <c r="N5">
        <v>-3131.48</v>
      </c>
      <c r="O5">
        <v>-9247.0300000000007</v>
      </c>
      <c r="P5">
        <v>-3155.1</v>
      </c>
      <c r="Q5">
        <v>-5762.42</v>
      </c>
      <c r="R5">
        <v>-5243.56</v>
      </c>
      <c r="S5">
        <v>-5243.56</v>
      </c>
      <c r="T5">
        <v>-4176.93</v>
      </c>
      <c r="U5">
        <v>91</v>
      </c>
      <c r="V5">
        <v>192</v>
      </c>
      <c r="W5">
        <v>174</v>
      </c>
      <c r="X5">
        <v>274</v>
      </c>
      <c r="Y5" s="1">
        <f t="shared" ref="Y5:Y10" si="0">(V5-U5)/(U6-U5)</f>
        <v>0.61585365853658536</v>
      </c>
      <c r="Z5" s="1">
        <f t="shared" ref="Z5:Z10" si="1">(X5-W5)/(W6-W5)</f>
        <v>0.60606060606060608</v>
      </c>
    </row>
    <row r="6" spans="1:26" x14ac:dyDescent="0.3">
      <c r="A6">
        <v>2</v>
      </c>
      <c r="B6">
        <v>1</v>
      </c>
      <c r="C6">
        <v>-10566.1</v>
      </c>
      <c r="D6">
        <v>-1271.8800000000001</v>
      </c>
      <c r="E6">
        <v>-5156.83</v>
      </c>
      <c r="F6">
        <v>-5511.93</v>
      </c>
      <c r="G6">
        <v>-13972.8</v>
      </c>
      <c r="H6">
        <v>-17305.099999999999</v>
      </c>
      <c r="I6">
        <v>-9491.7800000000007</v>
      </c>
      <c r="J6">
        <v>242.32599999999999</v>
      </c>
      <c r="K6">
        <v>1150.94</v>
      </c>
      <c r="L6">
        <v>-9473.4599999999991</v>
      </c>
      <c r="M6">
        <v>-2567.8200000000002</v>
      </c>
      <c r="N6">
        <v>-3205.2</v>
      </c>
      <c r="O6">
        <v>-9552.4699999999993</v>
      </c>
      <c r="P6">
        <v>-3105</v>
      </c>
      <c r="Q6">
        <v>-5749.4</v>
      </c>
      <c r="R6">
        <v>-5169.8500000000004</v>
      </c>
      <c r="S6">
        <v>-5169.8500000000004</v>
      </c>
      <c r="T6">
        <v>-4087.33</v>
      </c>
      <c r="U6">
        <v>255</v>
      </c>
      <c r="V6">
        <v>357</v>
      </c>
      <c r="W6">
        <v>339</v>
      </c>
      <c r="X6">
        <v>437</v>
      </c>
      <c r="Y6" s="1">
        <f t="shared" si="0"/>
        <v>0.62195121951219512</v>
      </c>
      <c r="Z6" s="1">
        <f t="shared" si="1"/>
        <v>0.60869565217391308</v>
      </c>
    </row>
    <row r="7" spans="1:26" x14ac:dyDescent="0.3">
      <c r="A7">
        <v>3</v>
      </c>
      <c r="B7">
        <v>0</v>
      </c>
      <c r="C7">
        <v>-10429.299999999999</v>
      </c>
      <c r="D7">
        <v>-1056.04</v>
      </c>
      <c r="E7">
        <v>-5325.44</v>
      </c>
      <c r="F7">
        <v>-5326.31</v>
      </c>
      <c r="G7">
        <v>-12163.8</v>
      </c>
      <c r="H7">
        <v>-16356.6</v>
      </c>
      <c r="I7">
        <v>-9576.08</v>
      </c>
      <c r="J7">
        <v>276.53500000000003</v>
      </c>
      <c r="K7">
        <v>1174.56</v>
      </c>
      <c r="L7">
        <v>-9689.2999999999993</v>
      </c>
      <c r="M7">
        <v>-2578.41</v>
      </c>
      <c r="N7">
        <v>-3239.4</v>
      </c>
      <c r="O7">
        <v>-9752.42</v>
      </c>
      <c r="P7">
        <v>-2981.19</v>
      </c>
      <c r="Q7">
        <v>-5928.6</v>
      </c>
      <c r="R7">
        <v>-5130.34</v>
      </c>
      <c r="S7">
        <v>-5130.34</v>
      </c>
      <c r="T7">
        <v>-3945.2</v>
      </c>
      <c r="U7">
        <v>419</v>
      </c>
      <c r="V7">
        <v>520</v>
      </c>
      <c r="W7">
        <v>500</v>
      </c>
      <c r="X7">
        <v>604</v>
      </c>
      <c r="Y7" s="1">
        <f t="shared" si="0"/>
        <v>0.62345679012345678</v>
      </c>
      <c r="Z7" s="1">
        <f t="shared" si="1"/>
        <v>0.6227544910179641</v>
      </c>
    </row>
    <row r="8" spans="1:26" x14ac:dyDescent="0.3">
      <c r="A8">
        <v>4</v>
      </c>
      <c r="B8">
        <v>1</v>
      </c>
      <c r="C8">
        <v>-10434.6</v>
      </c>
      <c r="D8">
        <v>-977.03099999999995</v>
      </c>
      <c r="E8">
        <v>-5562.47</v>
      </c>
      <c r="F8">
        <v>-6886.17</v>
      </c>
      <c r="G8">
        <v>-10848</v>
      </c>
      <c r="H8">
        <v>-15080.3</v>
      </c>
      <c r="I8">
        <v>-9694.6</v>
      </c>
      <c r="J8">
        <v>287.12599999999998</v>
      </c>
      <c r="K8">
        <v>1100.8399999999999</v>
      </c>
      <c r="L8">
        <v>-9736.5300000000007</v>
      </c>
      <c r="M8">
        <v>-2662.72</v>
      </c>
      <c r="N8">
        <v>-3260.59</v>
      </c>
      <c r="O8">
        <v>-9697.0300000000007</v>
      </c>
      <c r="P8">
        <v>-2812.58</v>
      </c>
      <c r="Q8">
        <v>-6260.53</v>
      </c>
      <c r="R8">
        <v>-5096.1400000000003</v>
      </c>
      <c r="S8">
        <v>-5096.1400000000003</v>
      </c>
      <c r="T8">
        <v>-3926.88</v>
      </c>
      <c r="U8">
        <v>581</v>
      </c>
      <c r="V8">
        <v>686</v>
      </c>
      <c r="W8">
        <v>667</v>
      </c>
      <c r="X8">
        <v>770</v>
      </c>
      <c r="Y8" s="1">
        <f t="shared" si="0"/>
        <v>0.61764705882352944</v>
      </c>
      <c r="Z8" s="1">
        <f t="shared" si="1"/>
        <v>0.61676646706586824</v>
      </c>
    </row>
    <row r="9" spans="1:26" x14ac:dyDescent="0.3">
      <c r="A9">
        <v>5</v>
      </c>
      <c r="B9">
        <v>0</v>
      </c>
      <c r="C9">
        <v>-10490</v>
      </c>
      <c r="D9">
        <v>-913.90899999999999</v>
      </c>
      <c r="E9">
        <v>-5825.97</v>
      </c>
      <c r="F9">
        <v>-9150.1</v>
      </c>
      <c r="G9">
        <v>-10803.6</v>
      </c>
      <c r="H9">
        <v>-15207.8</v>
      </c>
      <c r="I9">
        <v>-9813.11</v>
      </c>
      <c r="J9">
        <v>366.13499999999999</v>
      </c>
      <c r="K9">
        <v>1082.52</v>
      </c>
      <c r="L9">
        <v>-9552.0400000000009</v>
      </c>
      <c r="M9">
        <v>-2775.94</v>
      </c>
      <c r="N9">
        <v>-3418.61</v>
      </c>
      <c r="O9">
        <v>-9501.94</v>
      </c>
      <c r="P9">
        <v>-2602.0300000000002</v>
      </c>
      <c r="Q9">
        <v>-6684.49</v>
      </c>
      <c r="R9">
        <v>-5096.1400000000003</v>
      </c>
      <c r="S9">
        <v>-5096.1400000000003</v>
      </c>
      <c r="T9">
        <v>-4045.39</v>
      </c>
      <c r="U9">
        <v>751</v>
      </c>
      <c r="V9">
        <v>855</v>
      </c>
      <c r="W9">
        <v>834</v>
      </c>
      <c r="X9">
        <v>940</v>
      </c>
      <c r="Y9" s="1">
        <f t="shared" si="0"/>
        <v>0.62650602409638556</v>
      </c>
      <c r="Z9" s="1">
        <f t="shared" si="1"/>
        <v>0.60919540229885061</v>
      </c>
    </row>
    <row r="10" spans="1:26" x14ac:dyDescent="0.3">
      <c r="A10">
        <v>6</v>
      </c>
      <c r="B10">
        <v>1</v>
      </c>
      <c r="C10">
        <v>-10658.6</v>
      </c>
      <c r="D10">
        <v>-969.29899999999998</v>
      </c>
      <c r="E10">
        <v>-6255.23</v>
      </c>
      <c r="F10">
        <v>-10137.299999999999</v>
      </c>
      <c r="G10">
        <v>-10872.8</v>
      </c>
      <c r="H10">
        <v>-16669.5</v>
      </c>
      <c r="I10">
        <v>-9915.74</v>
      </c>
      <c r="J10">
        <v>439.84899999999999</v>
      </c>
      <c r="K10">
        <v>1201.03</v>
      </c>
      <c r="L10">
        <v>-9212.3799999999992</v>
      </c>
      <c r="M10">
        <v>-2854.95</v>
      </c>
      <c r="N10">
        <v>-3581.92</v>
      </c>
      <c r="O10">
        <v>-9046.2099999999991</v>
      </c>
      <c r="P10">
        <v>-2562.5300000000002</v>
      </c>
      <c r="Q10">
        <v>-7040.03</v>
      </c>
      <c r="R10">
        <v>-5085.55</v>
      </c>
      <c r="S10">
        <v>-5085.55</v>
      </c>
      <c r="T10">
        <v>-4137.43</v>
      </c>
      <c r="U10">
        <v>917</v>
      </c>
      <c r="W10">
        <v>1008</v>
      </c>
      <c r="Y10" s="1"/>
      <c r="Z10" s="1"/>
    </row>
    <row r="11" spans="1:26" x14ac:dyDescent="0.3">
      <c r="A11">
        <v>7</v>
      </c>
      <c r="B11">
        <v>0</v>
      </c>
      <c r="C11">
        <v>-10885</v>
      </c>
      <c r="D11">
        <v>-1111.43</v>
      </c>
      <c r="E11">
        <v>-6629.09</v>
      </c>
      <c r="F11">
        <v>-10558.4</v>
      </c>
      <c r="G11">
        <v>-8131.45</v>
      </c>
      <c r="H11">
        <v>-17691.7</v>
      </c>
      <c r="I11">
        <v>-9915.74</v>
      </c>
      <c r="J11">
        <v>479.35399999999998</v>
      </c>
      <c r="K11">
        <v>1335.43</v>
      </c>
      <c r="L11">
        <v>-9007.1200000000008</v>
      </c>
      <c r="M11">
        <v>-2944.54</v>
      </c>
      <c r="N11">
        <v>-3731.79</v>
      </c>
      <c r="O11">
        <v>-8453.64</v>
      </c>
      <c r="P11">
        <v>-2554.79</v>
      </c>
      <c r="Q11">
        <v>-7374.39</v>
      </c>
      <c r="R11">
        <v>-5001.24</v>
      </c>
      <c r="S11">
        <v>-5001.24</v>
      </c>
      <c r="T11">
        <v>-4042.53</v>
      </c>
    </row>
    <row r="12" spans="1:26" x14ac:dyDescent="0.3">
      <c r="A12">
        <v>8</v>
      </c>
      <c r="B12">
        <v>1</v>
      </c>
      <c r="C12">
        <v>-11058.9</v>
      </c>
      <c r="D12">
        <v>-1103.29</v>
      </c>
      <c r="E12">
        <v>-6876.71</v>
      </c>
      <c r="F12">
        <v>-10536.8</v>
      </c>
      <c r="G12">
        <v>-1264.56</v>
      </c>
      <c r="H12">
        <v>-15159.7</v>
      </c>
      <c r="I12">
        <v>-9936.92</v>
      </c>
      <c r="J12">
        <v>497.68099999999998</v>
      </c>
      <c r="K12">
        <v>1556.58</v>
      </c>
      <c r="L12">
        <v>-9060.07</v>
      </c>
      <c r="M12">
        <v>-3118.45</v>
      </c>
      <c r="N12">
        <v>-3589.65</v>
      </c>
      <c r="O12">
        <v>-7919.31</v>
      </c>
      <c r="P12">
        <v>-2725.84</v>
      </c>
      <c r="Q12">
        <v>-7503.09</v>
      </c>
      <c r="R12">
        <v>-4903.91</v>
      </c>
      <c r="S12">
        <v>-4903.91</v>
      </c>
      <c r="T12">
        <v>-3860.89</v>
      </c>
    </row>
    <row r="13" spans="1:26" x14ac:dyDescent="0.3">
      <c r="A13">
        <v>9</v>
      </c>
      <c r="B13">
        <v>0</v>
      </c>
      <c r="C13">
        <v>-11388.4</v>
      </c>
      <c r="D13">
        <v>-803.13300000000004</v>
      </c>
      <c r="E13">
        <v>-7134.51</v>
      </c>
      <c r="F13">
        <v>-10532.3</v>
      </c>
      <c r="G13">
        <v>12485.9</v>
      </c>
      <c r="H13">
        <v>-6881.73</v>
      </c>
      <c r="I13">
        <v>-10121.4</v>
      </c>
      <c r="J13">
        <v>357.99</v>
      </c>
      <c r="K13">
        <v>1669.8</v>
      </c>
      <c r="L13">
        <v>-9571.58</v>
      </c>
      <c r="M13">
        <v>-3389.68</v>
      </c>
      <c r="N13">
        <v>-3544.86</v>
      </c>
      <c r="O13">
        <v>-7814.24</v>
      </c>
      <c r="P13">
        <v>-2699.37</v>
      </c>
      <c r="Q13">
        <v>-7112.93</v>
      </c>
      <c r="R13">
        <v>-4969.88</v>
      </c>
      <c r="S13">
        <v>-4969.88</v>
      </c>
      <c r="T13">
        <v>-3818.94</v>
      </c>
    </row>
    <row r="14" spans="1:26" x14ac:dyDescent="0.3">
      <c r="A14">
        <v>10</v>
      </c>
      <c r="B14">
        <v>1</v>
      </c>
      <c r="C14">
        <v>-12060</v>
      </c>
      <c r="D14">
        <v>-557.96600000000001</v>
      </c>
      <c r="E14">
        <v>-7026.58</v>
      </c>
      <c r="F14">
        <v>-14526</v>
      </c>
      <c r="G14">
        <v>18946.900000000001</v>
      </c>
      <c r="H14">
        <v>8058.4</v>
      </c>
      <c r="I14">
        <v>-10508.7</v>
      </c>
      <c r="J14">
        <v>97.339699999999993</v>
      </c>
      <c r="K14">
        <v>1748.8</v>
      </c>
      <c r="L14">
        <v>-10894</v>
      </c>
      <c r="M14">
        <v>-3600.24</v>
      </c>
      <c r="N14">
        <v>-3476.43</v>
      </c>
      <c r="O14">
        <v>-8173.02</v>
      </c>
      <c r="P14">
        <v>-2512.4299999999998</v>
      </c>
      <c r="Q14">
        <v>-6238.54</v>
      </c>
      <c r="R14">
        <v>-5243.97</v>
      </c>
      <c r="S14">
        <v>-5238.67</v>
      </c>
      <c r="T14">
        <v>-4027.05</v>
      </c>
    </row>
    <row r="15" spans="1:26" x14ac:dyDescent="0.3">
      <c r="A15">
        <v>11</v>
      </c>
      <c r="B15">
        <v>0</v>
      </c>
      <c r="C15">
        <v>-12773.9</v>
      </c>
      <c r="D15">
        <v>-4.9024999999999999</v>
      </c>
      <c r="E15">
        <v>-7024.13</v>
      </c>
      <c r="F15">
        <v>-15712.5</v>
      </c>
      <c r="G15">
        <v>18272.3</v>
      </c>
      <c r="H15">
        <v>17236</v>
      </c>
      <c r="I15">
        <v>-11085.4</v>
      </c>
      <c r="J15">
        <v>-76.558599999999998</v>
      </c>
      <c r="K15">
        <v>1827.81</v>
      </c>
      <c r="L15">
        <v>-12402.1</v>
      </c>
      <c r="M15">
        <v>-3602.69</v>
      </c>
      <c r="N15">
        <v>-3524.07</v>
      </c>
      <c r="O15">
        <v>-9382.17</v>
      </c>
      <c r="P15">
        <v>-2415.09</v>
      </c>
      <c r="Q15">
        <v>-5398.75</v>
      </c>
      <c r="R15">
        <v>-5757.52</v>
      </c>
      <c r="S15">
        <v>-5723.31</v>
      </c>
      <c r="T15">
        <v>-4314.17</v>
      </c>
    </row>
    <row r="16" spans="1:26" x14ac:dyDescent="0.3">
      <c r="A16">
        <v>12</v>
      </c>
      <c r="B16">
        <v>1</v>
      </c>
      <c r="C16">
        <v>-13740.4</v>
      </c>
      <c r="D16">
        <v>574.62699999999995</v>
      </c>
      <c r="E16">
        <v>-7229.4</v>
      </c>
      <c r="F16">
        <v>-12050.3</v>
      </c>
      <c r="G16">
        <v>10523.2</v>
      </c>
      <c r="H16">
        <v>13625.2</v>
      </c>
      <c r="I16">
        <v>-11517.1</v>
      </c>
      <c r="J16">
        <v>-342.505</v>
      </c>
      <c r="K16">
        <v>1906.82</v>
      </c>
      <c r="L16">
        <v>-12429.9</v>
      </c>
      <c r="M16">
        <v>-3323.32</v>
      </c>
      <c r="N16">
        <v>-3794.93</v>
      </c>
      <c r="O16">
        <v>-10964.8</v>
      </c>
      <c r="P16">
        <v>-2449.31</v>
      </c>
      <c r="Q16">
        <v>-5114.8500000000004</v>
      </c>
      <c r="R16">
        <v>-6249.91</v>
      </c>
      <c r="S16">
        <v>-6249.91</v>
      </c>
      <c r="T16">
        <v>-4685.59</v>
      </c>
    </row>
    <row r="17" spans="1:20" x14ac:dyDescent="0.3">
      <c r="A17">
        <v>13</v>
      </c>
      <c r="B17">
        <v>0</v>
      </c>
      <c r="C17">
        <v>-14570</v>
      </c>
      <c r="D17">
        <v>1346.38</v>
      </c>
      <c r="E17">
        <v>-7171.18</v>
      </c>
      <c r="F17">
        <v>-10451.200000000001</v>
      </c>
      <c r="G17">
        <v>5339.01</v>
      </c>
      <c r="H17">
        <v>-276.38799999999998</v>
      </c>
      <c r="I17">
        <v>-11622.2</v>
      </c>
      <c r="J17">
        <v>-534.73500000000001</v>
      </c>
      <c r="K17">
        <v>1985.83</v>
      </c>
      <c r="L17">
        <v>-11013.7</v>
      </c>
      <c r="M17">
        <v>-2775.55</v>
      </c>
      <c r="N17">
        <v>-3460.18</v>
      </c>
      <c r="O17">
        <v>-12239.2</v>
      </c>
      <c r="P17">
        <v>-2422.84</v>
      </c>
      <c r="Q17">
        <v>-5549.4</v>
      </c>
      <c r="R17">
        <v>-6510.18</v>
      </c>
      <c r="S17">
        <v>-6510.18</v>
      </c>
      <c r="T17">
        <v>-5175.53</v>
      </c>
    </row>
    <row r="18" spans="1:20" x14ac:dyDescent="0.3">
      <c r="A18">
        <v>14</v>
      </c>
      <c r="B18">
        <v>1</v>
      </c>
      <c r="C18">
        <v>-15320.2</v>
      </c>
      <c r="D18">
        <v>2366.13</v>
      </c>
      <c r="E18">
        <v>-6731.34</v>
      </c>
      <c r="F18">
        <v>-11820.8</v>
      </c>
      <c r="G18">
        <v>2234.41</v>
      </c>
      <c r="H18">
        <v>-11417.5</v>
      </c>
      <c r="I18">
        <v>-11385.2</v>
      </c>
      <c r="J18">
        <v>-698.04499999999996</v>
      </c>
      <c r="K18">
        <v>2043.67</v>
      </c>
      <c r="L18">
        <v>-10885.8</v>
      </c>
      <c r="M18">
        <v>-2288.4499999999998</v>
      </c>
      <c r="N18">
        <v>-2796.72</v>
      </c>
      <c r="O18">
        <v>-13031.7</v>
      </c>
      <c r="P18">
        <v>-2193.5700000000002</v>
      </c>
      <c r="Q18">
        <v>-5878.11</v>
      </c>
      <c r="R18">
        <v>-6122.89</v>
      </c>
      <c r="S18">
        <v>-6122.89</v>
      </c>
      <c r="T18">
        <v>-5635.79</v>
      </c>
    </row>
    <row r="19" spans="1:20" x14ac:dyDescent="0.3">
      <c r="A19">
        <v>15</v>
      </c>
      <c r="B19">
        <v>0</v>
      </c>
      <c r="C19">
        <v>-15488.4</v>
      </c>
      <c r="D19">
        <v>4268.3500000000004</v>
      </c>
      <c r="E19">
        <v>-6310.21</v>
      </c>
      <c r="F19">
        <v>-13525.6</v>
      </c>
      <c r="G19">
        <v>-206.73699999999999</v>
      </c>
      <c r="H19">
        <v>-15540.2</v>
      </c>
      <c r="I19">
        <v>-11179.9</v>
      </c>
      <c r="J19">
        <v>-900.85799999999995</v>
      </c>
      <c r="K19">
        <v>1922.33</v>
      </c>
      <c r="L19">
        <v>-12213</v>
      </c>
      <c r="M19">
        <v>-1998.88</v>
      </c>
      <c r="N19">
        <v>-2472.94</v>
      </c>
      <c r="O19">
        <v>-13584.8</v>
      </c>
      <c r="P19">
        <v>-1737.85</v>
      </c>
      <c r="Q19">
        <v>-5406.16</v>
      </c>
      <c r="R19">
        <v>-5562.08</v>
      </c>
      <c r="S19">
        <v>-5562.08</v>
      </c>
      <c r="T19">
        <v>-5150.79</v>
      </c>
    </row>
    <row r="20" spans="1:20" x14ac:dyDescent="0.3">
      <c r="A20">
        <v>16</v>
      </c>
      <c r="B20">
        <v>1</v>
      </c>
      <c r="C20">
        <v>-15270.1</v>
      </c>
      <c r="D20">
        <v>7162.41</v>
      </c>
      <c r="E20">
        <v>-6262.94</v>
      </c>
      <c r="F20">
        <v>-16396.7</v>
      </c>
      <c r="G20">
        <v>-2900.86</v>
      </c>
      <c r="H20">
        <v>-13637.6</v>
      </c>
      <c r="I20">
        <v>-11201.1</v>
      </c>
      <c r="J20">
        <v>-1116.72</v>
      </c>
      <c r="K20">
        <v>1516.7</v>
      </c>
      <c r="L20">
        <v>-13326.6</v>
      </c>
      <c r="M20">
        <v>-1885.65</v>
      </c>
      <c r="N20">
        <v>-2365</v>
      </c>
      <c r="O20">
        <v>-14164.3</v>
      </c>
      <c r="P20">
        <v>-1139.99</v>
      </c>
      <c r="Q20">
        <v>-4102.1400000000003</v>
      </c>
      <c r="R20">
        <v>-5280.61</v>
      </c>
      <c r="S20">
        <v>-5280.61</v>
      </c>
      <c r="T20">
        <v>-4158.24</v>
      </c>
    </row>
    <row r="21" spans="1:20" x14ac:dyDescent="0.3">
      <c r="A21">
        <v>17</v>
      </c>
      <c r="B21">
        <v>0</v>
      </c>
      <c r="C21">
        <v>-15406.9</v>
      </c>
      <c r="D21">
        <v>9415.93</v>
      </c>
      <c r="E21">
        <v>-6526.78</v>
      </c>
      <c r="F21">
        <v>-19550</v>
      </c>
      <c r="G21">
        <v>-8861.7999999999993</v>
      </c>
      <c r="H21">
        <v>-10282.9</v>
      </c>
      <c r="I21">
        <v>-11332.6</v>
      </c>
      <c r="J21">
        <v>-1174.57</v>
      </c>
      <c r="K21">
        <v>1032.07</v>
      </c>
      <c r="L21">
        <v>-13515.3</v>
      </c>
      <c r="M21">
        <v>-1790.77</v>
      </c>
      <c r="N21">
        <v>-2330.79</v>
      </c>
      <c r="O21">
        <v>-14819.6</v>
      </c>
      <c r="P21">
        <v>-497.34</v>
      </c>
      <c r="Q21">
        <v>-2327.27</v>
      </c>
      <c r="R21">
        <v>-5488.72</v>
      </c>
      <c r="S21">
        <v>-5488.72</v>
      </c>
      <c r="T21">
        <v>-3829.86</v>
      </c>
    </row>
    <row r="22" spans="1:20" x14ac:dyDescent="0.3">
      <c r="A22">
        <v>18</v>
      </c>
      <c r="B22">
        <v>1</v>
      </c>
      <c r="C22">
        <v>-15438.7</v>
      </c>
      <c r="D22">
        <v>10043.799999999999</v>
      </c>
      <c r="E22">
        <v>-7416.69</v>
      </c>
      <c r="F22">
        <v>-19552.900000000001</v>
      </c>
      <c r="G22">
        <v>-11427.6</v>
      </c>
      <c r="H22">
        <v>-7545.83</v>
      </c>
      <c r="I22">
        <v>-11219.1</v>
      </c>
      <c r="J22">
        <v>-1058.52</v>
      </c>
      <c r="K22">
        <v>500.16500000000002</v>
      </c>
      <c r="L22">
        <v>-12237.4</v>
      </c>
      <c r="M22">
        <v>-1582.67</v>
      </c>
      <c r="N22">
        <v>-2283.1799999999998</v>
      </c>
      <c r="O22">
        <v>-14663.4</v>
      </c>
      <c r="P22">
        <v>123.80500000000001</v>
      </c>
      <c r="Q22">
        <v>-990.09500000000003</v>
      </c>
      <c r="R22">
        <v>-5701.76</v>
      </c>
      <c r="S22">
        <v>-5701.76</v>
      </c>
      <c r="T22">
        <v>-4762.45</v>
      </c>
    </row>
    <row r="23" spans="1:20" x14ac:dyDescent="0.3">
      <c r="A23">
        <v>19</v>
      </c>
      <c r="B23">
        <v>0</v>
      </c>
      <c r="C23">
        <v>-15776.2</v>
      </c>
      <c r="D23">
        <v>8175.82</v>
      </c>
      <c r="E23">
        <v>-7866.77</v>
      </c>
      <c r="F23">
        <v>-15738.2</v>
      </c>
      <c r="G23">
        <v>-6769.94</v>
      </c>
      <c r="H23">
        <v>-3571.06</v>
      </c>
      <c r="I23">
        <v>-10568.3</v>
      </c>
      <c r="J23">
        <v>-718.85299999999995</v>
      </c>
      <c r="K23">
        <v>105.119</v>
      </c>
      <c r="L23">
        <v>-10231.1</v>
      </c>
      <c r="M23">
        <v>-1300.8499999999999</v>
      </c>
      <c r="N23">
        <v>-1943.51</v>
      </c>
      <c r="O23">
        <v>-13114.3</v>
      </c>
      <c r="P23">
        <v>36.348799999999997</v>
      </c>
      <c r="Q23">
        <v>-914.58500000000004</v>
      </c>
      <c r="R23">
        <v>-5430.18</v>
      </c>
      <c r="S23">
        <v>-5430.18</v>
      </c>
      <c r="T23">
        <v>-5968.06</v>
      </c>
    </row>
    <row r="24" spans="1:20" x14ac:dyDescent="0.3">
      <c r="A24">
        <v>20</v>
      </c>
      <c r="B24">
        <v>1</v>
      </c>
      <c r="C24">
        <v>-16774.400000000001</v>
      </c>
      <c r="D24">
        <v>5064.8599999999997</v>
      </c>
      <c r="E24">
        <v>-7906.28</v>
      </c>
      <c r="F24">
        <v>-10263</v>
      </c>
      <c r="G24">
        <v>-908.27800000000002</v>
      </c>
      <c r="H24">
        <v>936.06799999999998</v>
      </c>
      <c r="I24">
        <v>-9535.89</v>
      </c>
      <c r="J24">
        <v>-492.40499999999997</v>
      </c>
      <c r="K24">
        <v>-295.21600000000001</v>
      </c>
      <c r="L24">
        <v>-9162.33</v>
      </c>
      <c r="M24">
        <v>-968.94200000000001</v>
      </c>
      <c r="N24">
        <v>-1706.48</v>
      </c>
      <c r="O24">
        <v>-10744</v>
      </c>
      <c r="P24">
        <v>-909.28399999999999</v>
      </c>
      <c r="Q24">
        <v>-2181.54</v>
      </c>
      <c r="R24">
        <v>-4642.5600000000004</v>
      </c>
      <c r="S24">
        <v>-4637.2700000000004</v>
      </c>
      <c r="T24">
        <v>-6077.8</v>
      </c>
    </row>
    <row r="25" spans="1:20" x14ac:dyDescent="0.3">
      <c r="A25">
        <v>21</v>
      </c>
      <c r="B25">
        <v>0</v>
      </c>
      <c r="C25">
        <v>-17809.3</v>
      </c>
      <c r="D25">
        <v>1191.5999999999999</v>
      </c>
      <c r="E25">
        <v>-8088.59</v>
      </c>
      <c r="F25">
        <v>-5117.79</v>
      </c>
      <c r="G25">
        <v>-929.27</v>
      </c>
      <c r="H25">
        <v>2281.87</v>
      </c>
      <c r="I25">
        <v>-8522.16</v>
      </c>
      <c r="J25">
        <v>-387.28</v>
      </c>
      <c r="K25">
        <v>-766.79200000000003</v>
      </c>
      <c r="L25">
        <v>-8899.19</v>
      </c>
      <c r="M25">
        <v>-587.28499999999997</v>
      </c>
      <c r="N25">
        <v>-1490.61</v>
      </c>
      <c r="O25">
        <v>-8426.6200000000008</v>
      </c>
      <c r="P25">
        <v>-2030.95</v>
      </c>
      <c r="Q25">
        <v>-3642.88</v>
      </c>
      <c r="R25">
        <v>-3626.02</v>
      </c>
      <c r="S25">
        <v>-3591.81</v>
      </c>
      <c r="T25">
        <v>-4826.71</v>
      </c>
    </row>
    <row r="26" spans="1:20" x14ac:dyDescent="0.3">
      <c r="A26">
        <v>22</v>
      </c>
      <c r="B26">
        <v>1</v>
      </c>
      <c r="C26">
        <v>-18459.099999999999</v>
      </c>
      <c r="D26">
        <v>-1029.6099999999999</v>
      </c>
      <c r="E26">
        <v>-9020.18</v>
      </c>
      <c r="F26">
        <v>-1814.1</v>
      </c>
      <c r="G26">
        <v>-4575.45</v>
      </c>
      <c r="H26">
        <v>-692.53</v>
      </c>
      <c r="I26">
        <v>-7908.76</v>
      </c>
      <c r="J26">
        <v>-613.73</v>
      </c>
      <c r="K26">
        <v>-1472.58</v>
      </c>
      <c r="L26">
        <v>-9057.5300000000007</v>
      </c>
      <c r="M26">
        <v>-605.95899999999995</v>
      </c>
      <c r="N26">
        <v>-1469.78</v>
      </c>
      <c r="O26">
        <v>-6514.86</v>
      </c>
      <c r="P26">
        <v>-2652.12</v>
      </c>
      <c r="Q26">
        <v>-4490.5</v>
      </c>
      <c r="R26">
        <v>-2762.54</v>
      </c>
      <c r="S26">
        <v>-2762.54</v>
      </c>
      <c r="T26">
        <v>-3499.75</v>
      </c>
    </row>
    <row r="27" spans="1:20" x14ac:dyDescent="0.3">
      <c r="A27">
        <v>23</v>
      </c>
      <c r="B27">
        <v>0</v>
      </c>
      <c r="C27">
        <v>-17855.599999999999</v>
      </c>
      <c r="D27">
        <v>-948.75599999999997</v>
      </c>
      <c r="E27">
        <v>-8753.91</v>
      </c>
      <c r="F27">
        <v>-1365.6</v>
      </c>
      <c r="G27">
        <v>-5685.59</v>
      </c>
      <c r="H27">
        <v>-5100.53</v>
      </c>
      <c r="I27">
        <v>-7703.46</v>
      </c>
      <c r="J27">
        <v>-777.03599999999994</v>
      </c>
      <c r="K27">
        <v>-2107.14</v>
      </c>
      <c r="L27">
        <v>-9649.7800000000007</v>
      </c>
      <c r="M27">
        <v>-1011.58</v>
      </c>
      <c r="N27">
        <v>-1814.74</v>
      </c>
      <c r="O27">
        <v>-5193.5</v>
      </c>
      <c r="P27">
        <v>-2681.05</v>
      </c>
      <c r="Q27">
        <v>-4619.2700000000004</v>
      </c>
      <c r="R27">
        <v>-2546.9899999999998</v>
      </c>
      <c r="S27">
        <v>-2546.9899999999998</v>
      </c>
      <c r="T27">
        <v>-2952.61</v>
      </c>
    </row>
    <row r="28" spans="1:20" x14ac:dyDescent="0.3">
      <c r="A28">
        <v>24</v>
      </c>
      <c r="B28">
        <v>1</v>
      </c>
      <c r="C28">
        <v>-16781.5</v>
      </c>
      <c r="D28">
        <v>-2160.33</v>
      </c>
      <c r="E28">
        <v>-8206.76</v>
      </c>
      <c r="F28">
        <v>-3978.5</v>
      </c>
      <c r="G28">
        <v>-4676.5</v>
      </c>
      <c r="H28">
        <v>-8067.41</v>
      </c>
      <c r="I28">
        <v>-7714.04</v>
      </c>
      <c r="J28">
        <v>-969.27099999999996</v>
      </c>
      <c r="K28">
        <v>-2454.59</v>
      </c>
      <c r="L28">
        <v>-9675.91</v>
      </c>
      <c r="M28">
        <v>-1469.77</v>
      </c>
      <c r="N28">
        <v>-2048.9699999999998</v>
      </c>
      <c r="O28">
        <v>-5114.8</v>
      </c>
      <c r="P28">
        <v>-2583.37</v>
      </c>
      <c r="Q28">
        <v>-4239.78</v>
      </c>
      <c r="R28">
        <v>-3018.55</v>
      </c>
      <c r="S28">
        <v>-3018.55</v>
      </c>
      <c r="T28">
        <v>-3593.09</v>
      </c>
    </row>
    <row r="29" spans="1:20" x14ac:dyDescent="0.3">
      <c r="A29">
        <v>25</v>
      </c>
      <c r="B29">
        <v>0</v>
      </c>
      <c r="C29">
        <v>-16415.400000000001</v>
      </c>
      <c r="D29">
        <v>-3188.71</v>
      </c>
      <c r="E29">
        <v>-8730.9</v>
      </c>
      <c r="F29">
        <v>-7017.25</v>
      </c>
      <c r="G29">
        <v>-2985.59</v>
      </c>
      <c r="H29">
        <v>-8856.8799999999992</v>
      </c>
      <c r="I29">
        <v>-7830.06</v>
      </c>
      <c r="J29">
        <v>-1095.56</v>
      </c>
      <c r="K29">
        <v>-2420.0700000000002</v>
      </c>
      <c r="L29">
        <v>-9439.19</v>
      </c>
      <c r="M29">
        <v>-1788.3</v>
      </c>
      <c r="N29">
        <v>-1961.87</v>
      </c>
      <c r="O29">
        <v>-5628.67</v>
      </c>
      <c r="P29">
        <v>-2162.1999999999998</v>
      </c>
      <c r="Q29">
        <v>-3481.41</v>
      </c>
      <c r="R29">
        <v>-3697.91</v>
      </c>
      <c r="S29">
        <v>-3697.91</v>
      </c>
      <c r="T29">
        <v>-5054.76</v>
      </c>
    </row>
    <row r="30" spans="1:20" x14ac:dyDescent="0.3">
      <c r="A30">
        <v>26</v>
      </c>
      <c r="B30">
        <v>1</v>
      </c>
      <c r="C30">
        <v>-15906.8</v>
      </c>
      <c r="D30">
        <v>-1765.94</v>
      </c>
      <c r="E30">
        <v>-9138.4</v>
      </c>
      <c r="F30">
        <v>-9120.9599999999991</v>
      </c>
      <c r="G30">
        <v>-1168.68</v>
      </c>
      <c r="H30">
        <v>-8588.1299999999992</v>
      </c>
      <c r="I30">
        <v>-8196.18</v>
      </c>
      <c r="J30">
        <v>-1021.84</v>
      </c>
      <c r="K30">
        <v>-1917.08</v>
      </c>
      <c r="L30">
        <v>-9752.73</v>
      </c>
      <c r="M30">
        <v>-1840.87</v>
      </c>
      <c r="N30">
        <v>-1603.84</v>
      </c>
      <c r="O30">
        <v>-6735.1</v>
      </c>
      <c r="P30">
        <v>-2067.3200000000002</v>
      </c>
      <c r="Q30">
        <v>-2981.22</v>
      </c>
      <c r="R30">
        <v>-4119.09</v>
      </c>
      <c r="S30">
        <v>-4119.09</v>
      </c>
      <c r="T30">
        <v>-6368.38</v>
      </c>
    </row>
    <row r="31" spans="1:20" x14ac:dyDescent="0.3">
      <c r="A31">
        <v>27</v>
      </c>
      <c r="B31">
        <v>0</v>
      </c>
      <c r="C31">
        <v>-14829.3</v>
      </c>
      <c r="D31">
        <v>683.34199999999998</v>
      </c>
      <c r="E31">
        <v>-8353.6</v>
      </c>
      <c r="F31">
        <v>-10245.4</v>
      </c>
      <c r="G31">
        <v>-28.930800000000001</v>
      </c>
      <c r="H31">
        <v>-7997.76</v>
      </c>
      <c r="I31">
        <v>-8593.7199999999993</v>
      </c>
      <c r="J31">
        <v>-1008.77</v>
      </c>
      <c r="K31">
        <v>-1493.11</v>
      </c>
      <c r="L31">
        <v>-10205.299999999999</v>
      </c>
      <c r="M31">
        <v>-1722.36</v>
      </c>
      <c r="N31">
        <v>-1485.33</v>
      </c>
      <c r="O31">
        <v>-8354.7900000000009</v>
      </c>
      <c r="P31">
        <v>-1859.23</v>
      </c>
      <c r="Q31">
        <v>-2844.35</v>
      </c>
      <c r="R31">
        <v>-4166.37</v>
      </c>
      <c r="S31">
        <v>-4166.37</v>
      </c>
      <c r="T31">
        <v>-6533.58</v>
      </c>
    </row>
    <row r="32" spans="1:20" x14ac:dyDescent="0.3">
      <c r="A32">
        <v>28</v>
      </c>
      <c r="B32">
        <v>1</v>
      </c>
      <c r="C32">
        <v>-13175.4</v>
      </c>
      <c r="D32">
        <v>2921.16</v>
      </c>
      <c r="E32">
        <v>-7603.01</v>
      </c>
      <c r="F32">
        <v>-11148.5</v>
      </c>
      <c r="G32">
        <v>-161.38999999999999</v>
      </c>
      <c r="H32">
        <v>-6533.01</v>
      </c>
      <c r="I32">
        <v>-8762.31</v>
      </c>
      <c r="J32">
        <v>-1177.3599999999999</v>
      </c>
      <c r="K32">
        <v>-1148.1400000000001</v>
      </c>
      <c r="L32">
        <v>-10002.5</v>
      </c>
      <c r="M32">
        <v>-1630.28</v>
      </c>
      <c r="N32">
        <v>-1366.81</v>
      </c>
      <c r="O32">
        <v>-9895.17</v>
      </c>
      <c r="P32">
        <v>-1556.26</v>
      </c>
      <c r="Q32">
        <v>-2849.64</v>
      </c>
      <c r="R32">
        <v>-4003.07</v>
      </c>
      <c r="S32">
        <v>-4003.07</v>
      </c>
      <c r="T32">
        <v>-5456.38</v>
      </c>
    </row>
    <row r="33" spans="1:20" x14ac:dyDescent="0.3">
      <c r="A33">
        <v>29</v>
      </c>
      <c r="B33">
        <v>0</v>
      </c>
      <c r="C33">
        <v>-11582.2</v>
      </c>
      <c r="D33">
        <v>3621.09</v>
      </c>
      <c r="E33">
        <v>-6847.14</v>
      </c>
      <c r="F33">
        <v>-11424.7</v>
      </c>
      <c r="G33">
        <v>-1657.28</v>
      </c>
      <c r="H33">
        <v>-4392.26</v>
      </c>
      <c r="I33">
        <v>-8962.33</v>
      </c>
      <c r="J33">
        <v>-1430.25</v>
      </c>
      <c r="K33">
        <v>-887.46799999999996</v>
      </c>
      <c r="L33">
        <v>-9839.51</v>
      </c>
      <c r="M33">
        <v>-1714.57</v>
      </c>
      <c r="N33">
        <v>-1243.01</v>
      </c>
      <c r="O33">
        <v>-10795.4</v>
      </c>
      <c r="P33">
        <v>-1108.6400000000001</v>
      </c>
      <c r="Q33">
        <v>-2878.57</v>
      </c>
      <c r="R33">
        <v>-3816.12</v>
      </c>
      <c r="S33">
        <v>-3816.12</v>
      </c>
      <c r="T33">
        <v>-4453.4799999999996</v>
      </c>
    </row>
    <row r="34" spans="1:20" x14ac:dyDescent="0.3">
      <c r="A34">
        <v>30</v>
      </c>
      <c r="B34">
        <v>1</v>
      </c>
      <c r="C34">
        <v>-10117.700000000001</v>
      </c>
      <c r="D34">
        <v>3146.76</v>
      </c>
      <c r="E34">
        <v>-6035.91</v>
      </c>
      <c r="F34">
        <v>-11060.8</v>
      </c>
      <c r="G34">
        <v>-2997.37</v>
      </c>
      <c r="H34">
        <v>-3118.11</v>
      </c>
      <c r="I34">
        <v>-8933.4</v>
      </c>
      <c r="J34">
        <v>-1764.65</v>
      </c>
      <c r="K34">
        <v>-724.16399999999999</v>
      </c>
      <c r="L34">
        <v>-10150.299999999999</v>
      </c>
      <c r="M34">
        <v>-1843.66</v>
      </c>
      <c r="N34">
        <v>-1122</v>
      </c>
      <c r="O34">
        <v>-10816.3</v>
      </c>
      <c r="P34">
        <v>-874.39400000000001</v>
      </c>
      <c r="Q34">
        <v>-2833.78</v>
      </c>
      <c r="R34">
        <v>-3734.61</v>
      </c>
      <c r="S34">
        <v>-3729.32</v>
      </c>
      <c r="T34">
        <v>-4490.7700000000004</v>
      </c>
    </row>
    <row r="35" spans="1:20" x14ac:dyDescent="0.3">
      <c r="A35">
        <v>31</v>
      </c>
      <c r="B35">
        <v>0</v>
      </c>
      <c r="C35">
        <v>-8379.51</v>
      </c>
      <c r="D35">
        <v>1926.59</v>
      </c>
      <c r="E35">
        <v>-4950.38</v>
      </c>
      <c r="F35">
        <v>-9933.83</v>
      </c>
      <c r="G35">
        <v>-3407.72</v>
      </c>
      <c r="H35">
        <v>-2944.78</v>
      </c>
      <c r="I35">
        <v>-8988.76</v>
      </c>
      <c r="J35">
        <v>-1956.88</v>
      </c>
      <c r="K35">
        <v>-542.49800000000005</v>
      </c>
      <c r="L35">
        <v>-10358.1</v>
      </c>
      <c r="M35">
        <v>-2014.75</v>
      </c>
      <c r="N35">
        <v>-1256.3699999999999</v>
      </c>
      <c r="O35">
        <v>-10466</v>
      </c>
      <c r="P35">
        <v>-950.89700000000005</v>
      </c>
      <c r="Q35">
        <v>-2760.06</v>
      </c>
      <c r="R35">
        <v>-3887.34</v>
      </c>
      <c r="S35">
        <v>-3853.12</v>
      </c>
      <c r="T35">
        <v>-5275.57</v>
      </c>
    </row>
    <row r="36" spans="1:20" x14ac:dyDescent="0.3">
      <c r="A36">
        <v>32</v>
      </c>
      <c r="B36">
        <v>1</v>
      </c>
      <c r="C36">
        <v>-6636.03</v>
      </c>
      <c r="D36">
        <v>-1015.92</v>
      </c>
      <c r="E36">
        <v>-3191.84</v>
      </c>
      <c r="F36">
        <v>-9262.52</v>
      </c>
      <c r="G36">
        <v>-2883.59</v>
      </c>
      <c r="H36">
        <v>-3589.66</v>
      </c>
      <c r="I36">
        <v>-9141.5</v>
      </c>
      <c r="J36">
        <v>-2072.62</v>
      </c>
      <c r="K36">
        <v>-500.48500000000001</v>
      </c>
      <c r="L36">
        <v>-10158.1</v>
      </c>
      <c r="M36">
        <v>-1988.33</v>
      </c>
      <c r="N36">
        <v>-1493.39</v>
      </c>
      <c r="O36">
        <v>-10155.299999999999</v>
      </c>
      <c r="P36">
        <v>-1282.79</v>
      </c>
      <c r="Q36">
        <v>-2709.98</v>
      </c>
      <c r="R36">
        <v>-3990</v>
      </c>
      <c r="S36">
        <v>-3984.71</v>
      </c>
      <c r="T36">
        <v>-5936.31</v>
      </c>
    </row>
    <row r="37" spans="1:20" x14ac:dyDescent="0.3">
      <c r="A37">
        <v>33</v>
      </c>
      <c r="B37">
        <v>0</v>
      </c>
      <c r="C37">
        <v>-4831.8999999999996</v>
      </c>
      <c r="D37">
        <v>-5197.59</v>
      </c>
      <c r="E37">
        <v>-3200.95</v>
      </c>
      <c r="F37">
        <v>-9146.7800000000007</v>
      </c>
      <c r="G37">
        <v>-2343.87</v>
      </c>
      <c r="H37">
        <v>-3523.74</v>
      </c>
      <c r="I37">
        <v>-9228.2999999999993</v>
      </c>
      <c r="J37">
        <v>-1909.32</v>
      </c>
      <c r="K37">
        <v>-676.86900000000003</v>
      </c>
      <c r="L37">
        <v>-10197.6</v>
      </c>
      <c r="M37">
        <v>-1801.37</v>
      </c>
      <c r="N37">
        <v>-1693.43</v>
      </c>
      <c r="O37">
        <v>-9905.17</v>
      </c>
      <c r="P37">
        <v>-1717.34</v>
      </c>
      <c r="Q37">
        <v>-2607.33</v>
      </c>
      <c r="R37">
        <v>-3968.86</v>
      </c>
      <c r="S37">
        <v>-3934.64</v>
      </c>
      <c r="T37">
        <v>-5930.76</v>
      </c>
    </row>
    <row r="38" spans="1:20" x14ac:dyDescent="0.3">
      <c r="A38">
        <v>34</v>
      </c>
      <c r="B38">
        <v>1</v>
      </c>
      <c r="C38">
        <v>-3105.04</v>
      </c>
      <c r="D38">
        <v>-7937.98</v>
      </c>
      <c r="E38">
        <v>-5486.67</v>
      </c>
      <c r="F38">
        <v>-9273.09</v>
      </c>
      <c r="G38">
        <v>-2220.33</v>
      </c>
      <c r="H38">
        <v>-3445.24</v>
      </c>
      <c r="I38">
        <v>-9167.91</v>
      </c>
      <c r="J38">
        <v>-1722.36</v>
      </c>
      <c r="K38">
        <v>-695.23500000000001</v>
      </c>
      <c r="L38">
        <v>-10237.1</v>
      </c>
      <c r="M38">
        <v>-1698.71</v>
      </c>
      <c r="N38">
        <v>-1659.21</v>
      </c>
      <c r="O38">
        <v>-9836.73</v>
      </c>
      <c r="P38">
        <v>-2141.3200000000002</v>
      </c>
      <c r="Q38">
        <v>-2623.18</v>
      </c>
      <c r="R38">
        <v>-3816.13</v>
      </c>
      <c r="S38">
        <v>-3816.13</v>
      </c>
      <c r="T38">
        <v>-5398.84</v>
      </c>
    </row>
    <row r="39" spans="1:20" x14ac:dyDescent="0.3">
      <c r="A39">
        <v>35</v>
      </c>
      <c r="B39">
        <v>0</v>
      </c>
      <c r="C39">
        <v>-3065.78</v>
      </c>
      <c r="D39">
        <v>-7913.32</v>
      </c>
      <c r="E39">
        <v>-7113.91</v>
      </c>
      <c r="F39">
        <v>-9172.9500000000007</v>
      </c>
      <c r="G39">
        <v>-2670.98</v>
      </c>
      <c r="H39">
        <v>-4303.5200000000004</v>
      </c>
      <c r="I39">
        <v>-9441.68</v>
      </c>
      <c r="J39">
        <v>-1603.85</v>
      </c>
      <c r="K39">
        <v>-592.57399999999996</v>
      </c>
      <c r="L39">
        <v>-10276.6</v>
      </c>
      <c r="M39">
        <v>-1704</v>
      </c>
      <c r="N39">
        <v>-1675.06</v>
      </c>
      <c r="O39">
        <v>-9863.15</v>
      </c>
      <c r="P39">
        <v>-2486.29</v>
      </c>
      <c r="Q39">
        <v>-2762.83</v>
      </c>
      <c r="R39">
        <v>-3718.75</v>
      </c>
      <c r="S39">
        <v>-3718.75</v>
      </c>
      <c r="T39">
        <v>-5061.92</v>
      </c>
    </row>
    <row r="40" spans="1:20" x14ac:dyDescent="0.3">
      <c r="A40">
        <v>36</v>
      </c>
      <c r="B40">
        <v>1</v>
      </c>
      <c r="C40">
        <v>-3381.33</v>
      </c>
      <c r="D40">
        <v>-5774.29</v>
      </c>
      <c r="E40">
        <v>-7890.42</v>
      </c>
      <c r="F40">
        <v>-8909.5</v>
      </c>
      <c r="G40">
        <v>-3668.92</v>
      </c>
      <c r="H40">
        <v>-4352.8500000000004</v>
      </c>
      <c r="I40">
        <v>-9420.5400000000009</v>
      </c>
      <c r="J40">
        <v>-1490.62</v>
      </c>
      <c r="K40">
        <v>-534.45299999999997</v>
      </c>
      <c r="L40">
        <v>-10279.1</v>
      </c>
      <c r="M40">
        <v>-1748.78</v>
      </c>
      <c r="N40">
        <v>-1809.42</v>
      </c>
      <c r="O40">
        <v>-10050.1</v>
      </c>
      <c r="P40">
        <v>-2731.12</v>
      </c>
      <c r="Q40">
        <v>-3023.51</v>
      </c>
      <c r="R40">
        <v>-3768.82</v>
      </c>
      <c r="S40">
        <v>-3768.82</v>
      </c>
      <c r="T40">
        <v>-5148.97</v>
      </c>
    </row>
    <row r="41" spans="1:20" x14ac:dyDescent="0.3">
      <c r="A41">
        <v>37</v>
      </c>
      <c r="B41">
        <v>0</v>
      </c>
      <c r="C41">
        <v>-2696.66</v>
      </c>
      <c r="D41">
        <v>-2511.02</v>
      </c>
      <c r="E41">
        <v>-7515.54</v>
      </c>
      <c r="F41">
        <v>-8474.9500000000007</v>
      </c>
      <c r="G41">
        <v>-4074.05</v>
      </c>
      <c r="H41">
        <v>-3036.36</v>
      </c>
      <c r="I41">
        <v>-9267.81</v>
      </c>
      <c r="J41">
        <v>-1401.04</v>
      </c>
      <c r="K41">
        <v>-142.16999999999999</v>
      </c>
      <c r="L41">
        <v>-10047.299999999999</v>
      </c>
      <c r="M41">
        <v>-1811.94</v>
      </c>
      <c r="N41">
        <v>-2046.45</v>
      </c>
      <c r="O41">
        <v>-10152.799999999999</v>
      </c>
      <c r="P41">
        <v>-2770.63</v>
      </c>
      <c r="Q41">
        <v>-3186.81</v>
      </c>
      <c r="R41">
        <v>-3887.33</v>
      </c>
      <c r="S41">
        <v>-3887.33</v>
      </c>
      <c r="T41">
        <v>-5528.17</v>
      </c>
    </row>
    <row r="42" spans="1:20" x14ac:dyDescent="0.3">
      <c r="A42">
        <v>38</v>
      </c>
      <c r="B42">
        <v>1</v>
      </c>
      <c r="C42">
        <v>-2204.23</v>
      </c>
      <c r="D42">
        <v>935.73299999999995</v>
      </c>
      <c r="E42">
        <v>-5324.65</v>
      </c>
      <c r="F42">
        <v>-8098.51</v>
      </c>
      <c r="G42">
        <v>-3462.87</v>
      </c>
      <c r="H42">
        <v>-2589.19</v>
      </c>
      <c r="I42">
        <v>-9133.4500000000007</v>
      </c>
      <c r="J42">
        <v>-1221.8900000000001</v>
      </c>
      <c r="K42">
        <v>-44.7879</v>
      </c>
      <c r="L42">
        <v>-9855.1</v>
      </c>
      <c r="M42">
        <v>-1788.29</v>
      </c>
      <c r="N42">
        <v>-2267.63</v>
      </c>
      <c r="O42">
        <v>-10131.6</v>
      </c>
      <c r="P42">
        <v>-2799.57</v>
      </c>
      <c r="Q42">
        <v>-3373.77</v>
      </c>
      <c r="R42">
        <v>-3979.43</v>
      </c>
      <c r="S42">
        <v>-3979.43</v>
      </c>
      <c r="T42">
        <v>-5746.59</v>
      </c>
    </row>
    <row r="43" spans="1:20" x14ac:dyDescent="0.3">
      <c r="A43">
        <v>39</v>
      </c>
      <c r="B43">
        <v>0</v>
      </c>
      <c r="C43">
        <v>-1764.17</v>
      </c>
      <c r="D43">
        <v>2694.37</v>
      </c>
      <c r="E43">
        <v>-3921.32</v>
      </c>
      <c r="F43">
        <v>-8151.34</v>
      </c>
      <c r="G43">
        <v>-2512.2399999999998</v>
      </c>
      <c r="H43">
        <v>-3313.36</v>
      </c>
      <c r="I43">
        <v>-8896.42</v>
      </c>
      <c r="J43">
        <v>-937.553</v>
      </c>
      <c r="K43">
        <v>-89.575100000000006</v>
      </c>
      <c r="L43">
        <v>-9686.52</v>
      </c>
      <c r="M43">
        <v>-1846.17</v>
      </c>
      <c r="N43">
        <v>-2396.71</v>
      </c>
      <c r="O43">
        <v>-9926.07</v>
      </c>
      <c r="P43">
        <v>-2728.37</v>
      </c>
      <c r="Q43">
        <v>-3492.28</v>
      </c>
      <c r="R43">
        <v>-3900.42</v>
      </c>
      <c r="S43">
        <v>-3900.42</v>
      </c>
      <c r="T43">
        <v>-5562.16</v>
      </c>
    </row>
    <row r="44" spans="1:20" x14ac:dyDescent="0.3">
      <c r="A44">
        <v>40</v>
      </c>
      <c r="B44">
        <v>1</v>
      </c>
      <c r="C44">
        <v>-871.63800000000003</v>
      </c>
      <c r="D44">
        <v>2875.6</v>
      </c>
      <c r="E44">
        <v>-3413.05</v>
      </c>
      <c r="F44">
        <v>-8562.23</v>
      </c>
      <c r="G44">
        <v>-1832.85</v>
      </c>
      <c r="H44">
        <v>-3818.88</v>
      </c>
      <c r="I44">
        <v>-8654.11</v>
      </c>
      <c r="J44">
        <v>-837.41499999999996</v>
      </c>
      <c r="K44">
        <v>-152.73699999999999</v>
      </c>
      <c r="L44">
        <v>-9460.0499999999993</v>
      </c>
      <c r="M44">
        <v>-1772.44</v>
      </c>
      <c r="N44">
        <v>-2573.1</v>
      </c>
      <c r="O44">
        <v>-9407.23</v>
      </c>
      <c r="P44">
        <v>-2451.83</v>
      </c>
      <c r="Q44">
        <v>-3616.08</v>
      </c>
      <c r="R44">
        <v>-3816.13</v>
      </c>
      <c r="S44">
        <v>-3816.13</v>
      </c>
      <c r="T44">
        <v>-5227.74</v>
      </c>
    </row>
    <row r="45" spans="1:20" x14ac:dyDescent="0.3">
      <c r="A45">
        <v>41</v>
      </c>
      <c r="B45">
        <v>0</v>
      </c>
      <c r="C45">
        <v>-647.92399999999998</v>
      </c>
      <c r="D45">
        <v>1821.85</v>
      </c>
      <c r="E45">
        <v>-3012.94</v>
      </c>
      <c r="F45">
        <v>-9054.66</v>
      </c>
      <c r="G45">
        <v>-1448.59</v>
      </c>
      <c r="H45">
        <v>-4011.13</v>
      </c>
      <c r="I45">
        <v>-8372.2900000000009</v>
      </c>
      <c r="J45">
        <v>-595.10599999999999</v>
      </c>
      <c r="K45">
        <v>-107.95099999999999</v>
      </c>
      <c r="L45">
        <v>-9265.06</v>
      </c>
      <c r="M45">
        <v>-1717.09</v>
      </c>
      <c r="N45">
        <v>-2602.04</v>
      </c>
      <c r="O45">
        <v>-8848.89</v>
      </c>
      <c r="P45">
        <v>-2175.3000000000002</v>
      </c>
      <c r="Q45">
        <v>-3774.1</v>
      </c>
      <c r="R45">
        <v>-3708.18</v>
      </c>
      <c r="S45">
        <v>-3708.18</v>
      </c>
      <c r="T45">
        <v>-5072.4799999999996</v>
      </c>
    </row>
    <row r="46" spans="1:20" x14ac:dyDescent="0.3">
      <c r="A46">
        <v>42</v>
      </c>
      <c r="B46">
        <v>1</v>
      </c>
      <c r="C46">
        <v>-761.15700000000004</v>
      </c>
      <c r="D46">
        <v>88.934399999999997</v>
      </c>
      <c r="E46">
        <v>-3091.95</v>
      </c>
      <c r="F46">
        <v>-9367.9500000000007</v>
      </c>
      <c r="G46">
        <v>-1672.52</v>
      </c>
      <c r="H46">
        <v>-4126.8900000000003</v>
      </c>
      <c r="I46">
        <v>-8061.54</v>
      </c>
      <c r="J46">
        <v>-371.38900000000001</v>
      </c>
      <c r="K46">
        <v>-39.504899999999999</v>
      </c>
      <c r="L46">
        <v>-8825.23</v>
      </c>
      <c r="M46">
        <v>-1564.35</v>
      </c>
      <c r="N46">
        <v>-2562.54</v>
      </c>
      <c r="O46">
        <v>-8261.6</v>
      </c>
      <c r="P46">
        <v>-1904.05</v>
      </c>
      <c r="Q46">
        <v>-3926.83</v>
      </c>
      <c r="R46">
        <v>-3652.83</v>
      </c>
      <c r="S46">
        <v>-3652.83</v>
      </c>
      <c r="T46">
        <v>-5190.99</v>
      </c>
    </row>
    <row r="47" spans="1:20" x14ac:dyDescent="0.3">
      <c r="A47">
        <v>43</v>
      </c>
      <c r="B47">
        <v>0</v>
      </c>
      <c r="C47">
        <v>-808.47900000000004</v>
      </c>
      <c r="D47">
        <v>-1551.67</v>
      </c>
      <c r="E47">
        <v>-3165.68</v>
      </c>
      <c r="F47">
        <v>-9381.0499999999993</v>
      </c>
      <c r="G47">
        <v>-2057</v>
      </c>
      <c r="H47">
        <v>-3984.72</v>
      </c>
      <c r="I47">
        <v>-7790.29</v>
      </c>
      <c r="J47">
        <v>-511.02600000000001</v>
      </c>
      <c r="K47">
        <v>-44.786000000000001</v>
      </c>
      <c r="L47">
        <v>-8361.74</v>
      </c>
      <c r="M47">
        <v>-1456.4</v>
      </c>
      <c r="N47">
        <v>-2512.4699999999998</v>
      </c>
      <c r="O47">
        <v>-7734.94</v>
      </c>
      <c r="P47">
        <v>-1672.31</v>
      </c>
      <c r="Q47">
        <v>-4050.63</v>
      </c>
      <c r="R47">
        <v>-3494.81</v>
      </c>
      <c r="S47">
        <v>-3494.81</v>
      </c>
      <c r="T47">
        <v>-5288.38</v>
      </c>
    </row>
    <row r="48" spans="1:20" x14ac:dyDescent="0.3">
      <c r="A48">
        <v>44</v>
      </c>
      <c r="B48">
        <v>1</v>
      </c>
      <c r="C48">
        <v>-661.02200000000005</v>
      </c>
      <c r="D48">
        <v>-2747.16</v>
      </c>
      <c r="E48">
        <v>-3215.74</v>
      </c>
      <c r="F48">
        <v>-9212.4699999999993</v>
      </c>
      <c r="G48">
        <v>-2336.0700000000002</v>
      </c>
      <c r="H48">
        <v>-3955.77</v>
      </c>
      <c r="I48">
        <v>-7547.98</v>
      </c>
      <c r="J48">
        <v>-750.59400000000005</v>
      </c>
      <c r="K48">
        <v>-84.290599999999998</v>
      </c>
      <c r="L48">
        <v>-7982.54</v>
      </c>
      <c r="M48">
        <v>-1411.62</v>
      </c>
      <c r="N48">
        <v>-2415.08</v>
      </c>
      <c r="O48">
        <v>-7389.96</v>
      </c>
      <c r="P48">
        <v>-1485.35</v>
      </c>
      <c r="Q48">
        <v>-4198.08</v>
      </c>
      <c r="R48">
        <v>-3326.23</v>
      </c>
      <c r="S48">
        <v>-3326.23</v>
      </c>
      <c r="T48">
        <v>-5222.47</v>
      </c>
    </row>
    <row r="49" spans="1:20" x14ac:dyDescent="0.3">
      <c r="A49">
        <v>45</v>
      </c>
      <c r="B49">
        <v>0</v>
      </c>
      <c r="C49">
        <v>-582.01300000000003</v>
      </c>
      <c r="D49">
        <v>-3423.83</v>
      </c>
      <c r="E49">
        <v>-3344.82</v>
      </c>
      <c r="F49">
        <v>-8980.7199999999993</v>
      </c>
      <c r="G49">
        <v>-2391.42</v>
      </c>
      <c r="H49">
        <v>-4000.56</v>
      </c>
      <c r="I49">
        <v>-7266.17</v>
      </c>
      <c r="J49">
        <v>-771.71500000000003</v>
      </c>
      <c r="K49">
        <v>-123.795</v>
      </c>
      <c r="L49">
        <v>-7727.13</v>
      </c>
      <c r="M49">
        <v>-1343.17</v>
      </c>
      <c r="N49">
        <v>-2449.31</v>
      </c>
      <c r="O49">
        <v>-7118.71</v>
      </c>
      <c r="P49">
        <v>-1382.67</v>
      </c>
      <c r="Q49">
        <v>-4266.53</v>
      </c>
      <c r="R49">
        <v>-3099.77</v>
      </c>
      <c r="S49">
        <v>-3099.77</v>
      </c>
      <c r="T49">
        <v>-4990.72</v>
      </c>
    </row>
    <row r="50" spans="1:20" x14ac:dyDescent="0.3">
      <c r="A50">
        <v>46</v>
      </c>
      <c r="B50">
        <v>1</v>
      </c>
      <c r="C50">
        <v>-497.72399999999999</v>
      </c>
      <c r="D50">
        <v>-3557.99</v>
      </c>
      <c r="E50">
        <v>-3494.82</v>
      </c>
      <c r="F50">
        <v>-8820.16</v>
      </c>
      <c r="G50">
        <v>-2538.88</v>
      </c>
      <c r="H50">
        <v>-4063.73</v>
      </c>
      <c r="I50">
        <v>-6976.53</v>
      </c>
      <c r="J50">
        <v>-924.45299999999997</v>
      </c>
      <c r="K50">
        <v>-163.30000000000001</v>
      </c>
      <c r="L50">
        <v>-7629.73</v>
      </c>
      <c r="M50">
        <v>-1337.89</v>
      </c>
      <c r="N50">
        <v>-2444.0300000000002</v>
      </c>
      <c r="O50">
        <v>-6897.52</v>
      </c>
      <c r="P50">
        <v>-1372.11</v>
      </c>
      <c r="Q50">
        <v>-4255.97</v>
      </c>
      <c r="R50">
        <v>-2952.31</v>
      </c>
      <c r="S50">
        <v>-2952.31</v>
      </c>
      <c r="T50">
        <v>-4809.04</v>
      </c>
    </row>
    <row r="51" spans="1:20" x14ac:dyDescent="0.3">
      <c r="A51">
        <v>47</v>
      </c>
      <c r="B51">
        <v>0</v>
      </c>
      <c r="C51">
        <v>-389.77</v>
      </c>
      <c r="D51">
        <v>-3239.22</v>
      </c>
      <c r="E51">
        <v>-3326.24</v>
      </c>
      <c r="F51">
        <v>-8893.89</v>
      </c>
      <c r="G51">
        <v>-2596.77</v>
      </c>
      <c r="H51">
        <v>-4013.66</v>
      </c>
      <c r="I51">
        <v>-6847.46</v>
      </c>
      <c r="J51">
        <v>-1032.4100000000001</v>
      </c>
      <c r="K51">
        <v>-192.245</v>
      </c>
      <c r="L51">
        <v>-7663.96</v>
      </c>
      <c r="M51">
        <v>-1308.94</v>
      </c>
      <c r="N51">
        <v>-2415.08</v>
      </c>
      <c r="O51">
        <v>-6794.85</v>
      </c>
      <c r="P51">
        <v>-1293.0999999999999</v>
      </c>
      <c r="Q51">
        <v>-4171.68</v>
      </c>
      <c r="R51">
        <v>-2889.14</v>
      </c>
      <c r="S51">
        <v>-2889.14</v>
      </c>
      <c r="T51">
        <v>-4756.43</v>
      </c>
    </row>
    <row r="52" spans="1:20" x14ac:dyDescent="0.3">
      <c r="A52">
        <v>48</v>
      </c>
      <c r="B52">
        <v>1</v>
      </c>
      <c r="C52">
        <v>-355.54399999999998</v>
      </c>
      <c r="D52">
        <v>-2673.05</v>
      </c>
      <c r="E52">
        <v>-3094.49</v>
      </c>
      <c r="F52">
        <v>-8928.11</v>
      </c>
      <c r="G52">
        <v>-2496.64</v>
      </c>
      <c r="H52">
        <v>-3874.03</v>
      </c>
      <c r="I52">
        <v>-6649.94</v>
      </c>
      <c r="J52">
        <v>-1071.9100000000001</v>
      </c>
      <c r="K52">
        <v>-163.29900000000001</v>
      </c>
      <c r="L52">
        <v>-7658.68</v>
      </c>
      <c r="M52">
        <v>-1353.73</v>
      </c>
      <c r="N52">
        <v>-2454.58</v>
      </c>
      <c r="O52">
        <v>-6800.13</v>
      </c>
      <c r="P52">
        <v>-1219.3699999999999</v>
      </c>
      <c r="Q52">
        <v>-4058.45</v>
      </c>
      <c r="R52">
        <v>-2933.92</v>
      </c>
      <c r="S52">
        <v>-2933.92</v>
      </c>
      <c r="T52">
        <v>-4880.22</v>
      </c>
    </row>
    <row r="53" spans="1:20" x14ac:dyDescent="0.3">
      <c r="A53">
        <v>49</v>
      </c>
      <c r="B53">
        <v>0</v>
      </c>
      <c r="C53">
        <v>-366.10199999999998</v>
      </c>
      <c r="D53">
        <v>-2272.7199999999998</v>
      </c>
      <c r="E53">
        <v>-2896.97</v>
      </c>
      <c r="F53">
        <v>-8901.7199999999993</v>
      </c>
      <c r="G53">
        <v>-2249.0500000000002</v>
      </c>
      <c r="H53">
        <v>-3613.34</v>
      </c>
      <c r="I53">
        <v>-6484.09</v>
      </c>
      <c r="J53">
        <v>-1111.42</v>
      </c>
      <c r="K53">
        <v>-202.804</v>
      </c>
      <c r="L53">
        <v>-7613.89</v>
      </c>
      <c r="M53">
        <v>-1432.74</v>
      </c>
      <c r="N53">
        <v>-2488.81</v>
      </c>
      <c r="O53">
        <v>-6834.35</v>
      </c>
      <c r="P53">
        <v>-1185.1500000000001</v>
      </c>
      <c r="Q53">
        <v>-3979.44</v>
      </c>
      <c r="R53">
        <v>-3002.37</v>
      </c>
      <c r="S53">
        <v>-3007.65</v>
      </c>
      <c r="T53">
        <v>-5011.8500000000004</v>
      </c>
    </row>
    <row r="54" spans="1:20" x14ac:dyDescent="0.3">
      <c r="A54">
        <v>50</v>
      </c>
      <c r="B54">
        <v>1</v>
      </c>
      <c r="C54">
        <v>-466.22500000000002</v>
      </c>
      <c r="D54">
        <v>-1864.57</v>
      </c>
      <c r="E54">
        <v>-2725.84</v>
      </c>
      <c r="F54">
        <v>-8735.8700000000008</v>
      </c>
      <c r="G54">
        <v>-1927.74</v>
      </c>
      <c r="H54">
        <v>-3497.55</v>
      </c>
      <c r="I54">
        <v>-6513.03</v>
      </c>
      <c r="J54">
        <v>-1150.92</v>
      </c>
      <c r="K54">
        <v>-231.751</v>
      </c>
      <c r="L54">
        <v>-7540.16</v>
      </c>
      <c r="M54">
        <v>-1495.91</v>
      </c>
      <c r="N54">
        <v>-2478.25</v>
      </c>
      <c r="O54">
        <v>-6834.35</v>
      </c>
      <c r="P54">
        <v>-1179.8699999999999</v>
      </c>
      <c r="Q54">
        <v>-3910.99</v>
      </c>
      <c r="R54">
        <v>-2997.1</v>
      </c>
      <c r="S54">
        <v>-3031.32</v>
      </c>
      <c r="T54">
        <v>-4967.0600000000004</v>
      </c>
    </row>
    <row r="55" spans="1:20" x14ac:dyDescent="0.3">
      <c r="A55">
        <v>51</v>
      </c>
      <c r="B55">
        <v>0</v>
      </c>
      <c r="C55">
        <v>-697.97500000000002</v>
      </c>
      <c r="D55">
        <v>-1638.09</v>
      </c>
      <c r="E55">
        <v>-2731.12</v>
      </c>
      <c r="F55">
        <v>-8780.65</v>
      </c>
      <c r="G55">
        <v>-1603.87</v>
      </c>
      <c r="H55">
        <v>-3650.29</v>
      </c>
      <c r="I55">
        <v>-6462.97</v>
      </c>
      <c r="J55">
        <v>-1190.43</v>
      </c>
      <c r="K55">
        <v>-192.24600000000001</v>
      </c>
      <c r="L55">
        <v>-7490.1</v>
      </c>
      <c r="M55">
        <v>-1466.96</v>
      </c>
      <c r="N55">
        <v>-2420.36</v>
      </c>
      <c r="O55">
        <v>-6834.35</v>
      </c>
      <c r="P55">
        <v>-1145.6400000000001</v>
      </c>
      <c r="Q55">
        <v>-3905.71</v>
      </c>
      <c r="R55">
        <v>-2962.87</v>
      </c>
      <c r="S55">
        <v>-2962.87</v>
      </c>
      <c r="T55">
        <v>-4893.33</v>
      </c>
    </row>
    <row r="56" spans="1:20" x14ac:dyDescent="0.3">
      <c r="A56">
        <v>52</v>
      </c>
      <c r="B56">
        <v>1</v>
      </c>
      <c r="C56">
        <v>-900.77499999999998</v>
      </c>
      <c r="D56">
        <v>-1490.63</v>
      </c>
      <c r="E56">
        <v>-2754.79</v>
      </c>
      <c r="F56">
        <v>-8859.66</v>
      </c>
      <c r="G56">
        <v>-1506.46</v>
      </c>
      <c r="H56">
        <v>-3721.3</v>
      </c>
      <c r="I56">
        <v>-6349.74</v>
      </c>
      <c r="J56">
        <v>-1214.0999999999999</v>
      </c>
      <c r="K56">
        <v>-158.02000000000001</v>
      </c>
      <c r="L56">
        <v>-7387.42</v>
      </c>
      <c r="M56">
        <v>-1501.19</v>
      </c>
      <c r="N56">
        <v>-2472.98</v>
      </c>
      <c r="O56">
        <v>-6818.52</v>
      </c>
      <c r="P56">
        <v>-1140.3699999999999</v>
      </c>
      <c r="Q56">
        <v>-3871.48</v>
      </c>
      <c r="R56">
        <v>-2957.59</v>
      </c>
      <c r="S56">
        <v>-2957.59</v>
      </c>
      <c r="T56">
        <v>-4859.1099999999997</v>
      </c>
    </row>
    <row r="57" spans="1:20" x14ac:dyDescent="0.3">
      <c r="A57">
        <v>53</v>
      </c>
      <c r="B57">
        <v>0</v>
      </c>
      <c r="C57">
        <v>-1121.97</v>
      </c>
      <c r="D57">
        <v>-1422.18</v>
      </c>
      <c r="E57">
        <v>-2718</v>
      </c>
      <c r="F57">
        <v>-8917.56</v>
      </c>
      <c r="G57">
        <v>-1577.63</v>
      </c>
      <c r="H57">
        <v>-3510.66</v>
      </c>
      <c r="I57">
        <v>-6270.73</v>
      </c>
      <c r="J57">
        <v>-1129.81</v>
      </c>
      <c r="K57">
        <v>-152.74299999999999</v>
      </c>
      <c r="L57">
        <v>-7366.31</v>
      </c>
      <c r="M57">
        <v>-1506.46</v>
      </c>
      <c r="N57">
        <v>-2386.13</v>
      </c>
      <c r="O57">
        <v>-6715.84</v>
      </c>
      <c r="P57">
        <v>-1106.1400000000001</v>
      </c>
      <c r="Q57">
        <v>-3871.48</v>
      </c>
      <c r="R57">
        <v>-2923.36</v>
      </c>
      <c r="S57">
        <v>-2923.36</v>
      </c>
      <c r="T57">
        <v>-4869.66</v>
      </c>
    </row>
    <row r="58" spans="1:20" x14ac:dyDescent="0.3">
      <c r="A58">
        <v>54</v>
      </c>
      <c r="B58">
        <v>1</v>
      </c>
      <c r="C58">
        <v>-1235.21</v>
      </c>
      <c r="D58">
        <v>-1427.45</v>
      </c>
      <c r="E58">
        <v>-2960.3</v>
      </c>
      <c r="F58">
        <v>-8822.7199999999993</v>
      </c>
      <c r="G58">
        <v>-1806.67</v>
      </c>
      <c r="H58">
        <v>-3476.43</v>
      </c>
      <c r="I58">
        <v>-6207.55</v>
      </c>
      <c r="J58">
        <v>-1016.57</v>
      </c>
      <c r="K58">
        <v>-118.515</v>
      </c>
      <c r="L58">
        <v>-7224.13</v>
      </c>
      <c r="M58">
        <v>-1530.14</v>
      </c>
      <c r="N58">
        <v>-2494.09</v>
      </c>
      <c r="O58">
        <v>-6721.11</v>
      </c>
      <c r="P58">
        <v>-1100.8599999999999</v>
      </c>
      <c r="Q58">
        <v>-3876.76</v>
      </c>
      <c r="R58">
        <v>-2918.09</v>
      </c>
      <c r="S58">
        <v>-2918.09</v>
      </c>
      <c r="T58">
        <v>-4932.84</v>
      </c>
    </row>
    <row r="59" spans="1:20" x14ac:dyDescent="0.3">
      <c r="A59">
        <v>55</v>
      </c>
      <c r="B59">
        <v>0</v>
      </c>
      <c r="C59">
        <v>-1340.6</v>
      </c>
      <c r="D59">
        <v>-1477.51</v>
      </c>
      <c r="E59">
        <v>-3205.18</v>
      </c>
      <c r="F59">
        <v>-8656.86</v>
      </c>
      <c r="G59">
        <v>-1748.77</v>
      </c>
      <c r="H59">
        <v>-3460.6</v>
      </c>
      <c r="I59">
        <v>-6241.78</v>
      </c>
      <c r="J59">
        <v>-963.947</v>
      </c>
      <c r="K59">
        <v>-134.34399999999999</v>
      </c>
      <c r="L59">
        <v>-7184.62</v>
      </c>
      <c r="M59">
        <v>-1451.13</v>
      </c>
      <c r="N59">
        <v>-2517.7600000000002</v>
      </c>
      <c r="O59">
        <v>-6750.07</v>
      </c>
      <c r="P59">
        <v>-1066.6300000000001</v>
      </c>
      <c r="Q59">
        <v>-3926.82</v>
      </c>
      <c r="R59">
        <v>-2878.58</v>
      </c>
      <c r="S59">
        <v>-2878.58</v>
      </c>
      <c r="T59">
        <v>-4893.33</v>
      </c>
    </row>
    <row r="60" spans="1:20" x14ac:dyDescent="0.3">
      <c r="A60">
        <v>56</v>
      </c>
      <c r="B60">
        <v>1</v>
      </c>
      <c r="C60">
        <v>-1622.41</v>
      </c>
      <c r="D60">
        <v>-1537.99</v>
      </c>
      <c r="E60">
        <v>-3249.96</v>
      </c>
      <c r="F60">
        <v>-8717.4599999999991</v>
      </c>
      <c r="G60">
        <v>-1880.54</v>
      </c>
      <c r="H60">
        <v>-3389.57</v>
      </c>
      <c r="I60">
        <v>-6247.06</v>
      </c>
      <c r="J60">
        <v>-1056.08</v>
      </c>
      <c r="K60">
        <v>-242.30600000000001</v>
      </c>
      <c r="L60">
        <v>-7145.12</v>
      </c>
      <c r="M60">
        <v>-1382.67</v>
      </c>
      <c r="N60">
        <v>-2454.58</v>
      </c>
      <c r="O60">
        <v>-6700.01</v>
      </c>
      <c r="P60">
        <v>-1077.19</v>
      </c>
      <c r="Q60">
        <v>-4040.05</v>
      </c>
      <c r="R60">
        <v>-2849.63</v>
      </c>
      <c r="S60">
        <v>-2849.63</v>
      </c>
      <c r="T60">
        <v>-4848.55</v>
      </c>
    </row>
    <row r="61" spans="1:20" x14ac:dyDescent="0.3">
      <c r="A61">
        <v>57</v>
      </c>
      <c r="B61">
        <v>0</v>
      </c>
      <c r="C61">
        <v>-1948.99</v>
      </c>
      <c r="D61">
        <v>-1348.57</v>
      </c>
      <c r="E61">
        <v>-3339.52</v>
      </c>
      <c r="F61">
        <v>-8904.44</v>
      </c>
      <c r="G61">
        <v>-2286.0100000000002</v>
      </c>
      <c r="H61">
        <v>-3558.02</v>
      </c>
      <c r="I61">
        <v>-6286.56</v>
      </c>
      <c r="J61">
        <v>-977.072</v>
      </c>
      <c r="K61">
        <v>-271.25900000000001</v>
      </c>
      <c r="L61">
        <v>-7110.89</v>
      </c>
      <c r="M61">
        <v>-1356.29</v>
      </c>
      <c r="N61">
        <v>-2494.09</v>
      </c>
      <c r="O61">
        <v>-6586.77</v>
      </c>
      <c r="P61">
        <v>-1150.92</v>
      </c>
      <c r="Q61">
        <v>-4124.34</v>
      </c>
      <c r="R61">
        <v>-2889.14</v>
      </c>
      <c r="S61">
        <v>-2889.14</v>
      </c>
      <c r="T61">
        <v>-4785.37</v>
      </c>
    </row>
    <row r="62" spans="1:20" x14ac:dyDescent="0.3">
      <c r="A62">
        <v>58</v>
      </c>
      <c r="B62">
        <v>1</v>
      </c>
      <c r="C62">
        <v>-2344.04</v>
      </c>
      <c r="D62">
        <v>-1875.14</v>
      </c>
      <c r="E62">
        <v>-3465.88</v>
      </c>
      <c r="F62">
        <v>-9012.4</v>
      </c>
      <c r="G62">
        <v>-2241.23</v>
      </c>
      <c r="H62">
        <v>-3318.41</v>
      </c>
      <c r="I62">
        <v>-6331.34</v>
      </c>
      <c r="J62">
        <v>-887.51199999999994</v>
      </c>
      <c r="K62">
        <v>-231.75399999999999</v>
      </c>
      <c r="L62">
        <v>-7116.16</v>
      </c>
      <c r="M62">
        <v>-1169.32</v>
      </c>
      <c r="N62">
        <v>-2528.3200000000002</v>
      </c>
      <c r="O62">
        <v>-6518.31</v>
      </c>
      <c r="P62">
        <v>-1185.1500000000001</v>
      </c>
      <c r="Q62">
        <v>-4253.3999999999996</v>
      </c>
      <c r="R62">
        <v>-2933.92</v>
      </c>
      <c r="S62">
        <v>-2933.92</v>
      </c>
      <c r="T62">
        <v>-4830.1499999999996</v>
      </c>
    </row>
    <row r="63" spans="1:20" x14ac:dyDescent="0.3">
      <c r="A63">
        <v>59</v>
      </c>
      <c r="B63">
        <v>0</v>
      </c>
      <c r="C63">
        <v>-2733.81</v>
      </c>
      <c r="D63">
        <v>-1722.39</v>
      </c>
      <c r="E63">
        <v>-3407.97</v>
      </c>
      <c r="F63">
        <v>-9051.9</v>
      </c>
      <c r="G63">
        <v>-2220.2399999999998</v>
      </c>
      <c r="H63">
        <v>-3344.79</v>
      </c>
      <c r="I63">
        <v>-6415.62</v>
      </c>
      <c r="J63">
        <v>-761.14300000000003</v>
      </c>
      <c r="K63">
        <v>-192.25</v>
      </c>
      <c r="L63">
        <v>-7155.67</v>
      </c>
      <c r="M63">
        <v>-1056.08</v>
      </c>
      <c r="N63">
        <v>-2533.59</v>
      </c>
      <c r="O63">
        <v>-6513.04</v>
      </c>
      <c r="P63">
        <v>-1190.42</v>
      </c>
      <c r="Q63">
        <v>-4445.6499999999996</v>
      </c>
      <c r="R63">
        <v>-3012.92</v>
      </c>
      <c r="S63">
        <v>-3012.92</v>
      </c>
      <c r="T63">
        <v>-4903.8900000000003</v>
      </c>
    </row>
    <row r="64" spans="1:20" x14ac:dyDescent="0.3">
      <c r="A64">
        <v>60</v>
      </c>
      <c r="B64">
        <v>1</v>
      </c>
      <c r="C64">
        <v>-3131.55</v>
      </c>
      <c r="D64">
        <v>-1646.07</v>
      </c>
      <c r="E64">
        <v>-3518.63</v>
      </c>
      <c r="F64">
        <v>-9022.84</v>
      </c>
      <c r="G64">
        <v>-2544.14</v>
      </c>
      <c r="H64">
        <v>-3489.57</v>
      </c>
      <c r="I64">
        <v>-6523.59</v>
      </c>
      <c r="J64">
        <v>-824.32899999999995</v>
      </c>
      <c r="K64">
        <v>-147.471</v>
      </c>
      <c r="L64">
        <v>-7189.9</v>
      </c>
      <c r="M64">
        <v>-966.52499999999998</v>
      </c>
      <c r="N64">
        <v>-2573.09</v>
      </c>
      <c r="O64">
        <v>-6484.08</v>
      </c>
      <c r="P64">
        <v>-1235.2</v>
      </c>
      <c r="Q64">
        <v>-4608.9399999999996</v>
      </c>
      <c r="R64">
        <v>-3086.66</v>
      </c>
      <c r="S64">
        <v>-3081.38</v>
      </c>
      <c r="T64">
        <v>-4938.12</v>
      </c>
    </row>
    <row r="65" spans="1:20" x14ac:dyDescent="0.3">
      <c r="A65">
        <v>61</v>
      </c>
      <c r="B65">
        <v>0</v>
      </c>
      <c r="C65">
        <v>-3813.67</v>
      </c>
      <c r="D65">
        <v>-1891.06</v>
      </c>
      <c r="E65">
        <v>-3850.49</v>
      </c>
      <c r="F65">
        <v>-8585.7099999999991</v>
      </c>
      <c r="G65">
        <v>-2551.9</v>
      </c>
      <c r="H65">
        <v>-3307.87</v>
      </c>
      <c r="I65">
        <v>-6568.37</v>
      </c>
      <c r="J65">
        <v>-779.55</v>
      </c>
      <c r="K65">
        <v>-73.735799999999998</v>
      </c>
      <c r="L65">
        <v>-7189.9</v>
      </c>
      <c r="M65">
        <v>-808.50699999999995</v>
      </c>
      <c r="N65">
        <v>-2617.87</v>
      </c>
      <c r="O65">
        <v>-6518.31</v>
      </c>
      <c r="P65">
        <v>-1308.94</v>
      </c>
      <c r="Q65">
        <v>-4811.74</v>
      </c>
      <c r="R65">
        <v>-3120.89</v>
      </c>
      <c r="S65">
        <v>-3086.66</v>
      </c>
      <c r="T65">
        <v>-4943.3900000000003</v>
      </c>
    </row>
    <row r="66" spans="1:20" x14ac:dyDescent="0.3">
      <c r="A66">
        <v>62</v>
      </c>
      <c r="B66">
        <v>1</v>
      </c>
      <c r="C66">
        <v>-4574.8100000000004</v>
      </c>
      <c r="D66">
        <v>-2401.94</v>
      </c>
      <c r="E66">
        <v>-4263.9399999999996</v>
      </c>
      <c r="F66">
        <v>-8451.4699999999993</v>
      </c>
      <c r="G66">
        <v>-1851.36</v>
      </c>
      <c r="H66">
        <v>-3223.58</v>
      </c>
      <c r="I66">
        <v>-6652.65</v>
      </c>
      <c r="J66">
        <v>-705.81500000000005</v>
      </c>
      <c r="K66">
        <v>-18.41</v>
      </c>
      <c r="L66">
        <v>-7200.44</v>
      </c>
      <c r="M66">
        <v>-650.48900000000003</v>
      </c>
      <c r="N66">
        <v>-2681.06</v>
      </c>
      <c r="O66">
        <v>-6539.41</v>
      </c>
      <c r="P66">
        <v>-1337.89</v>
      </c>
      <c r="Q66">
        <v>-5027.67</v>
      </c>
      <c r="R66">
        <v>-3126.16</v>
      </c>
      <c r="S66">
        <v>-3126.16</v>
      </c>
      <c r="T66">
        <v>-4961.8</v>
      </c>
    </row>
    <row r="67" spans="1:20" x14ac:dyDescent="0.3">
      <c r="A67">
        <v>63</v>
      </c>
      <c r="B67">
        <v>0</v>
      </c>
      <c r="C67">
        <v>-5420.22</v>
      </c>
      <c r="D67">
        <v>-2623.15</v>
      </c>
      <c r="E67">
        <v>-4551.0200000000004</v>
      </c>
      <c r="F67">
        <v>-8717.4500000000007</v>
      </c>
      <c r="G67">
        <v>-1324.76</v>
      </c>
      <c r="H67">
        <v>-3115.62</v>
      </c>
      <c r="I67">
        <v>-6765.89</v>
      </c>
      <c r="J67">
        <v>-682.13</v>
      </c>
      <c r="K67">
        <v>134.33500000000001</v>
      </c>
      <c r="L67">
        <v>-7279.45</v>
      </c>
      <c r="M67">
        <v>-503.017</v>
      </c>
      <c r="N67">
        <v>-2652.1</v>
      </c>
      <c r="O67">
        <v>-6686.88</v>
      </c>
      <c r="P67">
        <v>-1298.3900000000001</v>
      </c>
      <c r="Q67">
        <v>-5090.8599999999997</v>
      </c>
      <c r="R67">
        <v>-3170.94</v>
      </c>
      <c r="S67">
        <v>-3170.94</v>
      </c>
      <c r="T67">
        <v>-4859.1099999999997</v>
      </c>
    </row>
    <row r="68" spans="1:20" x14ac:dyDescent="0.3">
      <c r="A68">
        <v>64</v>
      </c>
      <c r="B68">
        <v>1</v>
      </c>
      <c r="C68">
        <v>-6384.15</v>
      </c>
      <c r="D68">
        <v>-2736.39</v>
      </c>
      <c r="E68">
        <v>-4864.38</v>
      </c>
      <c r="F68">
        <v>-8883.34</v>
      </c>
      <c r="G68">
        <v>-1488.05</v>
      </c>
      <c r="H68">
        <v>-3060.29</v>
      </c>
      <c r="I68">
        <v>-6844.9</v>
      </c>
      <c r="J68">
        <v>-750.59400000000005</v>
      </c>
      <c r="K68">
        <v>242.303</v>
      </c>
      <c r="L68">
        <v>-7358.46</v>
      </c>
      <c r="M68">
        <v>-434.55399999999997</v>
      </c>
      <c r="N68">
        <v>-2686.34</v>
      </c>
      <c r="O68">
        <v>-6771.16</v>
      </c>
      <c r="P68">
        <v>-1258.8800000000001</v>
      </c>
      <c r="Q68">
        <v>-5046.09</v>
      </c>
      <c r="R68">
        <v>-3249.95</v>
      </c>
      <c r="S68">
        <v>-3249.95</v>
      </c>
      <c r="T68">
        <v>-4869.6499999999996</v>
      </c>
    </row>
    <row r="69" spans="1:20" x14ac:dyDescent="0.3">
      <c r="A69">
        <v>65</v>
      </c>
      <c r="B69">
        <v>0</v>
      </c>
      <c r="C69">
        <v>-7466.59</v>
      </c>
      <c r="D69">
        <v>-2789.03</v>
      </c>
      <c r="E69">
        <v>-4898.6099999999997</v>
      </c>
      <c r="F69">
        <v>-8849.1</v>
      </c>
      <c r="G69">
        <v>-1675.02</v>
      </c>
      <c r="H69">
        <v>-2939.18</v>
      </c>
      <c r="I69">
        <v>-6918.63</v>
      </c>
      <c r="J69">
        <v>-755.86599999999999</v>
      </c>
      <c r="K69">
        <v>292.35199999999998</v>
      </c>
      <c r="L69">
        <v>-7437.47</v>
      </c>
      <c r="M69">
        <v>-445.09899999999999</v>
      </c>
      <c r="N69">
        <v>-2696.88</v>
      </c>
      <c r="O69">
        <v>-6873.86</v>
      </c>
      <c r="P69">
        <v>-1224.6500000000001</v>
      </c>
      <c r="Q69">
        <v>-4982.8900000000003</v>
      </c>
      <c r="R69">
        <v>-3323.69</v>
      </c>
      <c r="S69">
        <v>-3323.69</v>
      </c>
      <c r="T69">
        <v>-4938.12</v>
      </c>
    </row>
    <row r="70" spans="1:20" x14ac:dyDescent="0.3">
      <c r="A70">
        <v>66</v>
      </c>
      <c r="B70">
        <v>1</v>
      </c>
      <c r="C70">
        <v>-8651.73</v>
      </c>
      <c r="D70">
        <v>-2681.06</v>
      </c>
      <c r="E70">
        <v>-4888.07</v>
      </c>
      <c r="F70">
        <v>-8859.65</v>
      </c>
      <c r="G70">
        <v>-1772.45</v>
      </c>
      <c r="H70">
        <v>-3057.7</v>
      </c>
      <c r="I70">
        <v>-6963.41</v>
      </c>
      <c r="J70">
        <v>-790.09900000000005</v>
      </c>
      <c r="K70">
        <v>400.322</v>
      </c>
      <c r="L70">
        <v>-7505.94</v>
      </c>
      <c r="M70">
        <v>-508.29199999999997</v>
      </c>
      <c r="N70">
        <v>-2765.35</v>
      </c>
      <c r="O70">
        <v>-6884.4</v>
      </c>
      <c r="P70">
        <v>-1214.1099999999999</v>
      </c>
      <c r="Q70">
        <v>-5001.3100000000004</v>
      </c>
      <c r="R70">
        <v>-3357.92</v>
      </c>
      <c r="S70">
        <v>-3357.92</v>
      </c>
      <c r="T70">
        <v>-4938.12</v>
      </c>
    </row>
    <row r="71" spans="1:20" x14ac:dyDescent="0.3">
      <c r="A71">
        <v>67</v>
      </c>
      <c r="B71">
        <v>0</v>
      </c>
      <c r="C71">
        <v>-9826.32</v>
      </c>
      <c r="D71">
        <v>-2646.83</v>
      </c>
      <c r="E71">
        <v>-4819.6000000000004</v>
      </c>
      <c r="F71">
        <v>-8943.93</v>
      </c>
      <c r="G71">
        <v>-1764.58</v>
      </c>
      <c r="H71">
        <v>-3181.48</v>
      </c>
      <c r="I71">
        <v>-7037.15</v>
      </c>
      <c r="J71">
        <v>-800.64200000000005</v>
      </c>
      <c r="K71">
        <v>450.37</v>
      </c>
      <c r="L71">
        <v>-7505.94</v>
      </c>
      <c r="M71">
        <v>-484.60300000000001</v>
      </c>
      <c r="N71">
        <v>-2760.07</v>
      </c>
      <c r="O71">
        <v>-6958.14</v>
      </c>
      <c r="P71">
        <v>-1150.9100000000001</v>
      </c>
      <c r="Q71">
        <v>-4893.34</v>
      </c>
      <c r="R71">
        <v>-3352.65</v>
      </c>
      <c r="S71">
        <v>-3352.65</v>
      </c>
      <c r="T71">
        <v>-4922.3</v>
      </c>
    </row>
    <row r="72" spans="1:20" x14ac:dyDescent="0.3">
      <c r="A72">
        <v>68</v>
      </c>
      <c r="B72">
        <v>1</v>
      </c>
      <c r="C72">
        <v>-11006.2</v>
      </c>
      <c r="D72">
        <v>-2662.64</v>
      </c>
      <c r="E72">
        <v>-4877.59</v>
      </c>
      <c r="F72">
        <v>-9030.81</v>
      </c>
      <c r="G72">
        <v>-1941.01</v>
      </c>
      <c r="H72">
        <v>-3339.5</v>
      </c>
      <c r="I72">
        <v>-7071.38</v>
      </c>
      <c r="J72">
        <v>-848.02200000000005</v>
      </c>
      <c r="K72">
        <v>558.34100000000001</v>
      </c>
      <c r="L72">
        <v>-7505.94</v>
      </c>
      <c r="M72">
        <v>-558.34100000000001</v>
      </c>
      <c r="N72">
        <v>-2725.84</v>
      </c>
      <c r="O72">
        <v>-6987.1</v>
      </c>
      <c r="P72">
        <v>-1185.1500000000001</v>
      </c>
      <c r="Q72">
        <v>-4859.1099999999997</v>
      </c>
      <c r="R72">
        <v>-3313.14</v>
      </c>
      <c r="S72">
        <v>-3313.14</v>
      </c>
      <c r="T72">
        <v>-4809.0600000000004</v>
      </c>
    </row>
    <row r="73" spans="1:20" x14ac:dyDescent="0.3">
      <c r="A73">
        <v>69</v>
      </c>
      <c r="B73">
        <v>0</v>
      </c>
      <c r="C73">
        <v>-12760.3</v>
      </c>
      <c r="D73">
        <v>-2765.35</v>
      </c>
      <c r="E73">
        <v>-5364.85</v>
      </c>
      <c r="F73">
        <v>-8965.01</v>
      </c>
      <c r="G73">
        <v>-2001.6</v>
      </c>
      <c r="H73">
        <v>-3486.98</v>
      </c>
      <c r="I73">
        <v>-7087.2</v>
      </c>
      <c r="J73">
        <v>-711.08900000000006</v>
      </c>
      <c r="K73">
        <v>587.303</v>
      </c>
      <c r="L73">
        <v>-7500.67</v>
      </c>
      <c r="M73">
        <v>-603.11599999999999</v>
      </c>
      <c r="N73">
        <v>-2710.03</v>
      </c>
      <c r="O73">
        <v>-6952.87</v>
      </c>
      <c r="P73">
        <v>-1190.42</v>
      </c>
      <c r="Q73">
        <v>-4869.6499999999996</v>
      </c>
      <c r="R73">
        <v>-3268.37</v>
      </c>
      <c r="S73">
        <v>-3268.37</v>
      </c>
      <c r="T73">
        <v>-4730.05</v>
      </c>
    </row>
    <row r="74" spans="1:20" x14ac:dyDescent="0.3">
      <c r="A74">
        <v>70</v>
      </c>
      <c r="B74">
        <v>1</v>
      </c>
      <c r="C74">
        <v>-15209.7</v>
      </c>
      <c r="D74">
        <v>-2818.05</v>
      </c>
      <c r="E74">
        <v>-6104.84</v>
      </c>
      <c r="F74">
        <v>-9225.73</v>
      </c>
      <c r="G74">
        <v>-2178.04</v>
      </c>
      <c r="H74">
        <v>-3576.53</v>
      </c>
      <c r="I74">
        <v>-7195.17</v>
      </c>
      <c r="J74">
        <v>-721.63</v>
      </c>
      <c r="K74">
        <v>558.34</v>
      </c>
      <c r="L74">
        <v>-7455.89</v>
      </c>
      <c r="M74">
        <v>-682.125</v>
      </c>
      <c r="N74">
        <v>-2607.33</v>
      </c>
      <c r="O74">
        <v>-6931.78</v>
      </c>
      <c r="P74">
        <v>-1214.1099999999999</v>
      </c>
      <c r="Q74">
        <v>-4975.01</v>
      </c>
      <c r="R74">
        <v>-3199.9</v>
      </c>
      <c r="S74">
        <v>-3199.9</v>
      </c>
      <c r="T74">
        <v>-4661.58</v>
      </c>
    </row>
    <row r="75" spans="1:20" x14ac:dyDescent="0.3">
      <c r="A75">
        <v>71</v>
      </c>
      <c r="B75">
        <v>0</v>
      </c>
      <c r="C75">
        <v>-18035.5</v>
      </c>
      <c r="D75">
        <v>-3329.05</v>
      </c>
      <c r="E75">
        <v>-6262.86</v>
      </c>
      <c r="F75">
        <v>-9357.4</v>
      </c>
      <c r="G75">
        <v>-2233.36</v>
      </c>
      <c r="H75">
        <v>-3713.46</v>
      </c>
      <c r="I75">
        <v>-7239.94</v>
      </c>
      <c r="J75">
        <v>-795.36900000000003</v>
      </c>
      <c r="K75">
        <v>587.30399999999997</v>
      </c>
      <c r="L75">
        <v>-7371.61</v>
      </c>
      <c r="M75">
        <v>-750.59400000000005</v>
      </c>
      <c r="N75">
        <v>-2607.33</v>
      </c>
      <c r="O75">
        <v>-6773.77</v>
      </c>
      <c r="P75">
        <v>-1145.6400000000001</v>
      </c>
      <c r="Q75">
        <v>-5241</v>
      </c>
      <c r="R75">
        <v>-3194.63</v>
      </c>
      <c r="S75">
        <v>-3189.36</v>
      </c>
      <c r="T75">
        <v>-4656.3100000000004</v>
      </c>
    </row>
    <row r="76" spans="1:20" x14ac:dyDescent="0.3">
      <c r="A76">
        <v>72</v>
      </c>
      <c r="B76">
        <v>1</v>
      </c>
      <c r="C76">
        <v>-19755.099999999999</v>
      </c>
      <c r="D76">
        <v>-4661.71</v>
      </c>
      <c r="E76">
        <v>-6394.53</v>
      </c>
      <c r="F76">
        <v>-9365.32</v>
      </c>
      <c r="G76">
        <v>-2354.4899999999998</v>
      </c>
      <c r="H76">
        <v>-3734.54</v>
      </c>
      <c r="I76">
        <v>-7313.68</v>
      </c>
      <c r="J76">
        <v>-819.06299999999999</v>
      </c>
      <c r="K76">
        <v>553.06899999999996</v>
      </c>
      <c r="L76">
        <v>-7263.64</v>
      </c>
      <c r="M76">
        <v>-761.13400000000001</v>
      </c>
      <c r="N76">
        <v>-2607.33</v>
      </c>
      <c r="O76">
        <v>-6599.94</v>
      </c>
      <c r="P76">
        <v>-1114.02</v>
      </c>
      <c r="Q76">
        <v>-5443.8</v>
      </c>
      <c r="R76">
        <v>-3149.85</v>
      </c>
      <c r="S76">
        <v>-3115.62</v>
      </c>
      <c r="T76">
        <v>-4611.54</v>
      </c>
    </row>
    <row r="77" spans="1:20" x14ac:dyDescent="0.3">
      <c r="A77">
        <v>73</v>
      </c>
      <c r="B77">
        <v>0</v>
      </c>
      <c r="C77">
        <v>-20034.3</v>
      </c>
      <c r="D77">
        <v>-6434.14</v>
      </c>
      <c r="E77">
        <v>-6275.98</v>
      </c>
      <c r="F77">
        <v>-9633.93</v>
      </c>
      <c r="G77">
        <v>-2257.0500000000002</v>
      </c>
      <c r="H77">
        <v>-3918.91</v>
      </c>
      <c r="I77">
        <v>-7353.19</v>
      </c>
      <c r="J77">
        <v>-761.13300000000004</v>
      </c>
      <c r="K77">
        <v>558.33900000000006</v>
      </c>
      <c r="L77">
        <v>-7218.86</v>
      </c>
      <c r="M77">
        <v>-829.60400000000004</v>
      </c>
      <c r="N77">
        <v>-2623.13</v>
      </c>
      <c r="O77">
        <v>-6323.41</v>
      </c>
      <c r="P77">
        <v>-876.995</v>
      </c>
      <c r="Q77">
        <v>-5670.28</v>
      </c>
      <c r="R77">
        <v>-3086.65</v>
      </c>
      <c r="S77">
        <v>-3086.65</v>
      </c>
      <c r="T77">
        <v>-4527.26</v>
      </c>
    </row>
    <row r="78" spans="1:20" x14ac:dyDescent="0.3">
      <c r="A78">
        <v>74</v>
      </c>
      <c r="B78">
        <v>1</v>
      </c>
      <c r="C78">
        <v>-20073.8</v>
      </c>
      <c r="D78">
        <v>-8077.49</v>
      </c>
      <c r="E78">
        <v>-5643.91</v>
      </c>
      <c r="F78">
        <v>-9578.6200000000008</v>
      </c>
      <c r="G78">
        <v>-2275.48</v>
      </c>
      <c r="H78">
        <v>-4263.91</v>
      </c>
      <c r="I78">
        <v>-7392.69</v>
      </c>
      <c r="J78">
        <v>-829.60400000000004</v>
      </c>
      <c r="K78">
        <v>603.11300000000006</v>
      </c>
      <c r="L78">
        <v>-7155.66</v>
      </c>
      <c r="M78">
        <v>-824.33399999999995</v>
      </c>
      <c r="N78">
        <v>-2720.57</v>
      </c>
      <c r="O78">
        <v>-6052.14</v>
      </c>
      <c r="P78">
        <v>-624.16</v>
      </c>
      <c r="Q78">
        <v>-5823.03</v>
      </c>
      <c r="R78">
        <v>-3131.43</v>
      </c>
      <c r="S78">
        <v>-3131.43</v>
      </c>
      <c r="T78">
        <v>-4424.55</v>
      </c>
    </row>
    <row r="79" spans="1:20" x14ac:dyDescent="0.3">
      <c r="A79">
        <v>75</v>
      </c>
      <c r="B79">
        <v>0</v>
      </c>
      <c r="C79">
        <v>-20108</v>
      </c>
      <c r="D79">
        <v>-9036.11</v>
      </c>
      <c r="E79">
        <v>-4990.76</v>
      </c>
      <c r="F79">
        <v>-9441.68</v>
      </c>
      <c r="G79">
        <v>-2167.5</v>
      </c>
      <c r="H79">
        <v>-4508.83</v>
      </c>
      <c r="I79">
        <v>-7442.73</v>
      </c>
      <c r="J79">
        <v>-840.14099999999996</v>
      </c>
      <c r="K79">
        <v>682.12099999999998</v>
      </c>
      <c r="L79">
        <v>-7221.51</v>
      </c>
      <c r="M79">
        <v>-795.36699999999996</v>
      </c>
      <c r="N79">
        <v>-2681.07</v>
      </c>
      <c r="O79">
        <v>-5852</v>
      </c>
      <c r="P79">
        <v>-300.233</v>
      </c>
      <c r="Q79">
        <v>-5952.08</v>
      </c>
      <c r="R79">
        <v>-3210.44</v>
      </c>
      <c r="S79">
        <v>-3210.44</v>
      </c>
      <c r="T79">
        <v>-4435.09</v>
      </c>
    </row>
    <row r="80" spans="1:20" x14ac:dyDescent="0.3">
      <c r="A80">
        <v>76</v>
      </c>
      <c r="B80">
        <v>1</v>
      </c>
      <c r="C80">
        <v>-20108</v>
      </c>
      <c r="D80">
        <v>-9612.89</v>
      </c>
      <c r="E80">
        <v>-4374.53</v>
      </c>
      <c r="F80">
        <v>-9431.14</v>
      </c>
      <c r="G80">
        <v>-2154.34</v>
      </c>
      <c r="H80">
        <v>-4601.0200000000004</v>
      </c>
      <c r="I80">
        <v>-7582.32</v>
      </c>
      <c r="J80">
        <v>-898.07600000000002</v>
      </c>
      <c r="K80">
        <v>745.32500000000005</v>
      </c>
      <c r="L80">
        <v>-7505.95</v>
      </c>
      <c r="M80">
        <v>-829.60400000000004</v>
      </c>
      <c r="N80">
        <v>-2657.37</v>
      </c>
      <c r="O80">
        <v>-5933.65</v>
      </c>
      <c r="P80">
        <v>-192.256</v>
      </c>
      <c r="Q80">
        <v>-6128.53</v>
      </c>
      <c r="R80">
        <v>-3294.71</v>
      </c>
      <c r="S80">
        <v>-3294.71</v>
      </c>
      <c r="T80">
        <v>-4503.5600000000004</v>
      </c>
    </row>
    <row r="81" spans="1:20" x14ac:dyDescent="0.3">
      <c r="A81">
        <v>77</v>
      </c>
      <c r="B81">
        <v>0</v>
      </c>
      <c r="C81">
        <v>-20108</v>
      </c>
      <c r="D81">
        <v>-10590</v>
      </c>
      <c r="E81">
        <v>-5040.8599999999997</v>
      </c>
      <c r="F81">
        <v>-9399.5400000000009</v>
      </c>
      <c r="G81">
        <v>-2301.8200000000002</v>
      </c>
      <c r="H81">
        <v>-4951.28</v>
      </c>
      <c r="I81">
        <v>-7853.58</v>
      </c>
      <c r="J81">
        <v>-834.87199999999996</v>
      </c>
      <c r="K81">
        <v>711.08900000000006</v>
      </c>
      <c r="L81">
        <v>-8077.45</v>
      </c>
      <c r="M81">
        <v>-834.87199999999996</v>
      </c>
      <c r="N81">
        <v>-2741.64</v>
      </c>
      <c r="O81">
        <v>-6320.8</v>
      </c>
      <c r="P81">
        <v>-189.62799999999999</v>
      </c>
      <c r="Q81">
        <v>-6168.04</v>
      </c>
      <c r="R81">
        <v>-3423.76</v>
      </c>
      <c r="S81">
        <v>-3423.76</v>
      </c>
      <c r="T81">
        <v>-4508.83</v>
      </c>
    </row>
    <row r="82" spans="1:20" x14ac:dyDescent="0.3">
      <c r="A82">
        <v>78</v>
      </c>
      <c r="B82">
        <v>1</v>
      </c>
      <c r="C82">
        <v>-19818.3</v>
      </c>
      <c r="D82">
        <v>-11514.4</v>
      </c>
      <c r="E82">
        <v>-6747.46</v>
      </c>
      <c r="F82">
        <v>-9697.15</v>
      </c>
      <c r="G82">
        <v>-2380.83</v>
      </c>
      <c r="H82">
        <v>-4764.29</v>
      </c>
      <c r="I82">
        <v>-8116.95</v>
      </c>
      <c r="J82">
        <v>-837.50199999999995</v>
      </c>
      <c r="K82">
        <v>716.35599999999999</v>
      </c>
      <c r="L82">
        <v>-8490.93</v>
      </c>
      <c r="M82">
        <v>-848.03700000000003</v>
      </c>
      <c r="N82">
        <v>-2860.16</v>
      </c>
      <c r="O82">
        <v>-6929.17</v>
      </c>
      <c r="P82">
        <v>-452.995</v>
      </c>
      <c r="Q82">
        <v>-6191.74</v>
      </c>
      <c r="R82">
        <v>-3626.56</v>
      </c>
      <c r="S82">
        <v>-3626.56</v>
      </c>
      <c r="T82">
        <v>-4553.6000000000004</v>
      </c>
    </row>
    <row r="83" spans="1:20" x14ac:dyDescent="0.3">
      <c r="A83">
        <v>79</v>
      </c>
      <c r="B83">
        <v>0</v>
      </c>
      <c r="C83">
        <v>-17382.2</v>
      </c>
      <c r="D83">
        <v>-12710.1</v>
      </c>
      <c r="E83">
        <v>-8567.2999999999993</v>
      </c>
      <c r="F83">
        <v>-10121.200000000001</v>
      </c>
      <c r="G83">
        <v>-2428.2399999999998</v>
      </c>
      <c r="H83">
        <v>-4645.78</v>
      </c>
      <c r="I83">
        <v>-8525.16</v>
      </c>
      <c r="J83">
        <v>-647.88099999999997</v>
      </c>
      <c r="K83">
        <v>766.39599999999996</v>
      </c>
      <c r="L83">
        <v>-8767.4599999999991</v>
      </c>
      <c r="M83">
        <v>-705.82100000000003</v>
      </c>
      <c r="N83">
        <v>-2999.74</v>
      </c>
      <c r="O83">
        <v>-7624.45</v>
      </c>
      <c r="P83">
        <v>-866.47500000000002</v>
      </c>
      <c r="Q83">
        <v>-6107.46</v>
      </c>
      <c r="R83">
        <v>-3868.85</v>
      </c>
      <c r="S83">
        <v>-3868.85</v>
      </c>
      <c r="T83">
        <v>-4637.88</v>
      </c>
    </row>
    <row r="84" spans="1:20" x14ac:dyDescent="0.3">
      <c r="A84">
        <v>80</v>
      </c>
      <c r="B84">
        <v>1</v>
      </c>
      <c r="C84">
        <v>-13518.6</v>
      </c>
      <c r="D84">
        <v>-15138.3</v>
      </c>
      <c r="E84">
        <v>-8878.08</v>
      </c>
      <c r="F84">
        <v>-10429.299999999999</v>
      </c>
      <c r="G84">
        <v>-2238.62</v>
      </c>
      <c r="H84">
        <v>-4569.3999999999996</v>
      </c>
      <c r="I84">
        <v>-8772.73</v>
      </c>
      <c r="J84">
        <v>-761.12800000000004</v>
      </c>
      <c r="K84">
        <v>890.17700000000002</v>
      </c>
      <c r="L84">
        <v>-9028.19</v>
      </c>
      <c r="M84">
        <v>-687.38499999999999</v>
      </c>
      <c r="N84">
        <v>-3260.47</v>
      </c>
      <c r="O84">
        <v>-8206.49</v>
      </c>
      <c r="P84">
        <v>-1132.47</v>
      </c>
      <c r="Q84">
        <v>-5957.35</v>
      </c>
      <c r="R84">
        <v>-4124.3100000000004</v>
      </c>
      <c r="S84">
        <v>-4124.3100000000004</v>
      </c>
      <c r="T84">
        <v>-4756.3900000000003</v>
      </c>
    </row>
    <row r="85" spans="1:20" x14ac:dyDescent="0.3">
      <c r="A85">
        <v>81</v>
      </c>
      <c r="B85">
        <v>0</v>
      </c>
      <c r="C85">
        <v>-11714.5</v>
      </c>
      <c r="D85">
        <v>-18251.3</v>
      </c>
      <c r="E85">
        <v>-7482.27</v>
      </c>
      <c r="F85">
        <v>-10408.200000000001</v>
      </c>
      <c r="G85">
        <v>-1806.7</v>
      </c>
      <c r="H85">
        <v>-4824.8599999999997</v>
      </c>
      <c r="I85">
        <v>-9057.16</v>
      </c>
      <c r="J85">
        <v>-829.60400000000004</v>
      </c>
      <c r="K85">
        <v>1042.93</v>
      </c>
      <c r="L85">
        <v>-9191.48</v>
      </c>
      <c r="M85">
        <v>-821.69899999999996</v>
      </c>
      <c r="N85">
        <v>-3402.69</v>
      </c>
      <c r="O85">
        <v>-8730.58</v>
      </c>
      <c r="P85">
        <v>-1335.26</v>
      </c>
      <c r="Q85">
        <v>-5601.8</v>
      </c>
      <c r="R85">
        <v>-4237.5600000000004</v>
      </c>
      <c r="S85">
        <v>-4237.5600000000004</v>
      </c>
      <c r="T85">
        <v>-4864.37</v>
      </c>
    </row>
    <row r="86" spans="1:20" x14ac:dyDescent="0.3">
      <c r="A86">
        <v>82</v>
      </c>
      <c r="B86">
        <v>1</v>
      </c>
      <c r="C86">
        <v>-11195.7</v>
      </c>
      <c r="D86">
        <v>-19823.599999999999</v>
      </c>
      <c r="E86">
        <v>-5298.97</v>
      </c>
      <c r="F86">
        <v>-10255.5</v>
      </c>
      <c r="G86">
        <v>-1261.52</v>
      </c>
      <c r="H86">
        <v>-5456.93</v>
      </c>
      <c r="I86">
        <v>-9130.91</v>
      </c>
      <c r="J86">
        <v>-824.33699999999999</v>
      </c>
      <c r="K86">
        <v>1150.9100000000001</v>
      </c>
      <c r="L86">
        <v>-9425.86</v>
      </c>
      <c r="M86">
        <v>-1074.53</v>
      </c>
      <c r="N86">
        <v>-3431.66</v>
      </c>
      <c r="O86">
        <v>-9323.15</v>
      </c>
      <c r="P86">
        <v>-1567.02</v>
      </c>
      <c r="Q86">
        <v>-5277.86</v>
      </c>
      <c r="R86">
        <v>-4306.04</v>
      </c>
      <c r="S86">
        <v>-4306.04</v>
      </c>
      <c r="T86">
        <v>-4877.55</v>
      </c>
    </row>
    <row r="87" spans="1:20" x14ac:dyDescent="0.3">
      <c r="A87">
        <v>83</v>
      </c>
      <c r="B87">
        <v>0</v>
      </c>
      <c r="C87">
        <v>-9939.5300000000007</v>
      </c>
      <c r="D87">
        <v>-19902.599999999999</v>
      </c>
      <c r="E87">
        <v>-3781.94</v>
      </c>
      <c r="F87">
        <v>-10179.1</v>
      </c>
      <c r="G87">
        <v>-1501.19</v>
      </c>
      <c r="H87">
        <v>-6004.75</v>
      </c>
      <c r="I87">
        <v>-9165.14</v>
      </c>
      <c r="J87">
        <v>-800.63</v>
      </c>
      <c r="K87">
        <v>1200.95</v>
      </c>
      <c r="L87">
        <v>-9878.85</v>
      </c>
      <c r="M87">
        <v>-1430.07</v>
      </c>
      <c r="N87">
        <v>-3413.22</v>
      </c>
      <c r="O87">
        <v>-9894.65</v>
      </c>
      <c r="P87">
        <v>-1754.01</v>
      </c>
      <c r="Q87">
        <v>-5212.01</v>
      </c>
      <c r="R87">
        <v>-4311.3</v>
      </c>
      <c r="S87">
        <v>-4311.3</v>
      </c>
      <c r="T87">
        <v>-4719.53</v>
      </c>
    </row>
    <row r="88" spans="1:20" x14ac:dyDescent="0.3">
      <c r="A88">
        <v>84</v>
      </c>
      <c r="B88">
        <v>1</v>
      </c>
      <c r="C88">
        <v>-7619.24</v>
      </c>
      <c r="D88">
        <v>-18528</v>
      </c>
      <c r="E88">
        <v>-3776.65</v>
      </c>
      <c r="F88">
        <v>-10366.1</v>
      </c>
      <c r="G88">
        <v>-1490.66</v>
      </c>
      <c r="H88">
        <v>-5988.95</v>
      </c>
      <c r="I88">
        <v>-9180.94</v>
      </c>
      <c r="J88">
        <v>-884.90499999999997</v>
      </c>
      <c r="K88">
        <v>1319.46</v>
      </c>
      <c r="L88">
        <v>-10126.4</v>
      </c>
      <c r="M88">
        <v>-1780.34</v>
      </c>
      <c r="N88">
        <v>-3521.2</v>
      </c>
      <c r="O88">
        <v>-10276.5</v>
      </c>
      <c r="P88">
        <v>-1867.26</v>
      </c>
      <c r="Q88">
        <v>-5551.73</v>
      </c>
      <c r="R88">
        <v>-4350.8100000000004</v>
      </c>
      <c r="S88">
        <v>-4350.8100000000004</v>
      </c>
      <c r="T88">
        <v>-4598.37</v>
      </c>
    </row>
    <row r="89" spans="1:20" x14ac:dyDescent="0.3">
      <c r="A89">
        <v>85</v>
      </c>
      <c r="B89">
        <v>0</v>
      </c>
      <c r="C89">
        <v>-6815.8</v>
      </c>
      <c r="D89">
        <v>-14522.2</v>
      </c>
      <c r="E89">
        <v>-4155.93</v>
      </c>
      <c r="F89">
        <v>-10510.9</v>
      </c>
      <c r="G89">
        <v>-1432.71</v>
      </c>
      <c r="H89">
        <v>-5844.11</v>
      </c>
      <c r="I89">
        <v>-9309.98</v>
      </c>
      <c r="J89">
        <v>-1019.21</v>
      </c>
      <c r="K89">
        <v>1437.97</v>
      </c>
      <c r="L89">
        <v>-9902.59</v>
      </c>
      <c r="M89">
        <v>-2064.79</v>
      </c>
      <c r="N89">
        <v>-3560.71</v>
      </c>
      <c r="O89">
        <v>-10268.700000000001</v>
      </c>
      <c r="P89">
        <v>-1935.74</v>
      </c>
      <c r="Q89">
        <v>-6307.57</v>
      </c>
      <c r="R89">
        <v>-4379.78</v>
      </c>
      <c r="S89">
        <v>-4379.78</v>
      </c>
      <c r="T89">
        <v>-4716.88</v>
      </c>
    </row>
    <row r="90" spans="1:20" x14ac:dyDescent="0.3">
      <c r="A90">
        <v>86</v>
      </c>
      <c r="B90">
        <v>1</v>
      </c>
      <c r="C90">
        <v>-8830.5</v>
      </c>
      <c r="D90">
        <v>-11640.9</v>
      </c>
      <c r="E90">
        <v>-4039.99</v>
      </c>
      <c r="F90">
        <v>-10842.8</v>
      </c>
      <c r="G90">
        <v>-1511.72</v>
      </c>
      <c r="H90">
        <v>-5501.76</v>
      </c>
      <c r="I90">
        <v>-9502.24</v>
      </c>
      <c r="J90">
        <v>-1250.98</v>
      </c>
      <c r="K90">
        <v>1556.49</v>
      </c>
      <c r="L90">
        <v>-9512.81</v>
      </c>
      <c r="M90">
        <v>-2117.4699999999998</v>
      </c>
      <c r="N90">
        <v>-3594.95</v>
      </c>
      <c r="O90">
        <v>-9910.51</v>
      </c>
      <c r="P90">
        <v>-1919.95</v>
      </c>
      <c r="Q90">
        <v>-7081.87</v>
      </c>
      <c r="R90">
        <v>-4340.28</v>
      </c>
      <c r="S90">
        <v>-4340.28</v>
      </c>
      <c r="T90">
        <v>-4798.54</v>
      </c>
    </row>
    <row r="91" spans="1:20" x14ac:dyDescent="0.3">
      <c r="A91">
        <v>87</v>
      </c>
      <c r="B91">
        <v>0</v>
      </c>
      <c r="C91">
        <v>-11211.4</v>
      </c>
      <c r="D91">
        <v>-10139.700000000001</v>
      </c>
      <c r="E91">
        <v>-4669.46</v>
      </c>
      <c r="F91">
        <v>-11266.8</v>
      </c>
      <c r="G91">
        <v>-1564.4</v>
      </c>
      <c r="H91">
        <v>-4993.46</v>
      </c>
      <c r="I91">
        <v>-9665.52</v>
      </c>
      <c r="J91">
        <v>-1453.76</v>
      </c>
      <c r="K91">
        <v>1664.47</v>
      </c>
      <c r="L91">
        <v>-9178.33</v>
      </c>
      <c r="M91">
        <v>-2030.54</v>
      </c>
      <c r="N91">
        <v>-3616.01</v>
      </c>
      <c r="O91">
        <v>-9241.59</v>
      </c>
      <c r="P91">
        <v>-1790.91</v>
      </c>
      <c r="Q91">
        <v>-7732.39</v>
      </c>
      <c r="R91">
        <v>-4306.04</v>
      </c>
      <c r="S91">
        <v>-4306.04</v>
      </c>
      <c r="T91">
        <v>-4624.7299999999996</v>
      </c>
    </row>
    <row r="92" spans="1:20" x14ac:dyDescent="0.3">
      <c r="A92">
        <v>88</v>
      </c>
      <c r="B92">
        <v>1</v>
      </c>
      <c r="C92">
        <v>-12602</v>
      </c>
      <c r="D92">
        <v>-8446.7000000000007</v>
      </c>
      <c r="E92">
        <v>-5377.68</v>
      </c>
      <c r="F92">
        <v>-11617.1</v>
      </c>
      <c r="G92">
        <v>-1424.83</v>
      </c>
      <c r="H92">
        <v>-4514.1400000000003</v>
      </c>
      <c r="I92">
        <v>-9805.14</v>
      </c>
      <c r="J92">
        <v>-1664.47</v>
      </c>
      <c r="K92">
        <v>1709.24</v>
      </c>
      <c r="L92">
        <v>-8949.2199999999993</v>
      </c>
      <c r="M92">
        <v>-2133.27</v>
      </c>
      <c r="N92">
        <v>-3742.44</v>
      </c>
      <c r="O92">
        <v>-8364.57</v>
      </c>
      <c r="P92">
        <v>-1582.85</v>
      </c>
      <c r="Q92">
        <v>-8209.1</v>
      </c>
      <c r="R92">
        <v>-4306.04</v>
      </c>
      <c r="S92">
        <v>-4306.04</v>
      </c>
      <c r="T92">
        <v>-4363.99</v>
      </c>
    </row>
    <row r="93" spans="1:20" x14ac:dyDescent="0.3">
      <c r="A93">
        <v>89</v>
      </c>
      <c r="B93">
        <v>0</v>
      </c>
      <c r="C93">
        <v>-13555.5</v>
      </c>
      <c r="D93">
        <v>-844.32299999999998</v>
      </c>
      <c r="E93">
        <v>-7669.45</v>
      </c>
      <c r="F93">
        <v>-11896.2</v>
      </c>
      <c r="G93">
        <v>-1148.3</v>
      </c>
      <c r="H93">
        <v>-4053.22</v>
      </c>
      <c r="I93">
        <v>-9620.75</v>
      </c>
      <c r="J93">
        <v>-1693.45</v>
      </c>
      <c r="K93">
        <v>1793.51</v>
      </c>
      <c r="L93">
        <v>-8651.52</v>
      </c>
      <c r="M93">
        <v>-2112.21</v>
      </c>
      <c r="N93">
        <v>-3616.06</v>
      </c>
      <c r="O93">
        <v>-7761.42</v>
      </c>
      <c r="P93">
        <v>-1295.8</v>
      </c>
      <c r="Q93">
        <v>-8325.07</v>
      </c>
      <c r="R93">
        <v>-4327.09</v>
      </c>
      <c r="S93">
        <v>-4327.09</v>
      </c>
      <c r="T93">
        <v>-4237.55</v>
      </c>
    </row>
    <row r="94" spans="1:20" x14ac:dyDescent="0.3">
      <c r="A94">
        <v>90</v>
      </c>
      <c r="B94">
        <v>1</v>
      </c>
      <c r="C94">
        <v>-12691.9</v>
      </c>
      <c r="D94">
        <v>13952.5</v>
      </c>
      <c r="E94">
        <v>-6391.31</v>
      </c>
      <c r="F94">
        <v>-11951.5</v>
      </c>
      <c r="G94">
        <v>-892.82399999999996</v>
      </c>
      <c r="H94">
        <v>-3929.44</v>
      </c>
      <c r="I94">
        <v>-9815.61</v>
      </c>
      <c r="J94">
        <v>-1611.84</v>
      </c>
      <c r="K94">
        <v>1896.24</v>
      </c>
      <c r="L94">
        <v>-9465.15</v>
      </c>
      <c r="M94">
        <v>-1954.19</v>
      </c>
      <c r="N94">
        <v>-3218.35</v>
      </c>
      <c r="O94">
        <v>-7708.66</v>
      </c>
      <c r="P94">
        <v>-971.83399999999995</v>
      </c>
      <c r="Q94">
        <v>-7537.7</v>
      </c>
      <c r="R94">
        <v>-4527.22</v>
      </c>
      <c r="S94">
        <v>-4527.22</v>
      </c>
      <c r="T94">
        <v>-4316.5600000000004</v>
      </c>
    </row>
    <row r="95" spans="1:20" x14ac:dyDescent="0.3">
      <c r="A95">
        <v>91</v>
      </c>
      <c r="B95">
        <v>0</v>
      </c>
      <c r="C95">
        <v>-9913.35</v>
      </c>
      <c r="D95">
        <v>18988.599999999999</v>
      </c>
      <c r="E95">
        <v>-10661.5</v>
      </c>
      <c r="F95">
        <v>-12146.4</v>
      </c>
      <c r="G95">
        <v>-800.62400000000002</v>
      </c>
      <c r="H95">
        <v>-3750.37</v>
      </c>
      <c r="I95">
        <v>-10297.5</v>
      </c>
      <c r="J95">
        <v>-1251.03</v>
      </c>
      <c r="K95">
        <v>1890.97</v>
      </c>
      <c r="L95">
        <v>-11595.9</v>
      </c>
      <c r="M95">
        <v>-1817.23</v>
      </c>
      <c r="N95">
        <v>-3107.7</v>
      </c>
      <c r="O95">
        <v>-8435.4599999999991</v>
      </c>
      <c r="P95">
        <v>-879.63400000000001</v>
      </c>
      <c r="Q95">
        <v>-6044.39</v>
      </c>
      <c r="R95">
        <v>-5022.32</v>
      </c>
      <c r="S95">
        <v>-5022.32</v>
      </c>
      <c r="T95">
        <v>-4406.1000000000004</v>
      </c>
    </row>
    <row r="96" spans="1:20" x14ac:dyDescent="0.3">
      <c r="A96">
        <v>92</v>
      </c>
      <c r="B96">
        <v>1</v>
      </c>
      <c r="C96">
        <v>-7524.91</v>
      </c>
      <c r="D96">
        <v>19099.8</v>
      </c>
      <c r="E96">
        <v>-5926.77</v>
      </c>
      <c r="F96">
        <v>-12623</v>
      </c>
      <c r="G96">
        <v>-848.05899999999997</v>
      </c>
      <c r="H96">
        <v>-3392.23</v>
      </c>
      <c r="I96">
        <v>-11035</v>
      </c>
      <c r="J96">
        <v>-861.25099999999998</v>
      </c>
      <c r="K96">
        <v>1893.57</v>
      </c>
      <c r="L96">
        <v>-12649.6</v>
      </c>
      <c r="M96">
        <v>-1827.75</v>
      </c>
      <c r="N96">
        <v>-3347.32</v>
      </c>
      <c r="O96">
        <v>-9794.41</v>
      </c>
      <c r="P96">
        <v>-990.21799999999996</v>
      </c>
      <c r="Q96">
        <v>-5027.6499999999996</v>
      </c>
      <c r="R96">
        <v>-5659.66</v>
      </c>
      <c r="S96">
        <v>-5659.66</v>
      </c>
      <c r="T96">
        <v>-4579.8999999999996</v>
      </c>
    </row>
    <row r="97" spans="1:20" x14ac:dyDescent="0.3">
      <c r="A97">
        <v>93</v>
      </c>
      <c r="B97">
        <v>0</v>
      </c>
      <c r="C97">
        <v>-3634.61</v>
      </c>
      <c r="D97">
        <v>13746.7</v>
      </c>
      <c r="E97">
        <v>911.59900000000005</v>
      </c>
      <c r="F97">
        <v>-13368.4</v>
      </c>
      <c r="G97">
        <v>-611.10900000000004</v>
      </c>
      <c r="H97">
        <v>-2770.69</v>
      </c>
      <c r="I97">
        <v>-11372.2</v>
      </c>
      <c r="J97">
        <v>-537.28300000000002</v>
      </c>
      <c r="K97">
        <v>2180.62</v>
      </c>
      <c r="L97">
        <v>-11704.2</v>
      </c>
      <c r="M97">
        <v>-1912.02</v>
      </c>
      <c r="N97">
        <v>-3813.52</v>
      </c>
      <c r="O97">
        <v>-11214</v>
      </c>
      <c r="P97">
        <v>-1311.52</v>
      </c>
      <c r="Q97">
        <v>-5232.95</v>
      </c>
      <c r="R97">
        <v>-6252.3</v>
      </c>
      <c r="S97">
        <v>-6252.3</v>
      </c>
      <c r="T97">
        <v>-4898.53</v>
      </c>
    </row>
    <row r="98" spans="1:20" x14ac:dyDescent="0.3">
      <c r="A98">
        <v>94</v>
      </c>
      <c r="B98">
        <v>1</v>
      </c>
      <c r="C98">
        <v>-3475.51</v>
      </c>
      <c r="D98">
        <v>2247.5300000000002</v>
      </c>
      <c r="E98">
        <v>-1419.5</v>
      </c>
      <c r="F98">
        <v>-14042.6</v>
      </c>
      <c r="G98">
        <v>160.524</v>
      </c>
      <c r="H98">
        <v>-2233.41</v>
      </c>
      <c r="I98">
        <v>-11264.3</v>
      </c>
      <c r="J98">
        <v>-429.29300000000001</v>
      </c>
      <c r="K98">
        <v>2494.0700000000002</v>
      </c>
      <c r="L98">
        <v>-10105.5</v>
      </c>
      <c r="M98">
        <v>-1998.97</v>
      </c>
      <c r="N98">
        <v>-3897.88</v>
      </c>
      <c r="O98">
        <v>-12249.1</v>
      </c>
      <c r="P98">
        <v>-1651.27</v>
      </c>
      <c r="Q98">
        <v>-6202.19</v>
      </c>
      <c r="R98">
        <v>-6252.39</v>
      </c>
      <c r="S98">
        <v>-6252.39</v>
      </c>
      <c r="T98">
        <v>-5433.22</v>
      </c>
    </row>
    <row r="99" spans="1:20" x14ac:dyDescent="0.3">
      <c r="A99">
        <v>95</v>
      </c>
      <c r="B99">
        <v>0</v>
      </c>
      <c r="C99">
        <v>-9993.76</v>
      </c>
      <c r="D99">
        <v>-4434.54</v>
      </c>
      <c r="E99">
        <v>-1543.46</v>
      </c>
      <c r="F99">
        <v>-14466.7</v>
      </c>
      <c r="G99">
        <v>1058.6099999999999</v>
      </c>
      <c r="H99">
        <v>-1788.33</v>
      </c>
      <c r="I99">
        <v>-10742.8</v>
      </c>
      <c r="J99">
        <v>-395.04899999999998</v>
      </c>
      <c r="K99">
        <v>2480.96</v>
      </c>
      <c r="L99">
        <v>-9536.2000000000007</v>
      </c>
      <c r="M99">
        <v>-1906.76</v>
      </c>
      <c r="N99">
        <v>-3492.31</v>
      </c>
      <c r="O99">
        <v>-12470.4</v>
      </c>
      <c r="P99">
        <v>-1877.78</v>
      </c>
      <c r="Q99">
        <v>-6563.26</v>
      </c>
      <c r="R99">
        <v>-5738.83</v>
      </c>
      <c r="S99">
        <v>-5738.83</v>
      </c>
      <c r="T99">
        <v>-5438.66</v>
      </c>
    </row>
    <row r="100" spans="1:20" x14ac:dyDescent="0.3">
      <c r="A100">
        <v>96</v>
      </c>
      <c r="B100">
        <v>1</v>
      </c>
      <c r="C100">
        <v>-16064.8</v>
      </c>
      <c r="D100">
        <v>-7390.29</v>
      </c>
      <c r="E100">
        <v>-1232.02</v>
      </c>
      <c r="F100">
        <v>-14801.1</v>
      </c>
      <c r="G100">
        <v>1846.11</v>
      </c>
      <c r="H100">
        <v>-1311.6</v>
      </c>
      <c r="I100">
        <v>-10521.4</v>
      </c>
      <c r="J100">
        <v>-389.78800000000001</v>
      </c>
      <c r="K100">
        <v>2083.33</v>
      </c>
      <c r="L100">
        <v>-11511.3</v>
      </c>
      <c r="M100">
        <v>-2022.6</v>
      </c>
      <c r="N100">
        <v>-2981.43</v>
      </c>
      <c r="O100">
        <v>-12122.8</v>
      </c>
      <c r="P100">
        <v>-2056.84</v>
      </c>
      <c r="Q100">
        <v>-5254.54</v>
      </c>
      <c r="R100">
        <v>-5319.97</v>
      </c>
      <c r="S100">
        <v>-5319.97</v>
      </c>
      <c r="T100">
        <v>-4403.7</v>
      </c>
    </row>
    <row r="101" spans="1:20" x14ac:dyDescent="0.3">
      <c r="A101">
        <v>97</v>
      </c>
      <c r="B101">
        <v>0</v>
      </c>
      <c r="C101">
        <v>-18720.2</v>
      </c>
      <c r="D101">
        <v>-5812.89</v>
      </c>
      <c r="E101">
        <v>-5144.8500000000004</v>
      </c>
      <c r="F101">
        <v>-15025</v>
      </c>
      <c r="G101">
        <v>2296.5500000000002</v>
      </c>
      <c r="H101">
        <v>-1048.27</v>
      </c>
      <c r="I101">
        <v>-10911.2</v>
      </c>
      <c r="J101">
        <v>-329.24099999999999</v>
      </c>
      <c r="K101">
        <v>1453.84</v>
      </c>
      <c r="L101">
        <v>-13947.5</v>
      </c>
      <c r="M101">
        <v>-2420.2199999999998</v>
      </c>
      <c r="N101">
        <v>-2372.88</v>
      </c>
      <c r="O101">
        <v>-12214.8</v>
      </c>
      <c r="P101">
        <v>-2399.1799999999998</v>
      </c>
      <c r="Q101">
        <v>-2936.87</v>
      </c>
      <c r="R101">
        <v>-5601.66</v>
      </c>
      <c r="S101">
        <v>-5601.66</v>
      </c>
      <c r="T101">
        <v>-3218.36</v>
      </c>
    </row>
    <row r="102" spans="1:20" x14ac:dyDescent="0.3">
      <c r="A102">
        <v>98</v>
      </c>
      <c r="B102">
        <v>1</v>
      </c>
      <c r="C102">
        <v>-18124.900000000001</v>
      </c>
      <c r="D102">
        <v>-3639.93</v>
      </c>
      <c r="E102">
        <v>-11964.6</v>
      </c>
      <c r="F102">
        <v>-15493.7</v>
      </c>
      <c r="G102">
        <v>2309.75</v>
      </c>
      <c r="H102">
        <v>-555.85799999999995</v>
      </c>
      <c r="I102">
        <v>-11298.3</v>
      </c>
      <c r="J102">
        <v>-158.02000000000001</v>
      </c>
      <c r="K102">
        <v>1129.8599999999999</v>
      </c>
      <c r="L102">
        <v>-15662.5</v>
      </c>
      <c r="M102">
        <v>-3070.76</v>
      </c>
      <c r="N102">
        <v>-2725.73</v>
      </c>
      <c r="O102">
        <v>-13215.5</v>
      </c>
      <c r="P102">
        <v>-2907.48</v>
      </c>
      <c r="Q102">
        <v>-1135.23</v>
      </c>
      <c r="R102">
        <v>-6436.51</v>
      </c>
      <c r="S102">
        <v>-6436.51</v>
      </c>
      <c r="T102">
        <v>-3297.06</v>
      </c>
    </row>
    <row r="103" spans="1:20" x14ac:dyDescent="0.3">
      <c r="A103">
        <v>99</v>
      </c>
      <c r="B103">
        <v>0</v>
      </c>
      <c r="C103">
        <v>-17732.599999999999</v>
      </c>
      <c r="D103">
        <v>-2851.97</v>
      </c>
      <c r="E103">
        <v>-12317.8</v>
      </c>
      <c r="F103">
        <v>-16525.900000000001</v>
      </c>
      <c r="G103">
        <v>2083.35</v>
      </c>
      <c r="H103">
        <v>250.12299999999999</v>
      </c>
      <c r="I103">
        <v>-11775.2</v>
      </c>
      <c r="J103">
        <v>-173.79900000000001</v>
      </c>
      <c r="K103">
        <v>1021.87</v>
      </c>
      <c r="L103">
        <v>-14564.8</v>
      </c>
      <c r="M103">
        <v>-3558.02</v>
      </c>
      <c r="N103">
        <v>-3260.44</v>
      </c>
      <c r="O103">
        <v>-14437.7</v>
      </c>
      <c r="P103">
        <v>-3334.19</v>
      </c>
      <c r="Q103">
        <v>-647.74699999999996</v>
      </c>
      <c r="R103">
        <v>-7226.72</v>
      </c>
      <c r="S103">
        <v>-7226.72</v>
      </c>
      <c r="T103">
        <v>-4927.26</v>
      </c>
    </row>
    <row r="104" spans="1:20" x14ac:dyDescent="0.3">
      <c r="A104">
        <v>100</v>
      </c>
      <c r="B104">
        <v>1</v>
      </c>
      <c r="C104">
        <v>-16900.599999999999</v>
      </c>
      <c r="D104">
        <v>-4350.57</v>
      </c>
      <c r="E104">
        <v>-11490.7</v>
      </c>
      <c r="F104">
        <v>-18127.2</v>
      </c>
      <c r="G104">
        <v>1280.29</v>
      </c>
      <c r="H104">
        <v>618.87099999999998</v>
      </c>
      <c r="I104">
        <v>-11409.2</v>
      </c>
      <c r="J104">
        <v>-276.53500000000003</v>
      </c>
      <c r="K104">
        <v>950.80700000000002</v>
      </c>
      <c r="L104">
        <v>-11401.5</v>
      </c>
      <c r="M104">
        <v>-3821.46</v>
      </c>
      <c r="N104">
        <v>-3376.39</v>
      </c>
      <c r="O104">
        <v>-14651.3</v>
      </c>
      <c r="P104">
        <v>-3400.11</v>
      </c>
      <c r="Q104">
        <v>-1453.5</v>
      </c>
      <c r="R104">
        <v>-7361.24</v>
      </c>
      <c r="S104">
        <v>-7355.98</v>
      </c>
      <c r="T104">
        <v>-6494.47</v>
      </c>
    </row>
    <row r="105" spans="1:20" x14ac:dyDescent="0.3">
      <c r="A105">
        <v>101</v>
      </c>
      <c r="B105">
        <v>0</v>
      </c>
      <c r="C105">
        <v>-14451.9</v>
      </c>
      <c r="D105">
        <v>-5349.07</v>
      </c>
      <c r="E105">
        <v>-10909.5</v>
      </c>
      <c r="F105">
        <v>-19691.8</v>
      </c>
      <c r="G105">
        <v>-541.91200000000003</v>
      </c>
      <c r="H105">
        <v>669.14599999999996</v>
      </c>
      <c r="I105">
        <v>-10398</v>
      </c>
      <c r="J105">
        <v>-250.24100000000001</v>
      </c>
      <c r="K105">
        <v>637.46600000000001</v>
      </c>
      <c r="L105">
        <v>-9726.17</v>
      </c>
      <c r="M105">
        <v>-3805.56</v>
      </c>
      <c r="N105">
        <v>-3213.11</v>
      </c>
      <c r="O105">
        <v>-13289.9</v>
      </c>
      <c r="P105">
        <v>-3039.44</v>
      </c>
      <c r="Q105">
        <v>-2859.88</v>
      </c>
      <c r="R105">
        <v>-6513.31</v>
      </c>
      <c r="S105">
        <v>-6479.06</v>
      </c>
      <c r="T105">
        <v>-6884.76</v>
      </c>
    </row>
    <row r="106" spans="1:20" x14ac:dyDescent="0.3">
      <c r="A106">
        <v>102</v>
      </c>
      <c r="B106">
        <v>1</v>
      </c>
      <c r="C106">
        <v>-9995.68</v>
      </c>
      <c r="D106">
        <v>-4969.67</v>
      </c>
      <c r="E106">
        <v>-6990.34</v>
      </c>
      <c r="F106">
        <v>-20063.2</v>
      </c>
      <c r="G106">
        <v>-3415.23</v>
      </c>
      <c r="H106">
        <v>-418.24599999999998</v>
      </c>
      <c r="I106">
        <v>-9059.9699999999993</v>
      </c>
      <c r="J106">
        <v>-52.717599999999997</v>
      </c>
      <c r="K106">
        <v>42.3339</v>
      </c>
      <c r="L106">
        <v>-9468.1</v>
      </c>
      <c r="M106">
        <v>-4137.5</v>
      </c>
      <c r="N106">
        <v>-2952.49</v>
      </c>
      <c r="O106">
        <v>-11090.8</v>
      </c>
      <c r="P106">
        <v>-2115.06</v>
      </c>
      <c r="Q106">
        <v>-4089.91</v>
      </c>
      <c r="R106">
        <v>-5325.48</v>
      </c>
      <c r="S106">
        <v>-5325.48</v>
      </c>
      <c r="T106">
        <v>-5101.93</v>
      </c>
    </row>
    <row r="107" spans="1:20" x14ac:dyDescent="0.3">
      <c r="A107">
        <v>103</v>
      </c>
      <c r="B107">
        <v>0</v>
      </c>
      <c r="C107">
        <v>-5952.86</v>
      </c>
      <c r="D107">
        <v>-5385.47</v>
      </c>
      <c r="E107">
        <v>-4682.6099999999997</v>
      </c>
      <c r="F107">
        <v>-20039.5</v>
      </c>
      <c r="G107">
        <v>-5967.66</v>
      </c>
      <c r="H107">
        <v>-2464.94</v>
      </c>
      <c r="I107">
        <v>-8306.69</v>
      </c>
      <c r="J107">
        <v>139.547</v>
      </c>
      <c r="K107">
        <v>-810.99199999999996</v>
      </c>
      <c r="L107">
        <v>-9246.57</v>
      </c>
      <c r="M107">
        <v>-4011.17</v>
      </c>
      <c r="N107">
        <v>-2280.91</v>
      </c>
      <c r="O107">
        <v>-9312.93</v>
      </c>
      <c r="P107">
        <v>-1098.46</v>
      </c>
      <c r="Q107">
        <v>-4730.08</v>
      </c>
      <c r="R107">
        <v>-4461.5</v>
      </c>
      <c r="S107">
        <v>-4461.5</v>
      </c>
      <c r="T107">
        <v>-2876.32</v>
      </c>
    </row>
    <row r="108" spans="1:20" x14ac:dyDescent="0.3">
      <c r="A108">
        <v>104</v>
      </c>
      <c r="B108">
        <v>1</v>
      </c>
      <c r="C108">
        <v>-2805.28</v>
      </c>
      <c r="D108">
        <v>-6881.53</v>
      </c>
      <c r="E108">
        <v>-4798.57</v>
      </c>
      <c r="F108">
        <v>-20108</v>
      </c>
      <c r="G108">
        <v>-6487.2</v>
      </c>
      <c r="H108">
        <v>-2834.27</v>
      </c>
      <c r="I108">
        <v>-7856.22</v>
      </c>
      <c r="J108">
        <v>313.33800000000002</v>
      </c>
      <c r="K108">
        <v>-1519.52</v>
      </c>
      <c r="L108">
        <v>-10223.5</v>
      </c>
      <c r="M108">
        <v>-3602.91</v>
      </c>
      <c r="N108">
        <v>-1646.14</v>
      </c>
      <c r="O108">
        <v>-8148.68</v>
      </c>
      <c r="P108">
        <v>-192.411</v>
      </c>
      <c r="Q108">
        <v>-4561.6899999999996</v>
      </c>
      <c r="R108">
        <v>-4255.87</v>
      </c>
      <c r="S108">
        <v>-4255.87</v>
      </c>
      <c r="T108">
        <v>-1588.01</v>
      </c>
    </row>
    <row r="109" spans="1:20" x14ac:dyDescent="0.3">
      <c r="A109">
        <v>105</v>
      </c>
      <c r="B109">
        <v>0</v>
      </c>
      <c r="C109">
        <v>-1458.68</v>
      </c>
      <c r="D109">
        <v>-7587.8</v>
      </c>
      <c r="E109">
        <v>-4882.3900000000003</v>
      </c>
      <c r="F109">
        <v>-19992.3</v>
      </c>
      <c r="G109">
        <v>-4351.55</v>
      </c>
      <c r="H109">
        <v>-1030.1300000000001</v>
      </c>
      <c r="I109">
        <v>-7895.58</v>
      </c>
      <c r="J109">
        <v>595.12800000000004</v>
      </c>
      <c r="K109">
        <v>-1906.75</v>
      </c>
      <c r="L109">
        <v>-11498.5</v>
      </c>
      <c r="M109">
        <v>-3371.14</v>
      </c>
      <c r="N109">
        <v>-1335.21</v>
      </c>
      <c r="O109">
        <v>-7698.2</v>
      </c>
      <c r="P109">
        <v>371.31599999999997</v>
      </c>
      <c r="Q109">
        <v>-3821.61</v>
      </c>
      <c r="R109">
        <v>-4827.26</v>
      </c>
      <c r="S109">
        <v>-4827.26</v>
      </c>
      <c r="T109">
        <v>-2148.59</v>
      </c>
    </row>
    <row r="110" spans="1:20" x14ac:dyDescent="0.3">
      <c r="A110">
        <v>106</v>
      </c>
      <c r="B110">
        <v>1</v>
      </c>
      <c r="C110">
        <v>-3078.06</v>
      </c>
      <c r="D110">
        <v>-6892.18</v>
      </c>
      <c r="E110">
        <v>-6378.62</v>
      </c>
      <c r="F110">
        <v>-18960.3</v>
      </c>
      <c r="G110">
        <v>-1675.29</v>
      </c>
      <c r="H110">
        <v>226.51599999999999</v>
      </c>
      <c r="I110">
        <v>-8432.8700000000008</v>
      </c>
      <c r="J110">
        <v>890.13599999999997</v>
      </c>
      <c r="K110">
        <v>-1948.96</v>
      </c>
      <c r="L110">
        <v>-11646.3</v>
      </c>
      <c r="M110">
        <v>-3152.59</v>
      </c>
      <c r="N110">
        <v>-1551.21</v>
      </c>
      <c r="O110">
        <v>-7721.78</v>
      </c>
      <c r="P110">
        <v>447.774</v>
      </c>
      <c r="Q110">
        <v>-3207.86</v>
      </c>
      <c r="R110">
        <v>-5728.06</v>
      </c>
      <c r="S110">
        <v>-5722.8</v>
      </c>
      <c r="T110">
        <v>-4055.32</v>
      </c>
    </row>
    <row r="111" spans="1:20" x14ac:dyDescent="0.3">
      <c r="A111">
        <v>107</v>
      </c>
      <c r="B111">
        <v>0</v>
      </c>
      <c r="C111">
        <v>-5588.19</v>
      </c>
      <c r="D111">
        <v>-7321.47</v>
      </c>
      <c r="E111">
        <v>-6376.87</v>
      </c>
      <c r="F111">
        <v>-16913.900000000001</v>
      </c>
      <c r="G111">
        <v>-955.601</v>
      </c>
      <c r="H111">
        <v>42.3748</v>
      </c>
      <c r="I111">
        <v>-8835.8799999999992</v>
      </c>
      <c r="J111">
        <v>1048.1500000000001</v>
      </c>
      <c r="K111">
        <v>-1714.64</v>
      </c>
      <c r="L111">
        <v>-10740.2</v>
      </c>
      <c r="M111">
        <v>-2776.02</v>
      </c>
      <c r="N111">
        <v>-1577.65</v>
      </c>
      <c r="O111">
        <v>-8177.36</v>
      </c>
      <c r="P111">
        <v>260.76499999999999</v>
      </c>
      <c r="Q111">
        <v>-2986.6</v>
      </c>
      <c r="R111">
        <v>-6247.04</v>
      </c>
      <c r="S111">
        <v>-6212.79</v>
      </c>
      <c r="T111">
        <v>-5878.11</v>
      </c>
    </row>
    <row r="112" spans="1:20" x14ac:dyDescent="0.3">
      <c r="A112">
        <v>108</v>
      </c>
      <c r="B112">
        <v>1</v>
      </c>
      <c r="C112">
        <v>-7129.04</v>
      </c>
      <c r="D112">
        <v>-7558.83</v>
      </c>
      <c r="E112">
        <v>-3684.97</v>
      </c>
      <c r="F112">
        <v>-15286</v>
      </c>
      <c r="G112">
        <v>-2438.46</v>
      </c>
      <c r="H112">
        <v>-758.39499999999998</v>
      </c>
      <c r="I112">
        <v>-9001.8700000000008</v>
      </c>
      <c r="J112">
        <v>1206.17</v>
      </c>
      <c r="K112">
        <v>-1266.8699999999999</v>
      </c>
      <c r="L112">
        <v>-10197.5</v>
      </c>
      <c r="M112">
        <v>-2272.9699999999998</v>
      </c>
      <c r="N112">
        <v>-1293.1500000000001</v>
      </c>
      <c r="O112">
        <v>-8754.16</v>
      </c>
      <c r="P112">
        <v>121.226</v>
      </c>
      <c r="Q112">
        <v>-2873.35</v>
      </c>
      <c r="R112">
        <v>-6233.98</v>
      </c>
      <c r="S112">
        <v>-6233.98</v>
      </c>
      <c r="T112">
        <v>-6439.64</v>
      </c>
    </row>
    <row r="113" spans="1:20" x14ac:dyDescent="0.3">
      <c r="A113">
        <v>109</v>
      </c>
      <c r="B113">
        <v>0</v>
      </c>
      <c r="C113">
        <v>-8114.11</v>
      </c>
      <c r="D113">
        <v>-6716.18</v>
      </c>
      <c r="E113">
        <v>-2375.21</v>
      </c>
      <c r="F113">
        <v>-14409</v>
      </c>
      <c r="G113">
        <v>-3386.91</v>
      </c>
      <c r="H113">
        <v>-1113.94</v>
      </c>
      <c r="I113">
        <v>-8972.8799999999992</v>
      </c>
      <c r="J113">
        <v>1353.68</v>
      </c>
      <c r="K113">
        <v>-1027.1300000000001</v>
      </c>
      <c r="L113">
        <v>-10226.5</v>
      </c>
      <c r="M113">
        <v>-1869.96</v>
      </c>
      <c r="N113">
        <v>-1240.42</v>
      </c>
      <c r="O113">
        <v>-9217.7000000000007</v>
      </c>
      <c r="P113">
        <v>-176.32900000000001</v>
      </c>
      <c r="Q113">
        <v>-2804.85</v>
      </c>
      <c r="R113">
        <v>-5878.44</v>
      </c>
      <c r="S113">
        <v>-5883.69</v>
      </c>
      <c r="T113">
        <v>-5170.41</v>
      </c>
    </row>
    <row r="114" spans="1:20" x14ac:dyDescent="0.3">
      <c r="A114">
        <v>110</v>
      </c>
      <c r="B114">
        <v>1</v>
      </c>
      <c r="C114">
        <v>-8777.89</v>
      </c>
      <c r="D114">
        <v>-5504.77</v>
      </c>
      <c r="E114">
        <v>-3615.62</v>
      </c>
      <c r="F114">
        <v>-13721.6</v>
      </c>
      <c r="G114">
        <v>-3181.77</v>
      </c>
      <c r="H114">
        <v>-1516.78</v>
      </c>
      <c r="I114">
        <v>-9017.64</v>
      </c>
      <c r="J114">
        <v>1427.43</v>
      </c>
      <c r="K114">
        <v>-1027.1300000000001</v>
      </c>
      <c r="L114">
        <v>-10145</v>
      </c>
      <c r="M114">
        <v>-1672.43</v>
      </c>
      <c r="N114">
        <v>-1348.42</v>
      </c>
      <c r="O114">
        <v>-9591.73</v>
      </c>
      <c r="P114">
        <v>-589.85799999999995</v>
      </c>
      <c r="Q114">
        <v>-2789.08</v>
      </c>
      <c r="R114">
        <v>-5559.68</v>
      </c>
      <c r="S114">
        <v>-5588.68</v>
      </c>
      <c r="T114">
        <v>-3474.07</v>
      </c>
    </row>
    <row r="115" spans="1:20" x14ac:dyDescent="0.3">
      <c r="A115">
        <v>111</v>
      </c>
      <c r="B115">
        <v>0</v>
      </c>
      <c r="C115">
        <v>-9091.39</v>
      </c>
      <c r="D115">
        <v>-4127.3599999999997</v>
      </c>
      <c r="E115">
        <v>-4822.1400000000003</v>
      </c>
      <c r="F115">
        <v>-12805.4</v>
      </c>
      <c r="G115">
        <v>-2254.5</v>
      </c>
      <c r="H115">
        <v>-2112.25</v>
      </c>
      <c r="I115">
        <v>-9059.86</v>
      </c>
      <c r="J115">
        <v>1472.19</v>
      </c>
      <c r="K115">
        <v>-1011.36</v>
      </c>
      <c r="L115">
        <v>-9810.4500000000007</v>
      </c>
      <c r="M115">
        <v>-1485.42</v>
      </c>
      <c r="N115">
        <v>-1377.42</v>
      </c>
      <c r="O115">
        <v>-9823.5</v>
      </c>
      <c r="P115">
        <v>-866.38900000000001</v>
      </c>
      <c r="Q115">
        <v>-2665.31</v>
      </c>
      <c r="R115">
        <v>-5512.21</v>
      </c>
      <c r="S115">
        <v>-5477.96</v>
      </c>
      <c r="T115">
        <v>-2780.93</v>
      </c>
    </row>
    <row r="116" spans="1:20" x14ac:dyDescent="0.3">
      <c r="A116">
        <v>112</v>
      </c>
      <c r="B116">
        <v>1</v>
      </c>
      <c r="C116">
        <v>-9151.91</v>
      </c>
      <c r="D116">
        <v>-2773.7</v>
      </c>
      <c r="E116">
        <v>-5101.3900000000003</v>
      </c>
      <c r="F116">
        <v>-10977.9</v>
      </c>
      <c r="G116">
        <v>-2098.83</v>
      </c>
      <c r="H116">
        <v>-2006.78</v>
      </c>
      <c r="I116">
        <v>-8888.61</v>
      </c>
      <c r="J116">
        <v>1551.2</v>
      </c>
      <c r="K116">
        <v>-908.61300000000006</v>
      </c>
      <c r="L116">
        <v>-9623.44</v>
      </c>
      <c r="M116">
        <v>-1372.16</v>
      </c>
      <c r="N116">
        <v>-1327.4</v>
      </c>
      <c r="O116">
        <v>-10010.5</v>
      </c>
      <c r="P116">
        <v>-1132.4100000000001</v>
      </c>
      <c r="Q116">
        <v>-2502.04</v>
      </c>
      <c r="R116">
        <v>-5680.73</v>
      </c>
      <c r="S116">
        <v>-5680.73</v>
      </c>
      <c r="T116">
        <v>-3570.83</v>
      </c>
    </row>
    <row r="117" spans="1:20" x14ac:dyDescent="0.3">
      <c r="A117">
        <v>113</v>
      </c>
      <c r="B117">
        <v>0</v>
      </c>
      <c r="C117">
        <v>-9354.69</v>
      </c>
      <c r="D117">
        <v>-1404.08</v>
      </c>
      <c r="E117">
        <v>-5125.13</v>
      </c>
      <c r="F117">
        <v>-8562.84</v>
      </c>
      <c r="G117">
        <v>-2620.56</v>
      </c>
      <c r="H117">
        <v>-2301.6</v>
      </c>
      <c r="I117">
        <v>-8883.36</v>
      </c>
      <c r="J117">
        <v>1614.45</v>
      </c>
      <c r="K117">
        <v>-903.35900000000004</v>
      </c>
      <c r="L117">
        <v>-9515.43</v>
      </c>
      <c r="M117">
        <v>-1303.6600000000001</v>
      </c>
      <c r="N117">
        <v>-1224.6500000000001</v>
      </c>
      <c r="O117">
        <v>-10087</v>
      </c>
      <c r="P117">
        <v>-1350.95</v>
      </c>
      <c r="Q117">
        <v>-2330.79</v>
      </c>
      <c r="R117">
        <v>-5907.25</v>
      </c>
      <c r="S117">
        <v>-5907.25</v>
      </c>
      <c r="T117">
        <v>-4774.6499999999996</v>
      </c>
    </row>
    <row r="118" spans="1:20" x14ac:dyDescent="0.3">
      <c r="A118">
        <v>114</v>
      </c>
      <c r="B118">
        <v>1</v>
      </c>
      <c r="C118">
        <v>-9523.42</v>
      </c>
      <c r="D118">
        <v>-440.00700000000001</v>
      </c>
      <c r="E118">
        <v>-5051.38</v>
      </c>
      <c r="F118">
        <v>-6239.65</v>
      </c>
      <c r="G118">
        <v>-2433.54</v>
      </c>
      <c r="H118">
        <v>-2857.59</v>
      </c>
      <c r="I118">
        <v>-8859.61</v>
      </c>
      <c r="J118">
        <v>1559.18</v>
      </c>
      <c r="K118">
        <v>-853.346</v>
      </c>
      <c r="L118">
        <v>-9454.91</v>
      </c>
      <c r="M118">
        <v>-1314.17</v>
      </c>
      <c r="N118">
        <v>-1240.4100000000001</v>
      </c>
      <c r="O118">
        <v>-9899.9699999999993</v>
      </c>
      <c r="P118">
        <v>-1690.73</v>
      </c>
      <c r="Q118">
        <v>-2362.3200000000002</v>
      </c>
      <c r="R118">
        <v>-6033.75</v>
      </c>
      <c r="S118">
        <v>-6033.75</v>
      </c>
      <c r="T118">
        <v>-5180.6000000000004</v>
      </c>
    </row>
    <row r="119" spans="1:20" x14ac:dyDescent="0.3">
      <c r="A119">
        <v>115</v>
      </c>
      <c r="B119">
        <v>0</v>
      </c>
      <c r="C119">
        <v>-9236.3799999999992</v>
      </c>
      <c r="D119">
        <v>50.012300000000003</v>
      </c>
      <c r="E119">
        <v>-5022.38</v>
      </c>
      <c r="F119">
        <v>-4822.54</v>
      </c>
      <c r="G119">
        <v>-2477.89</v>
      </c>
      <c r="H119">
        <v>-3153.91</v>
      </c>
      <c r="I119">
        <v>-8928.11</v>
      </c>
      <c r="J119">
        <v>1385.4</v>
      </c>
      <c r="K119">
        <v>-729.57899999999995</v>
      </c>
      <c r="L119">
        <v>-9267.9</v>
      </c>
      <c r="M119">
        <v>-1419.45</v>
      </c>
      <c r="N119">
        <v>-1374.69</v>
      </c>
      <c r="O119">
        <v>-9781.4599999999991</v>
      </c>
      <c r="P119">
        <v>-1901.49</v>
      </c>
      <c r="Q119">
        <v>-2594.09</v>
      </c>
      <c r="R119">
        <v>-5938.98</v>
      </c>
      <c r="S119">
        <v>-5938.98</v>
      </c>
      <c r="T119">
        <v>-4575</v>
      </c>
    </row>
    <row r="120" spans="1:20" x14ac:dyDescent="0.3">
      <c r="A120">
        <v>116</v>
      </c>
      <c r="B120">
        <v>1</v>
      </c>
      <c r="C120">
        <v>-8896.59</v>
      </c>
      <c r="D120">
        <v>92.2483</v>
      </c>
      <c r="E120">
        <v>-5046.12</v>
      </c>
      <c r="F120">
        <v>-4084.77</v>
      </c>
      <c r="G120">
        <v>-3473.7</v>
      </c>
      <c r="H120">
        <v>-6759.12</v>
      </c>
      <c r="I120">
        <v>-8907.1</v>
      </c>
      <c r="J120">
        <v>1098.3599999999999</v>
      </c>
      <c r="K120">
        <v>-571.56100000000004</v>
      </c>
      <c r="L120">
        <v>-9170.4</v>
      </c>
      <c r="M120">
        <v>-1716.99</v>
      </c>
      <c r="N120">
        <v>-1601.21</v>
      </c>
      <c r="O120">
        <v>-9641.94</v>
      </c>
      <c r="P120">
        <v>-1935.74</v>
      </c>
      <c r="Q120">
        <v>-2791.61</v>
      </c>
      <c r="R120">
        <v>-5751.96</v>
      </c>
      <c r="S120">
        <v>-5751.96</v>
      </c>
      <c r="T120">
        <v>-3716.2</v>
      </c>
    </row>
    <row r="121" spans="1:20" x14ac:dyDescent="0.3">
      <c r="A121">
        <v>117</v>
      </c>
      <c r="B121">
        <v>0</v>
      </c>
      <c r="C121">
        <v>-8596.5400000000009</v>
      </c>
      <c r="D121">
        <v>-57.999200000000002</v>
      </c>
      <c r="E121">
        <v>-4982.87</v>
      </c>
      <c r="F121">
        <v>-4434.3999999999996</v>
      </c>
      <c r="G121">
        <v>-3592.65</v>
      </c>
      <c r="H121">
        <v>-10037.9</v>
      </c>
      <c r="I121">
        <v>-8759.59</v>
      </c>
      <c r="J121">
        <v>742.82500000000005</v>
      </c>
      <c r="K121">
        <v>-418.79599999999999</v>
      </c>
      <c r="L121">
        <v>-9209.9</v>
      </c>
      <c r="M121">
        <v>-2146.29</v>
      </c>
      <c r="N121">
        <v>-1759.23</v>
      </c>
      <c r="O121">
        <v>-9381.16</v>
      </c>
      <c r="P121">
        <v>-1914.73</v>
      </c>
      <c r="Q121">
        <v>-2983.88</v>
      </c>
      <c r="R121">
        <v>-5649.2</v>
      </c>
      <c r="S121">
        <v>-5649.2</v>
      </c>
      <c r="T121">
        <v>-3539.47</v>
      </c>
    </row>
    <row r="122" spans="1:20" x14ac:dyDescent="0.3">
      <c r="A122">
        <v>118</v>
      </c>
      <c r="B122">
        <v>1</v>
      </c>
      <c r="C122">
        <v>-7853.94</v>
      </c>
      <c r="D122">
        <v>100.01900000000001</v>
      </c>
      <c r="E122">
        <v>-5053.8900000000003</v>
      </c>
      <c r="F122">
        <v>-6128.29</v>
      </c>
      <c r="G122">
        <v>-2694.55</v>
      </c>
      <c r="H122">
        <v>-7170.46</v>
      </c>
      <c r="I122">
        <v>-8675.33</v>
      </c>
      <c r="J122">
        <v>403.04</v>
      </c>
      <c r="K122">
        <v>-326.54399999999998</v>
      </c>
      <c r="L122">
        <v>-9223.14</v>
      </c>
      <c r="M122">
        <v>-2515.0700000000002</v>
      </c>
      <c r="N122">
        <v>-1917.25</v>
      </c>
      <c r="O122">
        <v>-9217.89</v>
      </c>
      <c r="P122">
        <v>-1761.96</v>
      </c>
      <c r="Q122">
        <v>-3157.66</v>
      </c>
      <c r="R122">
        <v>-5643.95</v>
      </c>
      <c r="S122">
        <v>-5643.95</v>
      </c>
      <c r="T122">
        <v>-4013.52</v>
      </c>
    </row>
    <row r="123" spans="1:20" x14ac:dyDescent="0.3">
      <c r="A123">
        <v>119</v>
      </c>
      <c r="B123">
        <v>0</v>
      </c>
      <c r="C123">
        <v>-6979.36</v>
      </c>
      <c r="D123">
        <v>163.50299999999999</v>
      </c>
      <c r="E123">
        <v>-5409.2</v>
      </c>
      <c r="F123">
        <v>-6508.27</v>
      </c>
      <c r="G123">
        <v>-1927.98</v>
      </c>
      <c r="H123">
        <v>-3158.58</v>
      </c>
      <c r="I123">
        <v>-8535.81</v>
      </c>
      <c r="J123">
        <v>171.26499999999999</v>
      </c>
      <c r="K123">
        <v>-395.04899999999998</v>
      </c>
      <c r="L123">
        <v>-9044.1200000000008</v>
      </c>
      <c r="M123">
        <v>-2691.59</v>
      </c>
      <c r="N123">
        <v>-2075.2600000000002</v>
      </c>
      <c r="O123">
        <v>-9020.3700000000008</v>
      </c>
      <c r="P123">
        <v>-1669.71</v>
      </c>
      <c r="Q123">
        <v>-3428.94</v>
      </c>
      <c r="R123">
        <v>-5583.44</v>
      </c>
      <c r="S123">
        <v>-5583.44</v>
      </c>
      <c r="T123">
        <v>-4429.8</v>
      </c>
    </row>
    <row r="124" spans="1:20" x14ac:dyDescent="0.3">
      <c r="A124">
        <v>120</v>
      </c>
      <c r="B124">
        <v>1</v>
      </c>
      <c r="C124">
        <v>-6673.59</v>
      </c>
      <c r="D124">
        <v>-494.59300000000002</v>
      </c>
      <c r="E124">
        <v>-6267.8</v>
      </c>
      <c r="F124">
        <v>-5196.8599999999997</v>
      </c>
      <c r="G124">
        <v>-1551.43</v>
      </c>
      <c r="H124">
        <v>-1222.3800000000001</v>
      </c>
      <c r="I124">
        <v>-8275.0300000000007</v>
      </c>
      <c r="J124">
        <v>-21.0063</v>
      </c>
      <c r="K124">
        <v>-395.04899999999998</v>
      </c>
      <c r="L124">
        <v>-8749.09</v>
      </c>
      <c r="M124">
        <v>-2731.09</v>
      </c>
      <c r="N124">
        <v>-2212.2800000000002</v>
      </c>
      <c r="O124">
        <v>-8812.34</v>
      </c>
      <c r="P124">
        <v>-1743.47</v>
      </c>
      <c r="Q124">
        <v>-3655.46</v>
      </c>
      <c r="R124">
        <v>-5370.16</v>
      </c>
      <c r="S124">
        <v>-5370.16</v>
      </c>
      <c r="T124">
        <v>-4390.53</v>
      </c>
    </row>
    <row r="125" spans="1:20" x14ac:dyDescent="0.3">
      <c r="A125">
        <v>121</v>
      </c>
      <c r="B125">
        <v>0</v>
      </c>
      <c r="C125">
        <v>-7002.63</v>
      </c>
      <c r="D125">
        <v>-1827.24</v>
      </c>
      <c r="E125">
        <v>-6947.62</v>
      </c>
      <c r="F125">
        <v>-3613.93</v>
      </c>
      <c r="G125">
        <v>-990.61199999999997</v>
      </c>
      <c r="H125">
        <v>-413.54899999999998</v>
      </c>
      <c r="I125">
        <v>-8101.26</v>
      </c>
      <c r="J125">
        <v>-194.77799999999999</v>
      </c>
      <c r="K125">
        <v>-384.54700000000003</v>
      </c>
      <c r="L125">
        <v>-8585.82</v>
      </c>
      <c r="M125">
        <v>-2765.35</v>
      </c>
      <c r="N125">
        <v>-2233.2800000000002</v>
      </c>
      <c r="O125">
        <v>-8525.31</v>
      </c>
      <c r="P125">
        <v>-1777.72</v>
      </c>
      <c r="Q125">
        <v>-3808.23</v>
      </c>
      <c r="R125">
        <v>-5059.38</v>
      </c>
      <c r="S125">
        <v>-5059.38</v>
      </c>
      <c r="T125">
        <v>-3874.23</v>
      </c>
    </row>
    <row r="126" spans="1:20" x14ac:dyDescent="0.3">
      <c r="A126">
        <v>122</v>
      </c>
      <c r="B126">
        <v>1</v>
      </c>
      <c r="C126">
        <v>-7647.96</v>
      </c>
      <c r="D126">
        <v>-3002.13</v>
      </c>
      <c r="E126">
        <v>-6797.84</v>
      </c>
      <c r="F126">
        <v>-2323.29</v>
      </c>
      <c r="G126">
        <v>-226.52799999999999</v>
      </c>
      <c r="H126">
        <v>-439.31</v>
      </c>
      <c r="I126">
        <v>-7824.73</v>
      </c>
      <c r="J126">
        <v>-460.80799999999999</v>
      </c>
      <c r="K126">
        <v>-316.03899999999999</v>
      </c>
      <c r="L126">
        <v>-8388.2999999999993</v>
      </c>
      <c r="M126">
        <v>-2754.84</v>
      </c>
      <c r="N126">
        <v>-2370.3000000000002</v>
      </c>
      <c r="O126">
        <v>-8169.77</v>
      </c>
      <c r="P126">
        <v>-1767.22</v>
      </c>
      <c r="Q126">
        <v>-3916.24</v>
      </c>
      <c r="R126">
        <v>-4793.3500000000004</v>
      </c>
      <c r="S126">
        <v>-4793.3500000000004</v>
      </c>
      <c r="T126">
        <v>-3634.45</v>
      </c>
    </row>
    <row r="127" spans="1:20" x14ac:dyDescent="0.3">
      <c r="A127">
        <v>123</v>
      </c>
      <c r="B127">
        <v>0</v>
      </c>
      <c r="C127">
        <v>-8095.76</v>
      </c>
      <c r="D127">
        <v>-3473.94</v>
      </c>
      <c r="E127">
        <v>-5960.25</v>
      </c>
      <c r="F127">
        <v>-1511.69</v>
      </c>
      <c r="G127">
        <v>-179.02199999999999</v>
      </c>
      <c r="H127">
        <v>-1690.2</v>
      </c>
      <c r="I127">
        <v>-7574.45</v>
      </c>
      <c r="J127">
        <v>-626.82799999999997</v>
      </c>
      <c r="K127">
        <v>-316.03899999999999</v>
      </c>
      <c r="L127">
        <v>-8180.27</v>
      </c>
      <c r="M127">
        <v>-2681.08</v>
      </c>
      <c r="N127">
        <v>-2375.5500000000002</v>
      </c>
      <c r="O127">
        <v>-7814.23</v>
      </c>
      <c r="P127">
        <v>-1693.46</v>
      </c>
      <c r="Q127">
        <v>-3945.24</v>
      </c>
      <c r="R127">
        <v>-4601.08</v>
      </c>
      <c r="S127">
        <v>-4601.08</v>
      </c>
      <c r="T127">
        <v>-3655.46</v>
      </c>
    </row>
    <row r="128" spans="1:20" x14ac:dyDescent="0.3">
      <c r="A128">
        <v>124</v>
      </c>
      <c r="B128">
        <v>1</v>
      </c>
      <c r="C128">
        <v>-8335.5400000000009</v>
      </c>
      <c r="D128">
        <v>-3131.65</v>
      </c>
      <c r="E128">
        <v>-5412.18</v>
      </c>
      <c r="F128">
        <v>-1669.45</v>
      </c>
      <c r="G128">
        <v>-379.041</v>
      </c>
      <c r="H128">
        <v>-3096.62</v>
      </c>
      <c r="I128">
        <v>-7484.94</v>
      </c>
      <c r="J128">
        <v>-592.57399999999996</v>
      </c>
      <c r="K128">
        <v>-326.54000000000002</v>
      </c>
      <c r="L128">
        <v>-7919.49</v>
      </c>
      <c r="M128">
        <v>-2641.58</v>
      </c>
      <c r="N128">
        <v>-2415.0500000000002</v>
      </c>
      <c r="O128">
        <v>-7474.44</v>
      </c>
      <c r="P128">
        <v>-1659.21</v>
      </c>
      <c r="Q128">
        <v>-3905.74</v>
      </c>
      <c r="R128">
        <v>-4453.5600000000004</v>
      </c>
      <c r="S128">
        <v>-4453.5600000000004</v>
      </c>
      <c r="T128">
        <v>-3802.97</v>
      </c>
    </row>
    <row r="129" spans="1:20" x14ac:dyDescent="0.3">
      <c r="A129">
        <v>125</v>
      </c>
      <c r="B129">
        <v>0</v>
      </c>
      <c r="C129">
        <v>-8309.2900000000009</v>
      </c>
      <c r="D129">
        <v>-2628.59</v>
      </c>
      <c r="E129">
        <v>-5406.93</v>
      </c>
      <c r="F129">
        <v>-2330.5300000000002</v>
      </c>
      <c r="G129">
        <v>-900.34299999999996</v>
      </c>
      <c r="H129">
        <v>-4374.0200000000004</v>
      </c>
      <c r="I129">
        <v>-7321.67</v>
      </c>
      <c r="J129">
        <v>-592.57399999999996</v>
      </c>
      <c r="K129">
        <v>-389.8</v>
      </c>
      <c r="L129">
        <v>-7771.97</v>
      </c>
      <c r="M129">
        <v>-2607.33</v>
      </c>
      <c r="N129">
        <v>-2459.8000000000002</v>
      </c>
      <c r="O129">
        <v>-7237.41</v>
      </c>
      <c r="P129">
        <v>-1653.96</v>
      </c>
      <c r="Q129">
        <v>-3860.98</v>
      </c>
      <c r="R129">
        <v>-4369.3</v>
      </c>
      <c r="S129">
        <v>-4369.3</v>
      </c>
      <c r="T129">
        <v>-3855.73</v>
      </c>
    </row>
    <row r="130" spans="1:20" x14ac:dyDescent="0.3">
      <c r="A130">
        <v>126</v>
      </c>
      <c r="B130">
        <v>1</v>
      </c>
      <c r="C130">
        <v>-8122.27</v>
      </c>
      <c r="D130">
        <v>-2183.54</v>
      </c>
      <c r="E130">
        <v>-5346.42</v>
      </c>
      <c r="F130">
        <v>-2860.1</v>
      </c>
      <c r="G130">
        <v>-1682.69</v>
      </c>
      <c r="H130">
        <v>-5406.66</v>
      </c>
      <c r="I130">
        <v>-7129.39</v>
      </c>
      <c r="J130">
        <v>-576.82600000000002</v>
      </c>
      <c r="K130">
        <v>-355.54399999999998</v>
      </c>
      <c r="L130">
        <v>-7687.71</v>
      </c>
      <c r="M130">
        <v>-2602.08</v>
      </c>
      <c r="N130">
        <v>-2528.3200000000002</v>
      </c>
      <c r="O130">
        <v>-7031.88</v>
      </c>
      <c r="P130">
        <v>-1624.95</v>
      </c>
      <c r="Q130">
        <v>-3787.22</v>
      </c>
      <c r="R130">
        <v>-4256.03</v>
      </c>
      <c r="S130">
        <v>-4256.03</v>
      </c>
      <c r="T130">
        <v>-3747.72</v>
      </c>
    </row>
    <row r="131" spans="1:20" x14ac:dyDescent="0.3">
      <c r="A131">
        <v>127</v>
      </c>
      <c r="B131">
        <v>0</v>
      </c>
      <c r="C131">
        <v>-7998.5</v>
      </c>
      <c r="D131">
        <v>-1685.73</v>
      </c>
      <c r="E131">
        <v>-5180.3999999999996</v>
      </c>
      <c r="F131">
        <v>-3004.86</v>
      </c>
      <c r="G131">
        <v>-2135.75</v>
      </c>
      <c r="H131">
        <v>-5896.73</v>
      </c>
      <c r="I131">
        <v>-6971.38</v>
      </c>
      <c r="J131">
        <v>-474.05900000000003</v>
      </c>
      <c r="K131">
        <v>-392.28699999999998</v>
      </c>
      <c r="L131">
        <v>-7574.45</v>
      </c>
      <c r="M131">
        <v>-2557.3200000000002</v>
      </c>
      <c r="N131">
        <v>-2528.3200000000002</v>
      </c>
      <c r="O131">
        <v>-7016.13</v>
      </c>
      <c r="P131">
        <v>-1653.96</v>
      </c>
      <c r="Q131">
        <v>-3747.72</v>
      </c>
      <c r="R131">
        <v>-4187.5200000000004</v>
      </c>
      <c r="S131">
        <v>-4187.5200000000004</v>
      </c>
      <c r="T131">
        <v>-3713.46</v>
      </c>
    </row>
    <row r="132" spans="1:20" x14ac:dyDescent="0.3">
      <c r="A132">
        <v>128</v>
      </c>
      <c r="B132">
        <v>1</v>
      </c>
      <c r="C132">
        <v>-7856.23</v>
      </c>
      <c r="D132">
        <v>-1285.43</v>
      </c>
      <c r="E132">
        <v>-5193.66</v>
      </c>
      <c r="F132">
        <v>-3278.91</v>
      </c>
      <c r="G132">
        <v>-2420.3000000000002</v>
      </c>
      <c r="H132">
        <v>-5923.25</v>
      </c>
      <c r="I132">
        <v>-6818.61</v>
      </c>
      <c r="J132">
        <v>-453.065</v>
      </c>
      <c r="K132">
        <v>-621.58199999999999</v>
      </c>
      <c r="L132">
        <v>-7500.69</v>
      </c>
      <c r="M132">
        <v>-2473.06</v>
      </c>
      <c r="N132">
        <v>-2523.0700000000002</v>
      </c>
      <c r="O132">
        <v>-6902.87</v>
      </c>
      <c r="P132">
        <v>-1624.95</v>
      </c>
      <c r="Q132">
        <v>-3718.71</v>
      </c>
      <c r="R132">
        <v>-4182.2700000000004</v>
      </c>
      <c r="S132">
        <v>-4182.2700000000004</v>
      </c>
      <c r="T132">
        <v>-3718.71</v>
      </c>
    </row>
    <row r="133" spans="1:20" x14ac:dyDescent="0.3">
      <c r="A133">
        <v>129</v>
      </c>
      <c r="B133">
        <v>0</v>
      </c>
      <c r="C133">
        <v>-7816.73</v>
      </c>
      <c r="D133">
        <v>-871.875</v>
      </c>
      <c r="E133">
        <v>-5061.88</v>
      </c>
      <c r="F133">
        <v>-3247.42</v>
      </c>
      <c r="G133">
        <v>-2467.8200000000002</v>
      </c>
      <c r="H133">
        <v>-5559.98</v>
      </c>
      <c r="I133">
        <v>-6694.84</v>
      </c>
      <c r="J133">
        <v>-316.03899999999999</v>
      </c>
      <c r="K133">
        <v>-537.32399999999996</v>
      </c>
      <c r="L133">
        <v>-7450.69</v>
      </c>
      <c r="M133">
        <v>-2380.79</v>
      </c>
      <c r="N133">
        <v>-2488.81</v>
      </c>
      <c r="O133">
        <v>-6823.86</v>
      </c>
      <c r="P133">
        <v>-1653.96</v>
      </c>
      <c r="Q133">
        <v>-3752.97</v>
      </c>
      <c r="R133">
        <v>-4148.0200000000004</v>
      </c>
      <c r="S133">
        <v>-4148.0200000000004</v>
      </c>
      <c r="T133">
        <v>-3773.96</v>
      </c>
    </row>
    <row r="134" spans="1:20" x14ac:dyDescent="0.3">
      <c r="A134">
        <v>130</v>
      </c>
      <c r="B134">
        <v>1</v>
      </c>
      <c r="C134">
        <v>-7787.72</v>
      </c>
      <c r="D134">
        <v>-637.327</v>
      </c>
      <c r="E134">
        <v>-5127.62</v>
      </c>
      <c r="F134">
        <v>-3015.64</v>
      </c>
      <c r="G134">
        <v>-2267.8200000000002</v>
      </c>
      <c r="H134">
        <v>-4888.41</v>
      </c>
      <c r="I134">
        <v>-6552.57</v>
      </c>
      <c r="J134">
        <v>-310.79199999999997</v>
      </c>
      <c r="K134">
        <v>-413.56299999999999</v>
      </c>
      <c r="L134">
        <v>-7337.42</v>
      </c>
      <c r="M134">
        <v>-2454.5500000000002</v>
      </c>
      <c r="N134">
        <v>-2499.31</v>
      </c>
      <c r="O134">
        <v>-6739.6</v>
      </c>
      <c r="P134">
        <v>-1619.7</v>
      </c>
      <c r="Q134">
        <v>-3768.71</v>
      </c>
      <c r="R134">
        <v>-4142.7700000000004</v>
      </c>
      <c r="S134">
        <v>-4142.7700000000004</v>
      </c>
      <c r="T134">
        <v>-3905.74</v>
      </c>
    </row>
    <row r="135" spans="1:20" x14ac:dyDescent="0.3">
      <c r="A135">
        <v>131</v>
      </c>
      <c r="B135">
        <v>0</v>
      </c>
      <c r="C135">
        <v>-7837.72</v>
      </c>
      <c r="D135">
        <v>-666.33600000000001</v>
      </c>
      <c r="E135">
        <v>-5354.16</v>
      </c>
      <c r="F135">
        <v>-2860.1</v>
      </c>
      <c r="G135">
        <v>-1804.26</v>
      </c>
      <c r="H135">
        <v>-4232.57</v>
      </c>
      <c r="I135">
        <v>-6513.07</v>
      </c>
      <c r="J135">
        <v>-281.78199999999998</v>
      </c>
      <c r="K135">
        <v>-229.30799999999999</v>
      </c>
      <c r="L135">
        <v>-7279.4</v>
      </c>
      <c r="M135">
        <v>-2483.56</v>
      </c>
      <c r="N135">
        <v>-2578.3200000000002</v>
      </c>
      <c r="O135">
        <v>-6631.58</v>
      </c>
      <c r="P135">
        <v>-1624.95</v>
      </c>
      <c r="Q135">
        <v>-3871.48</v>
      </c>
      <c r="R135">
        <v>-4103.2700000000004</v>
      </c>
      <c r="S135">
        <v>-4103.2700000000004</v>
      </c>
      <c r="T135">
        <v>-3866.24</v>
      </c>
    </row>
    <row r="136" spans="1:20" x14ac:dyDescent="0.3">
      <c r="A136">
        <v>132</v>
      </c>
      <c r="B136">
        <v>1</v>
      </c>
      <c r="C136">
        <v>-7961.48</v>
      </c>
      <c r="D136">
        <v>-674.05499999999995</v>
      </c>
      <c r="E136">
        <v>-5543.66</v>
      </c>
      <c r="F136">
        <v>-2962.87</v>
      </c>
      <c r="G136">
        <v>-1461.68</v>
      </c>
      <c r="H136">
        <v>-3690</v>
      </c>
      <c r="I136">
        <v>-6484.06</v>
      </c>
      <c r="J136">
        <v>-316.03899999999999</v>
      </c>
      <c r="K136">
        <v>68.515699999999995</v>
      </c>
      <c r="L136">
        <v>-7353.16</v>
      </c>
      <c r="M136">
        <v>-2449.31</v>
      </c>
      <c r="N136">
        <v>-2646.83</v>
      </c>
      <c r="O136">
        <v>-6597.32</v>
      </c>
      <c r="P136">
        <v>-1653.96</v>
      </c>
      <c r="Q136">
        <v>-3871.48</v>
      </c>
      <c r="R136">
        <v>-4074.25</v>
      </c>
      <c r="S136">
        <v>-4074.25</v>
      </c>
      <c r="T136">
        <v>-3837.23</v>
      </c>
    </row>
    <row r="137" spans="1:20" x14ac:dyDescent="0.3">
      <c r="A137">
        <v>133</v>
      </c>
      <c r="B137">
        <v>0</v>
      </c>
      <c r="C137">
        <v>-8082.77</v>
      </c>
      <c r="D137">
        <v>-990.09100000000001</v>
      </c>
      <c r="E137">
        <v>-5928.21</v>
      </c>
      <c r="F137">
        <v>-2983.86</v>
      </c>
      <c r="G137">
        <v>-1435.45</v>
      </c>
      <c r="H137">
        <v>-3236.94</v>
      </c>
      <c r="I137">
        <v>-6544.55</v>
      </c>
      <c r="J137">
        <v>-316.03899999999999</v>
      </c>
      <c r="K137">
        <v>-20.986499999999999</v>
      </c>
      <c r="L137">
        <v>-7382.17</v>
      </c>
      <c r="M137">
        <v>-2459.8000000000002</v>
      </c>
      <c r="N137">
        <v>-2662.57</v>
      </c>
      <c r="O137">
        <v>-6602.57</v>
      </c>
      <c r="P137">
        <v>-1624.95</v>
      </c>
      <c r="Q137">
        <v>-3887.22</v>
      </c>
      <c r="R137">
        <v>-4108.51</v>
      </c>
      <c r="S137">
        <v>-4108.51</v>
      </c>
      <c r="T137">
        <v>-3881.98</v>
      </c>
    </row>
    <row r="138" spans="1:20" x14ac:dyDescent="0.3">
      <c r="A138">
        <v>134</v>
      </c>
      <c r="B138">
        <v>1</v>
      </c>
      <c r="C138">
        <v>-7964.26</v>
      </c>
      <c r="D138">
        <v>-1321.87</v>
      </c>
      <c r="E138">
        <v>-6181.29</v>
      </c>
      <c r="F138">
        <v>-3194.34</v>
      </c>
      <c r="G138">
        <v>-1253.67</v>
      </c>
      <c r="H138">
        <v>-2952.38</v>
      </c>
      <c r="I138">
        <v>-6710.59</v>
      </c>
      <c r="J138">
        <v>-295.05399999999997</v>
      </c>
      <c r="K138">
        <v>-168.512</v>
      </c>
      <c r="L138">
        <v>-7347.92</v>
      </c>
      <c r="M138">
        <v>-2523.0700000000002</v>
      </c>
      <c r="N138">
        <v>-2775.84</v>
      </c>
      <c r="O138">
        <v>-6636.83</v>
      </c>
      <c r="P138">
        <v>-1664.45</v>
      </c>
      <c r="Q138">
        <v>-3995.24</v>
      </c>
      <c r="R138">
        <v>-4103.2700000000004</v>
      </c>
      <c r="S138">
        <v>-4103.2700000000004</v>
      </c>
      <c r="T138">
        <v>-3950.49</v>
      </c>
    </row>
    <row r="139" spans="1:20" x14ac:dyDescent="0.3">
      <c r="A139">
        <v>135</v>
      </c>
      <c r="B139">
        <v>0</v>
      </c>
      <c r="C139">
        <v>-7835.25</v>
      </c>
      <c r="D139">
        <v>-1693.47</v>
      </c>
      <c r="E139">
        <v>-6023.27</v>
      </c>
      <c r="F139">
        <v>-3757.89</v>
      </c>
      <c r="G139">
        <v>-1211.3800000000001</v>
      </c>
      <c r="H139">
        <v>-2883.86</v>
      </c>
      <c r="I139">
        <v>-6676.33</v>
      </c>
      <c r="J139">
        <v>-152.774</v>
      </c>
      <c r="K139">
        <v>-242.27500000000001</v>
      </c>
      <c r="L139">
        <v>-7342.67</v>
      </c>
      <c r="M139">
        <v>-2488.81</v>
      </c>
      <c r="N139">
        <v>-2833.86</v>
      </c>
      <c r="O139">
        <v>-6642.07</v>
      </c>
      <c r="P139">
        <v>-1688.22</v>
      </c>
      <c r="Q139">
        <v>-4034.75</v>
      </c>
      <c r="R139">
        <v>-4069.01</v>
      </c>
      <c r="S139">
        <v>-4069.01</v>
      </c>
      <c r="T139">
        <v>-3950.49</v>
      </c>
    </row>
    <row r="140" spans="1:20" x14ac:dyDescent="0.3">
      <c r="A140">
        <v>136</v>
      </c>
      <c r="B140">
        <v>1</v>
      </c>
      <c r="C140">
        <v>-7674.45</v>
      </c>
      <c r="D140">
        <v>-1653.96</v>
      </c>
      <c r="E140">
        <v>-5896.73</v>
      </c>
      <c r="F140">
        <v>-4358.49</v>
      </c>
      <c r="G140">
        <v>-1456.11</v>
      </c>
      <c r="H140">
        <v>-2894.35</v>
      </c>
      <c r="I140">
        <v>-6676.33</v>
      </c>
      <c r="J140">
        <v>-102.77800000000001</v>
      </c>
      <c r="K140">
        <v>-292.27100000000002</v>
      </c>
      <c r="L140">
        <v>-7308.41</v>
      </c>
      <c r="M140">
        <v>-2509.79</v>
      </c>
      <c r="N140">
        <v>-2765.35</v>
      </c>
      <c r="O140">
        <v>-6676.33</v>
      </c>
      <c r="P140">
        <v>-1609.21</v>
      </c>
      <c r="Q140">
        <v>-4074.25</v>
      </c>
      <c r="R140">
        <v>-4063.76</v>
      </c>
      <c r="S140">
        <v>-4063.76</v>
      </c>
      <c r="T140">
        <v>-3960.98</v>
      </c>
    </row>
    <row r="141" spans="1:20" x14ac:dyDescent="0.3">
      <c r="A141">
        <v>137</v>
      </c>
      <c r="B141">
        <v>0</v>
      </c>
      <c r="C141">
        <v>-7769.19</v>
      </c>
      <c r="D141">
        <v>-1593.48</v>
      </c>
      <c r="E141">
        <v>-5928.53</v>
      </c>
      <c r="F141">
        <v>-4785.01</v>
      </c>
      <c r="G141">
        <v>-1982.95</v>
      </c>
      <c r="H141">
        <v>-2973.36</v>
      </c>
      <c r="I141">
        <v>-6692.07</v>
      </c>
      <c r="J141">
        <v>-5.2451400000000001</v>
      </c>
      <c r="K141">
        <v>-389.80399999999997</v>
      </c>
      <c r="L141">
        <v>-7303.17</v>
      </c>
      <c r="M141">
        <v>-2667.81</v>
      </c>
      <c r="N141">
        <v>-2760.1</v>
      </c>
      <c r="O141">
        <v>-6686.82</v>
      </c>
      <c r="P141">
        <v>-1535.45</v>
      </c>
      <c r="Q141">
        <v>-4119</v>
      </c>
      <c r="R141">
        <v>-4024.26</v>
      </c>
      <c r="S141">
        <v>-4024.26</v>
      </c>
      <c r="T141">
        <v>-4034.75</v>
      </c>
    </row>
    <row r="142" spans="1:20" x14ac:dyDescent="0.3">
      <c r="A142">
        <v>138</v>
      </c>
      <c r="B142">
        <v>1</v>
      </c>
      <c r="C142">
        <v>-7971.96</v>
      </c>
      <c r="D142">
        <v>-1422.18</v>
      </c>
      <c r="E142">
        <v>-5693.95</v>
      </c>
      <c r="F142">
        <v>-5438.06</v>
      </c>
      <c r="G142">
        <v>-2301.7800000000002</v>
      </c>
      <c r="H142">
        <v>-3078.59</v>
      </c>
      <c r="I142">
        <v>-6810.58</v>
      </c>
      <c r="J142">
        <v>-55.2393</v>
      </c>
      <c r="K142">
        <v>-350.3</v>
      </c>
      <c r="L142">
        <v>-7268.91</v>
      </c>
      <c r="M142">
        <v>-2825.83</v>
      </c>
      <c r="N142">
        <v>-2731.08</v>
      </c>
      <c r="O142">
        <v>-6765.83</v>
      </c>
      <c r="P142">
        <v>-1495.94</v>
      </c>
      <c r="Q142">
        <v>-4198.01</v>
      </c>
      <c r="R142">
        <v>-3990</v>
      </c>
      <c r="S142">
        <v>-3990</v>
      </c>
      <c r="T142">
        <v>-4058.52</v>
      </c>
    </row>
    <row r="143" spans="1:20" x14ac:dyDescent="0.3">
      <c r="A143">
        <v>139</v>
      </c>
      <c r="B143">
        <v>0</v>
      </c>
      <c r="C143">
        <v>-8198.5</v>
      </c>
      <c r="D143">
        <v>-1416.93</v>
      </c>
      <c r="E143">
        <v>-5696.75</v>
      </c>
      <c r="F143">
        <v>-6186.2</v>
      </c>
      <c r="G143">
        <v>-2469.94</v>
      </c>
      <c r="H143">
        <v>-3349.88</v>
      </c>
      <c r="I143">
        <v>-6913.36</v>
      </c>
      <c r="J143">
        <v>-178.99700000000001</v>
      </c>
      <c r="K143">
        <v>-310.79500000000002</v>
      </c>
      <c r="L143">
        <v>-7268.91</v>
      </c>
      <c r="M143">
        <v>-2989.09</v>
      </c>
      <c r="N143">
        <v>-2765.35</v>
      </c>
      <c r="O143">
        <v>-6844.84</v>
      </c>
      <c r="P143">
        <v>-1461.68</v>
      </c>
      <c r="Q143">
        <v>-4277.0200000000004</v>
      </c>
      <c r="R143">
        <v>-3984.75</v>
      </c>
      <c r="S143">
        <v>-3984.75</v>
      </c>
      <c r="T143">
        <v>-3995.24</v>
      </c>
    </row>
    <row r="144" spans="1:20" x14ac:dyDescent="0.3">
      <c r="A144">
        <v>140</v>
      </c>
      <c r="B144">
        <v>1</v>
      </c>
      <c r="C144">
        <v>-8361.76</v>
      </c>
      <c r="D144">
        <v>-1366.94</v>
      </c>
      <c r="E144">
        <v>-5485.94</v>
      </c>
      <c r="F144">
        <v>-6560.62</v>
      </c>
      <c r="G144">
        <v>-3168.09</v>
      </c>
      <c r="H144">
        <v>-3560.69</v>
      </c>
      <c r="I144">
        <v>-6923.85</v>
      </c>
      <c r="J144">
        <v>-310.79500000000002</v>
      </c>
      <c r="K144">
        <v>-255.55799999999999</v>
      </c>
      <c r="L144">
        <v>-7258.42</v>
      </c>
      <c r="M144">
        <v>-3170.88</v>
      </c>
      <c r="N144">
        <v>-2765.35</v>
      </c>
      <c r="O144">
        <v>-6918.61</v>
      </c>
      <c r="P144">
        <v>-1456.44</v>
      </c>
      <c r="Q144">
        <v>-4361.2700000000004</v>
      </c>
      <c r="R144">
        <v>-3950.49</v>
      </c>
      <c r="S144">
        <v>-3950.49</v>
      </c>
      <c r="T144">
        <v>-4024.26</v>
      </c>
    </row>
    <row r="145" spans="1:20" x14ac:dyDescent="0.3">
      <c r="A145">
        <v>141</v>
      </c>
      <c r="B145">
        <v>0</v>
      </c>
      <c r="C145">
        <v>-8543.5499999999993</v>
      </c>
      <c r="D145">
        <v>-1279.8900000000001</v>
      </c>
      <c r="E145">
        <v>-5467.41</v>
      </c>
      <c r="F145">
        <v>-6357.49</v>
      </c>
      <c r="G145">
        <v>-3465.95</v>
      </c>
      <c r="H145">
        <v>-3615.92</v>
      </c>
      <c r="I145">
        <v>-6997.62</v>
      </c>
      <c r="J145">
        <v>-281.77800000000002</v>
      </c>
      <c r="K145">
        <v>-102.78400000000001</v>
      </c>
      <c r="L145">
        <v>-7189.9</v>
      </c>
      <c r="M145">
        <v>-3234.16</v>
      </c>
      <c r="N145">
        <v>-2781.08</v>
      </c>
      <c r="O145">
        <v>-6952.87</v>
      </c>
      <c r="P145">
        <v>-1427.42</v>
      </c>
      <c r="Q145">
        <v>-4474.54</v>
      </c>
      <c r="R145">
        <v>-3955.74</v>
      </c>
      <c r="S145">
        <v>-3955.74</v>
      </c>
      <c r="T145">
        <v>-3995.24</v>
      </c>
    </row>
    <row r="146" spans="1:20" x14ac:dyDescent="0.3">
      <c r="A146">
        <v>142</v>
      </c>
      <c r="B146">
        <v>1</v>
      </c>
      <c r="C146">
        <v>-8622.56</v>
      </c>
      <c r="D146">
        <v>-1340.73</v>
      </c>
      <c r="E146">
        <v>-5596.41</v>
      </c>
      <c r="F146">
        <v>-6660.24</v>
      </c>
      <c r="G146">
        <v>-3339.75</v>
      </c>
      <c r="H146">
        <v>-3732</v>
      </c>
      <c r="I146">
        <v>-7031.88</v>
      </c>
      <c r="J146">
        <v>-300.31</v>
      </c>
      <c r="K146">
        <v>10.486599999999999</v>
      </c>
      <c r="L146">
        <v>-7205.63</v>
      </c>
      <c r="M146">
        <v>-3189.41</v>
      </c>
      <c r="N146">
        <v>-2878.62</v>
      </c>
      <c r="O146">
        <v>-6952.87</v>
      </c>
      <c r="P146">
        <v>-1456.44</v>
      </c>
      <c r="Q146">
        <v>-4543.07</v>
      </c>
      <c r="R146">
        <v>-3995.24</v>
      </c>
      <c r="S146">
        <v>-3995.24</v>
      </c>
      <c r="T146">
        <v>-4029.5</v>
      </c>
    </row>
    <row r="147" spans="1:20" x14ac:dyDescent="0.3">
      <c r="A147">
        <v>143</v>
      </c>
      <c r="B147">
        <v>0</v>
      </c>
      <c r="C147">
        <v>-8649.14</v>
      </c>
      <c r="D147">
        <v>-1119.06</v>
      </c>
      <c r="E147">
        <v>-5783.45</v>
      </c>
      <c r="F147">
        <v>-7139.54</v>
      </c>
      <c r="G147">
        <v>-2952.38</v>
      </c>
      <c r="H147">
        <v>-3605.43</v>
      </c>
      <c r="I147">
        <v>-7047.6</v>
      </c>
      <c r="J147">
        <v>-197.52500000000001</v>
      </c>
      <c r="K147">
        <v>99.980199999999996</v>
      </c>
      <c r="L147">
        <v>-7313.65</v>
      </c>
      <c r="M147">
        <v>-3126.13</v>
      </c>
      <c r="N147">
        <v>-2849.6</v>
      </c>
      <c r="O147">
        <v>-6958.11</v>
      </c>
      <c r="P147">
        <v>-1432.66</v>
      </c>
      <c r="Q147">
        <v>-4537.82</v>
      </c>
      <c r="R147">
        <v>-4029.5</v>
      </c>
      <c r="S147">
        <v>-4029.5</v>
      </c>
      <c r="T147">
        <v>-4029.5</v>
      </c>
    </row>
    <row r="148" spans="1:20" x14ac:dyDescent="0.3">
      <c r="A148">
        <v>144</v>
      </c>
      <c r="B148">
        <v>1</v>
      </c>
      <c r="C148">
        <v>-8375.0400000000009</v>
      </c>
      <c r="D148">
        <v>-1487.89</v>
      </c>
      <c r="E148">
        <v>-5886.23</v>
      </c>
      <c r="F148">
        <v>-7679.31</v>
      </c>
      <c r="G148">
        <v>-2910.07</v>
      </c>
      <c r="H148">
        <v>-3726.38</v>
      </c>
      <c r="I148">
        <v>-7155.63</v>
      </c>
      <c r="J148">
        <v>-213.251</v>
      </c>
      <c r="K148">
        <v>242.27199999999999</v>
      </c>
      <c r="L148">
        <v>-7347.92</v>
      </c>
      <c r="M148">
        <v>-3149.91</v>
      </c>
      <c r="N148">
        <v>-2894.34</v>
      </c>
      <c r="O148">
        <v>-6992.37</v>
      </c>
      <c r="P148">
        <v>-1516.91</v>
      </c>
      <c r="Q148">
        <v>-4503.5600000000004</v>
      </c>
      <c r="R148">
        <v>-4029.5</v>
      </c>
      <c r="S148">
        <v>-4029.5</v>
      </c>
      <c r="T148">
        <v>-4029.5</v>
      </c>
    </row>
    <row r="149" spans="1:20" x14ac:dyDescent="0.3">
      <c r="A149">
        <v>145</v>
      </c>
      <c r="B149">
        <v>0</v>
      </c>
      <c r="C149">
        <v>-8385.5300000000007</v>
      </c>
      <c r="D149">
        <v>-1659.21</v>
      </c>
      <c r="E149">
        <v>-5886.23</v>
      </c>
      <c r="F149">
        <v>-8432.32</v>
      </c>
      <c r="G149">
        <v>-3097.11</v>
      </c>
      <c r="H149">
        <v>-4131.91</v>
      </c>
      <c r="I149">
        <v>-7184.66</v>
      </c>
      <c r="J149">
        <v>-295.072</v>
      </c>
      <c r="K149">
        <v>276.53500000000003</v>
      </c>
      <c r="L149">
        <v>-7337.43</v>
      </c>
      <c r="M149">
        <v>-3060.42</v>
      </c>
      <c r="N149">
        <v>-2973.35</v>
      </c>
      <c r="O149">
        <v>-6987.13</v>
      </c>
      <c r="P149">
        <v>-1630.19</v>
      </c>
      <c r="Q149">
        <v>-4519.29</v>
      </c>
      <c r="R149">
        <v>-4024.26</v>
      </c>
      <c r="S149">
        <v>-4024.26</v>
      </c>
      <c r="T149">
        <v>-4029.5</v>
      </c>
    </row>
    <row r="150" spans="1:20" x14ac:dyDescent="0.3">
      <c r="A150">
        <v>146</v>
      </c>
      <c r="B150">
        <v>1</v>
      </c>
      <c r="C150">
        <v>-8448.81</v>
      </c>
      <c r="D150">
        <v>-1669.69</v>
      </c>
      <c r="E150">
        <v>-5880.99</v>
      </c>
      <c r="F150">
        <v>-9485.65</v>
      </c>
      <c r="G150">
        <v>-3252.31</v>
      </c>
      <c r="H150">
        <v>-4621.6899999999996</v>
      </c>
      <c r="I150">
        <v>-7139.91</v>
      </c>
      <c r="J150">
        <v>-173.744</v>
      </c>
      <c r="K150">
        <v>281.77600000000001</v>
      </c>
      <c r="L150">
        <v>-7274.15</v>
      </c>
      <c r="M150">
        <v>-2912.88</v>
      </c>
      <c r="N150">
        <v>-3031.4</v>
      </c>
      <c r="O150">
        <v>-6952.87</v>
      </c>
      <c r="P150">
        <v>-1698.71</v>
      </c>
      <c r="Q150">
        <v>-4622.08</v>
      </c>
      <c r="R150">
        <v>-3984.76</v>
      </c>
      <c r="S150">
        <v>-3984.76</v>
      </c>
      <c r="T150">
        <v>-4024.26</v>
      </c>
    </row>
    <row r="151" spans="1:20" x14ac:dyDescent="0.3">
      <c r="A151">
        <v>147</v>
      </c>
      <c r="B151">
        <v>0</v>
      </c>
      <c r="C151">
        <v>-8430.27</v>
      </c>
      <c r="D151">
        <v>-1759.18</v>
      </c>
      <c r="E151">
        <v>-5846.73</v>
      </c>
      <c r="F151">
        <v>-10741.7</v>
      </c>
      <c r="G151">
        <v>-3673.57</v>
      </c>
      <c r="H151">
        <v>-5209.0200000000004</v>
      </c>
      <c r="I151">
        <v>-7076.62</v>
      </c>
      <c r="J151">
        <v>-276.53500000000003</v>
      </c>
      <c r="K151">
        <v>310.798</v>
      </c>
      <c r="L151">
        <v>-7308.41</v>
      </c>
      <c r="M151">
        <v>-2839.11</v>
      </c>
      <c r="N151">
        <v>-2962.87</v>
      </c>
      <c r="O151">
        <v>-6937.14</v>
      </c>
      <c r="P151">
        <v>-1709.19</v>
      </c>
      <c r="Q151">
        <v>-4622.08</v>
      </c>
      <c r="R151">
        <v>-3950.49</v>
      </c>
      <c r="S151">
        <v>-3950.49</v>
      </c>
      <c r="T151">
        <v>-3979.52</v>
      </c>
    </row>
    <row r="152" spans="1:20" x14ac:dyDescent="0.3">
      <c r="A152">
        <v>148</v>
      </c>
      <c r="B152">
        <v>1</v>
      </c>
      <c r="C152">
        <v>-8548.7900000000009</v>
      </c>
      <c r="D152">
        <v>-1896.24</v>
      </c>
      <c r="E152">
        <v>-5831.01</v>
      </c>
      <c r="F152">
        <v>-12182.4</v>
      </c>
      <c r="G152">
        <v>-4313.3</v>
      </c>
      <c r="H152">
        <v>-5746.36</v>
      </c>
      <c r="I152">
        <v>-7105.65</v>
      </c>
      <c r="J152">
        <v>-276.53500000000003</v>
      </c>
      <c r="K152">
        <v>276.53500000000003</v>
      </c>
      <c r="L152">
        <v>-7308.41</v>
      </c>
      <c r="M152">
        <v>-2799.61</v>
      </c>
      <c r="N152">
        <v>-2962.87</v>
      </c>
      <c r="O152">
        <v>-6823.87</v>
      </c>
      <c r="P152">
        <v>-1777.72</v>
      </c>
      <c r="Q152">
        <v>-4627.32</v>
      </c>
      <c r="R152">
        <v>-3940.01</v>
      </c>
      <c r="S152">
        <v>-3940.01</v>
      </c>
      <c r="T152">
        <v>-3905.75</v>
      </c>
    </row>
    <row r="153" spans="1:20" x14ac:dyDescent="0.3">
      <c r="A153">
        <v>149</v>
      </c>
      <c r="B153">
        <v>0</v>
      </c>
      <c r="C153">
        <v>-8662.06</v>
      </c>
      <c r="D153">
        <v>-1906.72</v>
      </c>
      <c r="E153">
        <v>-5712.49</v>
      </c>
      <c r="F153">
        <v>-13470.4</v>
      </c>
      <c r="G153">
        <v>-5303.33</v>
      </c>
      <c r="H153">
        <v>-6238.55</v>
      </c>
      <c r="I153">
        <v>-7066.14</v>
      </c>
      <c r="J153">
        <v>-271.29399999999998</v>
      </c>
      <c r="K153">
        <v>281.77499999999998</v>
      </c>
      <c r="L153">
        <v>-7297.93</v>
      </c>
      <c r="M153">
        <v>-2749.62</v>
      </c>
      <c r="N153">
        <v>-2962.87</v>
      </c>
      <c r="O153">
        <v>-6739.62</v>
      </c>
      <c r="P153">
        <v>-1777.72</v>
      </c>
      <c r="Q153">
        <v>-4677.3</v>
      </c>
      <c r="R153">
        <v>-3871.48</v>
      </c>
      <c r="S153">
        <v>-3871.48</v>
      </c>
      <c r="T153">
        <v>-3876.72</v>
      </c>
    </row>
    <row r="154" spans="1:20" x14ac:dyDescent="0.3">
      <c r="A154">
        <v>150</v>
      </c>
      <c r="B154">
        <v>1</v>
      </c>
      <c r="C154">
        <v>-8767.27</v>
      </c>
      <c r="D154">
        <v>-1990.97</v>
      </c>
      <c r="E154">
        <v>-5593.98</v>
      </c>
      <c r="F154">
        <v>-14655.5</v>
      </c>
      <c r="G154">
        <v>-6562.24</v>
      </c>
      <c r="H154">
        <v>-7081.45</v>
      </c>
      <c r="I154">
        <v>-7037.12</v>
      </c>
      <c r="J154">
        <v>-226.54900000000001</v>
      </c>
      <c r="K154">
        <v>316.03899999999999</v>
      </c>
      <c r="L154">
        <v>-7218.92</v>
      </c>
      <c r="M154">
        <v>-2657.31</v>
      </c>
      <c r="N154">
        <v>-2957.63</v>
      </c>
      <c r="O154">
        <v>-6631.59</v>
      </c>
      <c r="P154">
        <v>-1772.48</v>
      </c>
      <c r="Q154">
        <v>-4795.82</v>
      </c>
      <c r="R154">
        <v>-3866.24</v>
      </c>
      <c r="S154">
        <v>-3861</v>
      </c>
      <c r="T154">
        <v>-3905.75</v>
      </c>
    </row>
    <row r="155" spans="1:20" x14ac:dyDescent="0.3">
      <c r="A155">
        <v>151</v>
      </c>
      <c r="B155">
        <v>0</v>
      </c>
      <c r="C155">
        <v>-9049.0400000000009</v>
      </c>
      <c r="D155">
        <v>-2099</v>
      </c>
      <c r="E155">
        <v>-5485.95</v>
      </c>
      <c r="F155">
        <v>-15746.3</v>
      </c>
      <c r="G155">
        <v>-7718.77</v>
      </c>
      <c r="H155">
        <v>-7763.51</v>
      </c>
      <c r="I155">
        <v>-7076.62</v>
      </c>
      <c r="J155">
        <v>-173.739</v>
      </c>
      <c r="K155">
        <v>316.03899999999999</v>
      </c>
      <c r="L155">
        <v>-7155.63</v>
      </c>
      <c r="M155">
        <v>-2720.6</v>
      </c>
      <c r="N155">
        <v>-2912.89</v>
      </c>
      <c r="O155">
        <v>-6586.84</v>
      </c>
      <c r="P155">
        <v>-1743.46</v>
      </c>
      <c r="Q155">
        <v>-4919.57</v>
      </c>
      <c r="R155">
        <v>-3821.5</v>
      </c>
      <c r="S155">
        <v>-3787.23</v>
      </c>
      <c r="T155">
        <v>-3861</v>
      </c>
    </row>
    <row r="156" spans="1:20" x14ac:dyDescent="0.3">
      <c r="A156">
        <v>152</v>
      </c>
      <c r="B156">
        <v>1</v>
      </c>
      <c r="C156">
        <v>-9333.64</v>
      </c>
      <c r="D156">
        <v>-2096.59</v>
      </c>
      <c r="E156">
        <v>-5456.92</v>
      </c>
      <c r="F156">
        <v>-16178.5</v>
      </c>
      <c r="G156">
        <v>-8262.19</v>
      </c>
      <c r="H156">
        <v>-8409.31</v>
      </c>
      <c r="I156">
        <v>-7121.37</v>
      </c>
      <c r="J156">
        <v>-271.29500000000002</v>
      </c>
      <c r="K156">
        <v>321.279</v>
      </c>
      <c r="L156">
        <v>-7200.38</v>
      </c>
      <c r="M156">
        <v>-2696.81</v>
      </c>
      <c r="N156">
        <v>-2860.07</v>
      </c>
      <c r="O156">
        <v>-6507.83</v>
      </c>
      <c r="P156">
        <v>-1772.48</v>
      </c>
      <c r="Q156">
        <v>-5088.07</v>
      </c>
      <c r="R156">
        <v>-3758.21</v>
      </c>
      <c r="S156">
        <v>-3758.21</v>
      </c>
      <c r="T156">
        <v>-3781.99</v>
      </c>
    </row>
    <row r="157" spans="1:20" x14ac:dyDescent="0.3">
      <c r="A157">
        <v>153</v>
      </c>
      <c r="B157">
        <v>0</v>
      </c>
      <c r="C157">
        <v>-9391.7000000000007</v>
      </c>
      <c r="D157">
        <v>-1814.82</v>
      </c>
      <c r="E157">
        <v>-5464.99</v>
      </c>
      <c r="F157">
        <v>-16347</v>
      </c>
      <c r="G157">
        <v>-7609.59</v>
      </c>
      <c r="H157">
        <v>-8343.61</v>
      </c>
      <c r="I157">
        <v>-7195.14</v>
      </c>
      <c r="J157">
        <v>-242.26900000000001</v>
      </c>
      <c r="K157">
        <v>345.06599999999997</v>
      </c>
      <c r="L157">
        <v>-7247.95</v>
      </c>
      <c r="M157">
        <v>-2765.35</v>
      </c>
      <c r="N157">
        <v>-2968.11</v>
      </c>
      <c r="O157">
        <v>-6423.59</v>
      </c>
      <c r="P157">
        <v>-1748.69</v>
      </c>
      <c r="Q157">
        <v>-5335.57</v>
      </c>
      <c r="R157">
        <v>-3797.71</v>
      </c>
      <c r="S157">
        <v>-3797.71</v>
      </c>
      <c r="T157">
        <v>-3723.94</v>
      </c>
    </row>
    <row r="158" spans="1:20" x14ac:dyDescent="0.3">
      <c r="A158">
        <v>154</v>
      </c>
      <c r="B158">
        <v>1</v>
      </c>
      <c r="C158">
        <v>-9317.92</v>
      </c>
      <c r="D158">
        <v>-1519.74</v>
      </c>
      <c r="E158">
        <v>-5277.94</v>
      </c>
      <c r="F158">
        <v>-16620.7</v>
      </c>
      <c r="G158">
        <v>-6415.94</v>
      </c>
      <c r="H158">
        <v>-8111.82</v>
      </c>
      <c r="I158">
        <v>-7245.12</v>
      </c>
      <c r="J158">
        <v>-271.29599999999999</v>
      </c>
      <c r="K158">
        <v>287.012</v>
      </c>
      <c r="L158">
        <v>-7105.65</v>
      </c>
      <c r="M158">
        <v>-2760.11</v>
      </c>
      <c r="N158">
        <v>-3007.61</v>
      </c>
      <c r="O158">
        <v>-6305.07</v>
      </c>
      <c r="P158">
        <v>-1827.7</v>
      </c>
      <c r="Q158">
        <v>-5635.89</v>
      </c>
      <c r="R158">
        <v>-3837.22</v>
      </c>
      <c r="S158">
        <v>-3837.22</v>
      </c>
      <c r="T158">
        <v>-3797.71</v>
      </c>
    </row>
    <row r="159" spans="1:20" x14ac:dyDescent="0.3">
      <c r="A159">
        <v>155</v>
      </c>
      <c r="B159">
        <v>0</v>
      </c>
      <c r="C159">
        <v>-9252.23</v>
      </c>
      <c r="D159">
        <v>-1340.77</v>
      </c>
      <c r="E159">
        <v>-5159.43</v>
      </c>
      <c r="F159">
        <v>-17233.7</v>
      </c>
      <c r="G159">
        <v>-6083.32</v>
      </c>
      <c r="H159">
        <v>-7950.97</v>
      </c>
      <c r="I159">
        <v>-7363.63</v>
      </c>
      <c r="J159">
        <v>-226.553</v>
      </c>
      <c r="K159">
        <v>360.78199999999998</v>
      </c>
      <c r="L159">
        <v>-7081.86</v>
      </c>
      <c r="M159">
        <v>-2725.84</v>
      </c>
      <c r="N159">
        <v>-3047.12</v>
      </c>
      <c r="O159">
        <v>-6202.27</v>
      </c>
      <c r="P159">
        <v>-1911.95</v>
      </c>
      <c r="Q159">
        <v>-5812.46</v>
      </c>
      <c r="R159">
        <v>-3881.96</v>
      </c>
      <c r="S159">
        <v>-3881.96</v>
      </c>
      <c r="T159">
        <v>-3821.5</v>
      </c>
    </row>
    <row r="160" spans="1:20" x14ac:dyDescent="0.3">
      <c r="A160">
        <v>156</v>
      </c>
      <c r="B160">
        <v>1</v>
      </c>
      <c r="C160">
        <v>-9004.73</v>
      </c>
      <c r="D160">
        <v>-1029.97</v>
      </c>
      <c r="E160">
        <v>-5067.1099999999997</v>
      </c>
      <c r="F160">
        <v>-18508.400000000001</v>
      </c>
      <c r="G160">
        <v>-6675.89</v>
      </c>
      <c r="H160">
        <v>-8050.93</v>
      </c>
      <c r="I160">
        <v>-7482.15</v>
      </c>
      <c r="J160">
        <v>-152.78200000000001</v>
      </c>
      <c r="K160">
        <v>400.28699999999998</v>
      </c>
      <c r="L160">
        <v>-7176.58</v>
      </c>
      <c r="M160">
        <v>-2720.6</v>
      </c>
      <c r="N160">
        <v>-3076.15</v>
      </c>
      <c r="O160">
        <v>-6223.23</v>
      </c>
      <c r="P160">
        <v>-2030.46</v>
      </c>
      <c r="Q160">
        <v>-5820.54</v>
      </c>
      <c r="R160">
        <v>-3960.97</v>
      </c>
      <c r="S160">
        <v>-3960.97</v>
      </c>
      <c r="T160">
        <v>-3742.49</v>
      </c>
    </row>
    <row r="161" spans="1:20" x14ac:dyDescent="0.3">
      <c r="A161">
        <v>157</v>
      </c>
      <c r="B161">
        <v>0</v>
      </c>
      <c r="C161">
        <v>-8704.4</v>
      </c>
      <c r="D161">
        <v>-742.96199999999999</v>
      </c>
      <c r="E161">
        <v>-5151.3500000000004</v>
      </c>
      <c r="F161">
        <v>-19657.7</v>
      </c>
      <c r="G161">
        <v>-7278.93</v>
      </c>
      <c r="H161">
        <v>-8287.9500000000007</v>
      </c>
      <c r="I161">
        <v>-7600.66</v>
      </c>
      <c r="J161">
        <v>-113.277</v>
      </c>
      <c r="K161">
        <v>450.26600000000002</v>
      </c>
      <c r="L161">
        <v>-7374.1</v>
      </c>
      <c r="M161">
        <v>-2686.34</v>
      </c>
      <c r="N161">
        <v>-3041.88</v>
      </c>
      <c r="O161">
        <v>-6396.96</v>
      </c>
      <c r="P161">
        <v>-2154.2199999999998</v>
      </c>
      <c r="Q161">
        <v>-5628.26</v>
      </c>
      <c r="R161">
        <v>-4050.45</v>
      </c>
      <c r="S161">
        <v>-4050.45</v>
      </c>
      <c r="T161">
        <v>-3679.2</v>
      </c>
    </row>
    <row r="162" spans="1:20" x14ac:dyDescent="0.3">
      <c r="A162">
        <v>158</v>
      </c>
      <c r="B162">
        <v>1</v>
      </c>
      <c r="C162">
        <v>-8543.5400000000009</v>
      </c>
      <c r="D162">
        <v>-387.42099999999999</v>
      </c>
      <c r="E162">
        <v>-5290.81</v>
      </c>
      <c r="F162">
        <v>-19240.7</v>
      </c>
      <c r="G162">
        <v>-8023.83</v>
      </c>
      <c r="H162">
        <v>-8514.51</v>
      </c>
      <c r="I162">
        <v>-7724.41</v>
      </c>
      <c r="J162">
        <v>-63.2988</v>
      </c>
      <c r="K162">
        <v>563.54300000000001</v>
      </c>
      <c r="L162">
        <v>-7571.63</v>
      </c>
      <c r="M162">
        <v>-2691.57</v>
      </c>
      <c r="N162">
        <v>-3026.17</v>
      </c>
      <c r="O162">
        <v>-6694.44</v>
      </c>
      <c r="P162">
        <v>-2301.7600000000002</v>
      </c>
      <c r="Q162">
        <v>-5501.66</v>
      </c>
      <c r="R162">
        <v>-4198</v>
      </c>
      <c r="S162">
        <v>-4198</v>
      </c>
      <c r="T162">
        <v>-3723.94</v>
      </c>
    </row>
    <row r="163" spans="1:20" x14ac:dyDescent="0.3">
      <c r="A163">
        <v>159</v>
      </c>
      <c r="B163">
        <v>0</v>
      </c>
      <c r="C163">
        <v>-8559.7099999999991</v>
      </c>
      <c r="D163">
        <v>-52.826799999999999</v>
      </c>
      <c r="E163">
        <v>-5525.45</v>
      </c>
      <c r="F163">
        <v>-16823.3</v>
      </c>
      <c r="G163">
        <v>-9405.57</v>
      </c>
      <c r="H163">
        <v>-8656.82</v>
      </c>
      <c r="I163">
        <v>-7887.66</v>
      </c>
      <c r="J163">
        <v>39.504899999999999</v>
      </c>
      <c r="K163">
        <v>642.55200000000002</v>
      </c>
      <c r="L163">
        <v>-7784.86</v>
      </c>
      <c r="M163">
        <v>-2725.84</v>
      </c>
      <c r="N163">
        <v>-2928.6</v>
      </c>
      <c r="O163">
        <v>-7123.75</v>
      </c>
      <c r="P163">
        <v>-2370.3000000000002</v>
      </c>
      <c r="Q163">
        <v>-5585.91</v>
      </c>
      <c r="R163">
        <v>-4277.01</v>
      </c>
      <c r="S163">
        <v>-4277.01</v>
      </c>
      <c r="T163">
        <v>-3802.95</v>
      </c>
    </row>
    <row r="164" spans="1:20" x14ac:dyDescent="0.3">
      <c r="A164">
        <v>160</v>
      </c>
      <c r="B164">
        <v>1</v>
      </c>
      <c r="C164">
        <v>-8227.5</v>
      </c>
      <c r="D164">
        <v>113.279</v>
      </c>
      <c r="E164">
        <v>-5496.42</v>
      </c>
      <c r="F164">
        <v>-14369.8</v>
      </c>
      <c r="G164">
        <v>-11731.6</v>
      </c>
      <c r="H164">
        <v>-8727.74</v>
      </c>
      <c r="I164">
        <v>-8100.9</v>
      </c>
      <c r="J164">
        <v>44.741199999999999</v>
      </c>
      <c r="K164">
        <v>721.56100000000004</v>
      </c>
      <c r="L164">
        <v>-8121.84</v>
      </c>
      <c r="M164">
        <v>-2710.13</v>
      </c>
      <c r="N164">
        <v>-2989.05</v>
      </c>
      <c r="O164">
        <v>-7524.03</v>
      </c>
      <c r="P164">
        <v>-2365.06</v>
      </c>
      <c r="Q164">
        <v>-5709.65</v>
      </c>
      <c r="R164">
        <v>-4361.25</v>
      </c>
      <c r="S164">
        <v>-4361.25</v>
      </c>
      <c r="T164">
        <v>-3876.72</v>
      </c>
    </row>
    <row r="165" spans="1:20" x14ac:dyDescent="0.3">
      <c r="A165">
        <v>161</v>
      </c>
      <c r="B165">
        <v>0</v>
      </c>
      <c r="C165">
        <v>-8327.4500000000007</v>
      </c>
      <c r="D165">
        <v>105.18899999999999</v>
      </c>
      <c r="E165">
        <v>-5525.45</v>
      </c>
      <c r="F165">
        <v>-13766.3</v>
      </c>
      <c r="G165">
        <v>-13436</v>
      </c>
      <c r="H165">
        <v>-9150.8799999999992</v>
      </c>
      <c r="I165">
        <v>-8411.7000000000007</v>
      </c>
      <c r="J165">
        <v>68.5381</v>
      </c>
      <c r="K165">
        <v>790.09900000000005</v>
      </c>
      <c r="L165">
        <v>-8564.48</v>
      </c>
      <c r="M165">
        <v>-2596.85</v>
      </c>
      <c r="N165">
        <v>-3176.1</v>
      </c>
      <c r="O165">
        <v>-7942.87</v>
      </c>
      <c r="P165">
        <v>-2330.79</v>
      </c>
      <c r="Q165">
        <v>-5857.2</v>
      </c>
      <c r="R165">
        <v>-4474.53</v>
      </c>
      <c r="S165">
        <v>-4474.53</v>
      </c>
      <c r="T165">
        <v>-3910.99</v>
      </c>
    </row>
    <row r="166" spans="1:20" x14ac:dyDescent="0.3">
      <c r="A166">
        <v>162</v>
      </c>
      <c r="B166">
        <v>1</v>
      </c>
      <c r="C166">
        <v>-8595.89</v>
      </c>
      <c r="D166">
        <v>281.77</v>
      </c>
      <c r="E166">
        <v>-5517.36</v>
      </c>
      <c r="F166">
        <v>-13414.5</v>
      </c>
      <c r="G166">
        <v>-14624</v>
      </c>
      <c r="H166">
        <v>-10580.7</v>
      </c>
      <c r="I166">
        <v>-8682.99</v>
      </c>
      <c r="J166">
        <v>0</v>
      </c>
      <c r="K166">
        <v>816.27599999999995</v>
      </c>
      <c r="L166">
        <v>-8775.33</v>
      </c>
      <c r="M166">
        <v>-2528.3200000000002</v>
      </c>
      <c r="N166">
        <v>-3278.91</v>
      </c>
      <c r="O166">
        <v>-8253.67</v>
      </c>
      <c r="P166">
        <v>-2320.3200000000002</v>
      </c>
      <c r="Q166">
        <v>-5925.74</v>
      </c>
      <c r="R166">
        <v>-4553.54</v>
      </c>
      <c r="S166">
        <v>-4553.54</v>
      </c>
      <c r="T166">
        <v>-3921.46</v>
      </c>
    </row>
    <row r="167" spans="1:20" x14ac:dyDescent="0.3">
      <c r="A167">
        <v>163</v>
      </c>
      <c r="B167">
        <v>0</v>
      </c>
      <c r="C167">
        <v>-9117.06</v>
      </c>
      <c r="D167">
        <v>253.21799999999999</v>
      </c>
      <c r="E167">
        <v>-5673</v>
      </c>
      <c r="F167">
        <v>-11763.4</v>
      </c>
      <c r="G167">
        <v>-15451.7</v>
      </c>
      <c r="H167">
        <v>-12334.6</v>
      </c>
      <c r="I167">
        <v>-8909.5499999999993</v>
      </c>
      <c r="J167">
        <v>-5.23515</v>
      </c>
      <c r="K167">
        <v>1019.03</v>
      </c>
      <c r="L167">
        <v>-8814.83</v>
      </c>
      <c r="M167">
        <v>-2517.85</v>
      </c>
      <c r="N167">
        <v>-3273.67</v>
      </c>
      <c r="O167">
        <v>-8509.26</v>
      </c>
      <c r="P167">
        <v>-2246.5500000000002</v>
      </c>
      <c r="Q167">
        <v>-5925.74</v>
      </c>
      <c r="R167">
        <v>-4627.3100000000004</v>
      </c>
      <c r="S167">
        <v>-4627.3100000000004</v>
      </c>
      <c r="T167">
        <v>-4000.47</v>
      </c>
    </row>
    <row r="168" spans="1:20" x14ac:dyDescent="0.3">
      <c r="A168">
        <v>164</v>
      </c>
      <c r="B168">
        <v>1</v>
      </c>
      <c r="C168">
        <v>-9930.9500000000007</v>
      </c>
      <c r="D168">
        <v>-226.071</v>
      </c>
      <c r="E168">
        <v>-5523.08</v>
      </c>
      <c r="F168">
        <v>-9864.86</v>
      </c>
      <c r="G168">
        <v>-15334.1</v>
      </c>
      <c r="H168">
        <v>-14201.7</v>
      </c>
      <c r="I168">
        <v>-9057.1</v>
      </c>
      <c r="J168">
        <v>-44.739699999999999</v>
      </c>
      <c r="K168">
        <v>1235.1199999999999</v>
      </c>
      <c r="L168">
        <v>-8854.34</v>
      </c>
      <c r="M168">
        <v>-2454.54</v>
      </c>
      <c r="N168">
        <v>-3244.64</v>
      </c>
      <c r="O168">
        <v>-8622.5400000000009</v>
      </c>
      <c r="P168">
        <v>-2222.75</v>
      </c>
      <c r="Q168">
        <v>-5936.21</v>
      </c>
      <c r="R168">
        <v>-4666.82</v>
      </c>
      <c r="S168">
        <v>-4661.58</v>
      </c>
      <c r="T168">
        <v>-4069.01</v>
      </c>
    </row>
    <row r="169" spans="1:20" x14ac:dyDescent="0.3">
      <c r="A169">
        <v>165</v>
      </c>
      <c r="B169">
        <v>0</v>
      </c>
      <c r="C169">
        <v>-10589.7</v>
      </c>
      <c r="D169">
        <v>-718.69</v>
      </c>
      <c r="E169">
        <v>-5188.4799999999996</v>
      </c>
      <c r="F169">
        <v>-7723.53</v>
      </c>
      <c r="G169">
        <v>-14146.6</v>
      </c>
      <c r="H169">
        <v>-16137.4</v>
      </c>
      <c r="I169">
        <v>-9141.34</v>
      </c>
      <c r="J169">
        <v>-89.477900000000005</v>
      </c>
      <c r="K169">
        <v>1314.13</v>
      </c>
      <c r="L169">
        <v>-8914.7800000000007</v>
      </c>
      <c r="M169">
        <v>-2478.34</v>
      </c>
      <c r="N169">
        <v>-3289.38</v>
      </c>
      <c r="O169">
        <v>-8706.7900000000009</v>
      </c>
      <c r="P169">
        <v>-2291.29</v>
      </c>
      <c r="Q169">
        <v>-6036.15</v>
      </c>
      <c r="R169">
        <v>-4706.32</v>
      </c>
      <c r="S169">
        <v>-4672.05</v>
      </c>
      <c r="T169">
        <v>-4053.31</v>
      </c>
    </row>
    <row r="170" spans="1:20" x14ac:dyDescent="0.3">
      <c r="A170">
        <v>166</v>
      </c>
      <c r="B170">
        <v>1</v>
      </c>
      <c r="C170">
        <v>-10890</v>
      </c>
      <c r="D170">
        <v>-1053.3</v>
      </c>
      <c r="E170">
        <v>-5011.8900000000003</v>
      </c>
      <c r="F170">
        <v>-5923.88</v>
      </c>
      <c r="G170">
        <v>-12857.7</v>
      </c>
      <c r="H170">
        <v>-17979</v>
      </c>
      <c r="I170">
        <v>-9265.09</v>
      </c>
      <c r="J170">
        <v>-168.48699999999999</v>
      </c>
      <c r="K170">
        <v>1393.14</v>
      </c>
      <c r="L170">
        <v>-9112.2999999999993</v>
      </c>
      <c r="M170">
        <v>-2399.33</v>
      </c>
      <c r="N170">
        <v>-3378.85</v>
      </c>
      <c r="O170">
        <v>-8814.83</v>
      </c>
      <c r="P170">
        <v>-2280.8200000000002</v>
      </c>
      <c r="Q170">
        <v>-6283.65</v>
      </c>
      <c r="R170">
        <v>-4740.59</v>
      </c>
      <c r="S170">
        <v>-4740.59</v>
      </c>
      <c r="T170">
        <v>-3950.49</v>
      </c>
    </row>
    <row r="171" spans="1:20" x14ac:dyDescent="0.3">
      <c r="A171">
        <v>167</v>
      </c>
      <c r="B171">
        <v>0</v>
      </c>
      <c r="C171">
        <v>-11061.4</v>
      </c>
      <c r="D171">
        <v>-1245.5899999999999</v>
      </c>
      <c r="E171">
        <v>-4982.8500000000004</v>
      </c>
      <c r="F171">
        <v>-5219.37</v>
      </c>
      <c r="G171">
        <v>-12814.8</v>
      </c>
      <c r="H171">
        <v>-19072.8</v>
      </c>
      <c r="I171">
        <v>-9423.11</v>
      </c>
      <c r="J171">
        <v>-237.03</v>
      </c>
      <c r="K171">
        <v>1466.92</v>
      </c>
      <c r="L171">
        <v>-9273.19</v>
      </c>
      <c r="M171">
        <v>-2325.56</v>
      </c>
      <c r="N171">
        <v>-3536.87</v>
      </c>
      <c r="O171">
        <v>-8828.17</v>
      </c>
      <c r="P171">
        <v>-2207.04</v>
      </c>
      <c r="Q171">
        <v>-6620.62</v>
      </c>
      <c r="R171">
        <v>-4745.82</v>
      </c>
      <c r="S171">
        <v>-4745.82</v>
      </c>
      <c r="T171">
        <v>-3960.96</v>
      </c>
    </row>
    <row r="172" spans="1:20" x14ac:dyDescent="0.3">
      <c r="A172">
        <v>168</v>
      </c>
      <c r="B172">
        <v>1</v>
      </c>
      <c r="C172">
        <v>-11045.7</v>
      </c>
      <c r="D172">
        <v>-1387.91</v>
      </c>
      <c r="E172">
        <v>-5027.59</v>
      </c>
      <c r="F172">
        <v>-5924.71</v>
      </c>
      <c r="G172">
        <v>-13515.4</v>
      </c>
      <c r="H172">
        <v>-19267.900000000001</v>
      </c>
      <c r="I172">
        <v>-9570.66</v>
      </c>
      <c r="J172">
        <v>-226.56399999999999</v>
      </c>
      <c r="K172">
        <v>1511.65</v>
      </c>
      <c r="L172">
        <v>-9178.48</v>
      </c>
      <c r="M172">
        <v>-2270.35</v>
      </c>
      <c r="N172">
        <v>-3700.12</v>
      </c>
      <c r="O172">
        <v>-8643.99</v>
      </c>
      <c r="P172">
        <v>-2178</v>
      </c>
      <c r="Q172">
        <v>-7094.67</v>
      </c>
      <c r="R172">
        <v>-4780.1000000000004</v>
      </c>
      <c r="S172">
        <v>-4780.1000000000004</v>
      </c>
      <c r="T172">
        <v>-4034.74</v>
      </c>
    </row>
    <row r="173" spans="1:20" x14ac:dyDescent="0.3">
      <c r="A173">
        <v>169</v>
      </c>
      <c r="B173">
        <v>0</v>
      </c>
      <c r="C173">
        <v>-10901</v>
      </c>
      <c r="D173">
        <v>-1401.25</v>
      </c>
      <c r="E173">
        <v>-5143.2299999999996</v>
      </c>
      <c r="F173">
        <v>-7245.89</v>
      </c>
      <c r="G173">
        <v>-13786.4</v>
      </c>
      <c r="H173">
        <v>-19157.5</v>
      </c>
      <c r="I173">
        <v>-9628.74</v>
      </c>
      <c r="J173">
        <v>-147.55500000000001</v>
      </c>
      <c r="K173">
        <v>1595.89</v>
      </c>
      <c r="L173">
        <v>-8970.5</v>
      </c>
      <c r="M173">
        <v>-2128.0300000000002</v>
      </c>
      <c r="N173">
        <v>-3892.41</v>
      </c>
      <c r="O173">
        <v>-8262.2800000000007</v>
      </c>
      <c r="P173">
        <v>-2227.9699999999998</v>
      </c>
      <c r="Q173">
        <v>-7553.03</v>
      </c>
      <c r="R173">
        <v>-4769.63</v>
      </c>
      <c r="S173">
        <v>-4769.63</v>
      </c>
      <c r="T173">
        <v>-4063.78</v>
      </c>
    </row>
    <row r="174" spans="1:20" x14ac:dyDescent="0.3">
      <c r="A174">
        <v>170</v>
      </c>
      <c r="B174">
        <v>1</v>
      </c>
      <c r="C174">
        <v>-10600.7</v>
      </c>
      <c r="D174">
        <v>-1269.3900000000001</v>
      </c>
      <c r="E174">
        <v>-5483.07</v>
      </c>
      <c r="F174">
        <v>-9583.7199999999993</v>
      </c>
      <c r="G174">
        <v>-11268.9</v>
      </c>
      <c r="H174">
        <v>-18616.5</v>
      </c>
      <c r="I174">
        <v>-9554.9599999999991</v>
      </c>
      <c r="J174">
        <v>-84.242099999999994</v>
      </c>
      <c r="K174">
        <v>1709.18</v>
      </c>
      <c r="L174">
        <v>-8683.5</v>
      </c>
      <c r="M174">
        <v>-2088.5300000000002</v>
      </c>
      <c r="N174">
        <v>-4029.5</v>
      </c>
      <c r="O174">
        <v>-7735.38</v>
      </c>
      <c r="P174">
        <v>-2351.7199999999998</v>
      </c>
      <c r="Q174">
        <v>-7892.87</v>
      </c>
      <c r="R174">
        <v>-4690.62</v>
      </c>
      <c r="S174">
        <v>-4690.62</v>
      </c>
      <c r="T174">
        <v>-4003.34</v>
      </c>
    </row>
    <row r="175" spans="1:20" x14ac:dyDescent="0.3">
      <c r="A175">
        <v>171</v>
      </c>
      <c r="B175">
        <v>0</v>
      </c>
      <c r="C175">
        <v>-10429.299999999999</v>
      </c>
      <c r="D175">
        <v>-1287.97</v>
      </c>
      <c r="E175">
        <v>-5725.33</v>
      </c>
      <c r="F175">
        <v>-12210.4</v>
      </c>
      <c r="G175">
        <v>-5075.41</v>
      </c>
      <c r="H175">
        <v>-16329.7</v>
      </c>
      <c r="I175">
        <v>-9515.4599999999991</v>
      </c>
      <c r="J175">
        <v>-128.97800000000001</v>
      </c>
      <c r="K175">
        <v>1788.19</v>
      </c>
      <c r="L175">
        <v>-8390.74</v>
      </c>
      <c r="M175">
        <v>-2069.9499999999998</v>
      </c>
      <c r="N175">
        <v>-4019.04</v>
      </c>
      <c r="O175">
        <v>-7432.16</v>
      </c>
      <c r="P175">
        <v>-2467.88</v>
      </c>
      <c r="Q175">
        <v>-8072.35</v>
      </c>
      <c r="R175">
        <v>-4616.8500000000004</v>
      </c>
      <c r="S175">
        <v>-4616.8500000000004</v>
      </c>
      <c r="T175">
        <v>-3826.75</v>
      </c>
    </row>
    <row r="176" spans="1:20" x14ac:dyDescent="0.3">
      <c r="A176">
        <v>172</v>
      </c>
      <c r="B176">
        <v>1</v>
      </c>
      <c r="C176">
        <v>-10429.299999999999</v>
      </c>
      <c r="D176">
        <v>-1143.3</v>
      </c>
      <c r="E176">
        <v>-6012.33</v>
      </c>
      <c r="F176">
        <v>-11974.3</v>
      </c>
      <c r="G176">
        <v>7070.54</v>
      </c>
      <c r="H176">
        <v>-10895.4</v>
      </c>
      <c r="I176">
        <v>-9491.65</v>
      </c>
      <c r="J176">
        <v>-213.21899999999999</v>
      </c>
      <c r="K176">
        <v>1867.19</v>
      </c>
      <c r="L176">
        <v>-8603.42</v>
      </c>
      <c r="M176">
        <v>-2193.6999999999998</v>
      </c>
      <c r="N176">
        <v>-3908.64</v>
      </c>
      <c r="O176">
        <v>-7607.68</v>
      </c>
      <c r="P176">
        <v>-2262.7800000000002</v>
      </c>
      <c r="Q176">
        <v>-7759.74</v>
      </c>
      <c r="R176">
        <v>-4603.5</v>
      </c>
      <c r="S176">
        <v>-4603.5</v>
      </c>
      <c r="T176">
        <v>-3792.47</v>
      </c>
    </row>
    <row r="177" spans="1:20" x14ac:dyDescent="0.3">
      <c r="A177">
        <v>173</v>
      </c>
      <c r="B177">
        <v>0</v>
      </c>
      <c r="C177">
        <v>-10450.200000000001</v>
      </c>
      <c r="D177">
        <v>-811.56700000000001</v>
      </c>
      <c r="E177">
        <v>-6373.1</v>
      </c>
      <c r="F177">
        <v>-15890.5</v>
      </c>
      <c r="G177">
        <v>18170.599999999999</v>
      </c>
      <c r="H177">
        <v>3499.99</v>
      </c>
      <c r="I177">
        <v>-9622.9699999999993</v>
      </c>
      <c r="J177">
        <v>-336.964</v>
      </c>
      <c r="K177">
        <v>1956.67</v>
      </c>
      <c r="L177">
        <v>-9574.25</v>
      </c>
      <c r="M177">
        <v>-2372.64</v>
      </c>
      <c r="N177">
        <v>-3592.61</v>
      </c>
      <c r="O177">
        <v>-8826</v>
      </c>
      <c r="P177">
        <v>-1749.22</v>
      </c>
      <c r="Q177">
        <v>-6661.73</v>
      </c>
      <c r="R177">
        <v>-4787.67</v>
      </c>
      <c r="S177">
        <v>-4787.67</v>
      </c>
      <c r="T177">
        <v>-3813.4</v>
      </c>
    </row>
    <row r="178" spans="1:20" x14ac:dyDescent="0.3">
      <c r="A178">
        <v>174</v>
      </c>
      <c r="B178">
        <v>1</v>
      </c>
      <c r="C178">
        <v>-10655.3</v>
      </c>
      <c r="D178">
        <v>-309.01799999999997</v>
      </c>
      <c r="E178">
        <v>-6794.3</v>
      </c>
      <c r="F178">
        <v>-18491.5</v>
      </c>
      <c r="G178">
        <v>19404.3</v>
      </c>
      <c r="H178">
        <v>16026.2</v>
      </c>
      <c r="I178">
        <v>-10159.799999999999</v>
      </c>
      <c r="J178">
        <v>-500.21300000000002</v>
      </c>
      <c r="K178">
        <v>2098.9899999999998</v>
      </c>
      <c r="L178">
        <v>-11407.7</v>
      </c>
      <c r="M178">
        <v>-2631.14</v>
      </c>
      <c r="N178">
        <v>-3334.11</v>
      </c>
      <c r="O178">
        <v>-11022.6</v>
      </c>
      <c r="P178">
        <v>-1267.05</v>
      </c>
      <c r="Q178">
        <v>-5441.77</v>
      </c>
      <c r="R178">
        <v>-5169.37</v>
      </c>
      <c r="S178">
        <v>-5169.37</v>
      </c>
      <c r="T178">
        <v>-4002.8</v>
      </c>
    </row>
    <row r="179" spans="1:20" x14ac:dyDescent="0.3">
      <c r="A179">
        <v>175</v>
      </c>
      <c r="B179">
        <v>0</v>
      </c>
      <c r="C179">
        <v>-11221.2</v>
      </c>
      <c r="D179">
        <v>675.70100000000002</v>
      </c>
      <c r="E179">
        <v>-7360.71</v>
      </c>
      <c r="F179">
        <v>-12668.2</v>
      </c>
      <c r="G179">
        <v>16299.5</v>
      </c>
      <c r="H179">
        <v>13261.9</v>
      </c>
      <c r="I179">
        <v>-11039.9</v>
      </c>
      <c r="J179">
        <v>-661.12300000000005</v>
      </c>
      <c r="K179">
        <v>2169.88</v>
      </c>
      <c r="L179">
        <v>-12547.4</v>
      </c>
      <c r="M179">
        <v>-2517.86</v>
      </c>
      <c r="N179">
        <v>-3436.93</v>
      </c>
      <c r="O179">
        <v>-13011.7</v>
      </c>
      <c r="P179">
        <v>-985.28700000000003</v>
      </c>
      <c r="Q179">
        <v>-4848.6499999999996</v>
      </c>
      <c r="R179">
        <v>-5696.28</v>
      </c>
      <c r="S179">
        <v>-5696.28</v>
      </c>
      <c r="T179">
        <v>-4413.53</v>
      </c>
    </row>
    <row r="180" spans="1:20" x14ac:dyDescent="0.3">
      <c r="A180">
        <v>176</v>
      </c>
      <c r="B180">
        <v>1</v>
      </c>
      <c r="C180">
        <v>-12108.9</v>
      </c>
      <c r="D180">
        <v>1837.58</v>
      </c>
      <c r="E180">
        <v>-7666.85</v>
      </c>
      <c r="F180">
        <v>-10130.700000000001</v>
      </c>
      <c r="G180">
        <v>8278.9699999999993</v>
      </c>
      <c r="H180">
        <v>-4411.62</v>
      </c>
      <c r="I180">
        <v>-11422.2</v>
      </c>
      <c r="J180">
        <v>-587.34400000000005</v>
      </c>
      <c r="K180">
        <v>2409.8000000000002</v>
      </c>
      <c r="L180">
        <v>-11940.9</v>
      </c>
      <c r="M180">
        <v>-2412.6999999999998</v>
      </c>
      <c r="N180">
        <v>-3374.17</v>
      </c>
      <c r="O180">
        <v>-14247.4</v>
      </c>
      <c r="P180">
        <v>-653.55999999999995</v>
      </c>
      <c r="Q180">
        <v>-4759.18</v>
      </c>
      <c r="R180">
        <v>-5983.83</v>
      </c>
      <c r="S180">
        <v>-5978.6</v>
      </c>
      <c r="T180">
        <v>-4942.78</v>
      </c>
    </row>
    <row r="181" spans="1:20" x14ac:dyDescent="0.3">
      <c r="A181">
        <v>177</v>
      </c>
      <c r="B181">
        <v>0</v>
      </c>
      <c r="C181">
        <v>-12880.4</v>
      </c>
      <c r="D181">
        <v>2609.09</v>
      </c>
      <c r="E181">
        <v>-7411.24</v>
      </c>
      <c r="F181">
        <v>-11476.8</v>
      </c>
      <c r="G181">
        <v>1867.14</v>
      </c>
      <c r="H181">
        <v>-16503.2</v>
      </c>
      <c r="I181">
        <v>-11430.3</v>
      </c>
      <c r="J181">
        <v>-579.21600000000001</v>
      </c>
      <c r="K181">
        <v>2388.88</v>
      </c>
      <c r="L181">
        <v>-12129.8</v>
      </c>
      <c r="M181">
        <v>-2146.62</v>
      </c>
      <c r="N181">
        <v>-2926.26</v>
      </c>
      <c r="O181">
        <v>-14953.8</v>
      </c>
      <c r="P181">
        <v>-203.32300000000001</v>
      </c>
      <c r="Q181">
        <v>-4569.78</v>
      </c>
      <c r="R181">
        <v>-5794.44</v>
      </c>
      <c r="S181">
        <v>-5760.16</v>
      </c>
      <c r="T181">
        <v>-5470.27</v>
      </c>
    </row>
    <row r="182" spans="1:20" x14ac:dyDescent="0.3">
      <c r="A182">
        <v>178</v>
      </c>
      <c r="B182">
        <v>1</v>
      </c>
      <c r="C182">
        <v>-13841.3</v>
      </c>
      <c r="D182">
        <v>3517.69</v>
      </c>
      <c r="E182">
        <v>-7355.47</v>
      </c>
      <c r="F182">
        <v>-15112.4</v>
      </c>
      <c r="G182">
        <v>-1362.42</v>
      </c>
      <c r="H182">
        <v>-17346.7</v>
      </c>
      <c r="I182">
        <v>-11269.4</v>
      </c>
      <c r="J182">
        <v>-776.73900000000003</v>
      </c>
      <c r="K182">
        <v>2220.41</v>
      </c>
      <c r="L182">
        <v>-13075</v>
      </c>
      <c r="M182">
        <v>-1912.5</v>
      </c>
      <c r="N182">
        <v>-2649.73</v>
      </c>
      <c r="O182">
        <v>-15111.8</v>
      </c>
      <c r="P182">
        <v>323.596</v>
      </c>
      <c r="Q182">
        <v>-4101.53</v>
      </c>
      <c r="R182">
        <v>-5441.22</v>
      </c>
      <c r="S182">
        <v>-5441.22</v>
      </c>
      <c r="T182">
        <v>-5212.8999999999996</v>
      </c>
    </row>
    <row r="183" spans="1:20" x14ac:dyDescent="0.3">
      <c r="A183">
        <v>179</v>
      </c>
      <c r="B183">
        <v>0</v>
      </c>
      <c r="C183">
        <v>-15076.9</v>
      </c>
      <c r="D183">
        <v>4562.24</v>
      </c>
      <c r="E183">
        <v>-7716.24</v>
      </c>
      <c r="F183">
        <v>-19485.8</v>
      </c>
      <c r="G183">
        <v>-9078.59</v>
      </c>
      <c r="H183">
        <v>-11066.6</v>
      </c>
      <c r="I183">
        <v>-11416.3</v>
      </c>
      <c r="J183">
        <v>-995.17600000000004</v>
      </c>
      <c r="K183">
        <v>1972.92</v>
      </c>
      <c r="L183">
        <v>-14213.1</v>
      </c>
      <c r="M183">
        <v>-1438.44</v>
      </c>
      <c r="N183">
        <v>-2451.63</v>
      </c>
      <c r="O183">
        <v>-15290.7</v>
      </c>
      <c r="P183">
        <v>663.45100000000002</v>
      </c>
      <c r="Q183">
        <v>-3043.62</v>
      </c>
      <c r="R183">
        <v>-5404.04</v>
      </c>
      <c r="S183">
        <v>-5404.04</v>
      </c>
      <c r="T183">
        <v>-4382.72</v>
      </c>
    </row>
    <row r="184" spans="1:20" x14ac:dyDescent="0.3">
      <c r="A184">
        <v>180</v>
      </c>
      <c r="B184">
        <v>1</v>
      </c>
      <c r="C184">
        <v>-15929.8</v>
      </c>
      <c r="D184">
        <v>6565.93</v>
      </c>
      <c r="E184">
        <v>-8126.97</v>
      </c>
      <c r="F184">
        <v>-19984.900000000001</v>
      </c>
      <c r="G184">
        <v>-18286.7</v>
      </c>
      <c r="H184">
        <v>-9146.5300000000007</v>
      </c>
      <c r="I184">
        <v>-11920</v>
      </c>
      <c r="J184">
        <v>-1324.58</v>
      </c>
      <c r="K184">
        <v>1677.8</v>
      </c>
      <c r="L184">
        <v>-14765.6</v>
      </c>
      <c r="M184">
        <v>-948.70399999999995</v>
      </c>
      <c r="N184">
        <v>-2731.07</v>
      </c>
      <c r="O184">
        <v>-15408.1</v>
      </c>
      <c r="P184">
        <v>822.05399999999997</v>
      </c>
      <c r="Q184">
        <v>-1239.77</v>
      </c>
      <c r="R184">
        <v>-5646.3</v>
      </c>
      <c r="S184">
        <v>-5641.07</v>
      </c>
      <c r="T184">
        <v>-4228.76</v>
      </c>
    </row>
    <row r="185" spans="1:20" x14ac:dyDescent="0.3">
      <c r="A185">
        <v>181</v>
      </c>
      <c r="B185">
        <v>0</v>
      </c>
      <c r="C185">
        <v>-17110.3</v>
      </c>
      <c r="D185">
        <v>8827.01</v>
      </c>
      <c r="E185">
        <v>-8530.75</v>
      </c>
      <c r="F185">
        <v>-18918.900000000001</v>
      </c>
      <c r="G185">
        <v>-18216.599999999999</v>
      </c>
      <c r="H185">
        <v>-10913.9</v>
      </c>
      <c r="I185">
        <v>-11752.1</v>
      </c>
      <c r="J185">
        <v>-1466.91</v>
      </c>
      <c r="K185">
        <v>1472.73</v>
      </c>
      <c r="L185">
        <v>-13412.5</v>
      </c>
      <c r="M185">
        <v>-377.048</v>
      </c>
      <c r="N185">
        <v>-2660.79</v>
      </c>
      <c r="O185">
        <v>-14066.1</v>
      </c>
      <c r="P185">
        <v>304.44900000000001</v>
      </c>
      <c r="Q185">
        <v>547.25</v>
      </c>
      <c r="R185">
        <v>-5833.96</v>
      </c>
      <c r="S185">
        <v>-5799.68</v>
      </c>
      <c r="T185">
        <v>-5163.51</v>
      </c>
    </row>
    <row r="186" spans="1:20" x14ac:dyDescent="0.3">
      <c r="A186">
        <v>182</v>
      </c>
      <c r="B186">
        <v>1</v>
      </c>
      <c r="C186">
        <v>-17679.599999999999</v>
      </c>
      <c r="D186">
        <v>9294.7800000000007</v>
      </c>
      <c r="E186">
        <v>-8089.25</v>
      </c>
      <c r="F186">
        <v>-14987</v>
      </c>
      <c r="G186">
        <v>-7883.87</v>
      </c>
      <c r="H186">
        <v>-4862.3100000000004</v>
      </c>
      <c r="I186">
        <v>-10891.8</v>
      </c>
      <c r="J186">
        <v>-1511.64</v>
      </c>
      <c r="K186">
        <v>896.44</v>
      </c>
      <c r="L186">
        <v>-11670.2</v>
      </c>
      <c r="M186">
        <v>67.957899999999995</v>
      </c>
      <c r="N186">
        <v>-1933.43</v>
      </c>
      <c r="O186">
        <v>-11685.4</v>
      </c>
      <c r="P186">
        <v>-1354.15</v>
      </c>
      <c r="Q186">
        <v>802.34400000000005</v>
      </c>
      <c r="R186">
        <v>-5350.04</v>
      </c>
      <c r="S186">
        <v>-5350.04</v>
      </c>
      <c r="T186">
        <v>-6133.72</v>
      </c>
    </row>
    <row r="187" spans="1:20" x14ac:dyDescent="0.3">
      <c r="A187">
        <v>183</v>
      </c>
      <c r="B187">
        <v>0</v>
      </c>
      <c r="C187">
        <v>-18025.8</v>
      </c>
      <c r="D187">
        <v>5739.47</v>
      </c>
      <c r="E187">
        <v>-6929.65</v>
      </c>
      <c r="F187">
        <v>-10526</v>
      </c>
      <c r="G187">
        <v>2173.98</v>
      </c>
      <c r="H187">
        <v>4931.08</v>
      </c>
      <c r="I187">
        <v>-9353.42</v>
      </c>
      <c r="J187">
        <v>-1632.47</v>
      </c>
      <c r="K187">
        <v>-127.764</v>
      </c>
      <c r="L187">
        <v>-11143.9</v>
      </c>
      <c r="M187">
        <v>518.79100000000005</v>
      </c>
      <c r="N187">
        <v>-1669.66</v>
      </c>
      <c r="O187">
        <v>-9277.93</v>
      </c>
      <c r="P187">
        <v>-3443.26</v>
      </c>
      <c r="Q187">
        <v>-974.75800000000004</v>
      </c>
      <c r="R187">
        <v>-4272.97</v>
      </c>
      <c r="S187">
        <v>-4272.97</v>
      </c>
      <c r="T187">
        <v>-6040.23</v>
      </c>
    </row>
    <row r="188" spans="1:20" x14ac:dyDescent="0.3">
      <c r="A188">
        <v>184</v>
      </c>
      <c r="B188">
        <v>1</v>
      </c>
      <c r="C188">
        <v>-19475.3</v>
      </c>
      <c r="D188">
        <v>297.56400000000002</v>
      </c>
      <c r="E188">
        <v>-6612.4</v>
      </c>
      <c r="F188">
        <v>-3541.22</v>
      </c>
      <c r="G188">
        <v>121.191</v>
      </c>
      <c r="H188">
        <v>5409.63</v>
      </c>
      <c r="I188">
        <v>-8183.35</v>
      </c>
      <c r="J188">
        <v>-2027.51</v>
      </c>
      <c r="K188">
        <v>-1365.78</v>
      </c>
      <c r="L188">
        <v>-10384.6</v>
      </c>
      <c r="M188">
        <v>511.255</v>
      </c>
      <c r="N188">
        <v>-1732.99</v>
      </c>
      <c r="O188">
        <v>-7233.54</v>
      </c>
      <c r="P188">
        <v>-4842.82</v>
      </c>
      <c r="Q188">
        <v>-3145.81</v>
      </c>
      <c r="R188">
        <v>-3190.05</v>
      </c>
      <c r="S188">
        <v>-3190.05</v>
      </c>
      <c r="T188">
        <v>-4794.68</v>
      </c>
    </row>
    <row r="189" spans="1:20" x14ac:dyDescent="0.3">
      <c r="A189">
        <v>185</v>
      </c>
      <c r="B189">
        <v>0</v>
      </c>
      <c r="C189">
        <v>-19932</v>
      </c>
      <c r="D189">
        <v>-1849.2</v>
      </c>
      <c r="E189">
        <v>-7250.31</v>
      </c>
      <c r="F189">
        <v>2309.27</v>
      </c>
      <c r="G189">
        <v>-6691.4</v>
      </c>
      <c r="H189">
        <v>-2064.41</v>
      </c>
      <c r="I189">
        <v>-7750.5</v>
      </c>
      <c r="J189">
        <v>-2406.88</v>
      </c>
      <c r="K189">
        <v>-2348.7800000000002</v>
      </c>
      <c r="L189">
        <v>-10454.799999999999</v>
      </c>
      <c r="M189">
        <v>116.82299999999999</v>
      </c>
      <c r="N189">
        <v>-1719.62</v>
      </c>
      <c r="O189">
        <v>-5918.21</v>
      </c>
      <c r="P189">
        <v>-5238.4799999999996</v>
      </c>
      <c r="Q189">
        <v>-4376.8999999999996</v>
      </c>
      <c r="R189">
        <v>-2623</v>
      </c>
      <c r="S189">
        <v>-2623</v>
      </c>
      <c r="T189">
        <v>-3516.55</v>
      </c>
    </row>
    <row r="190" spans="1:20" x14ac:dyDescent="0.3">
      <c r="A190">
        <v>186</v>
      </c>
      <c r="B190">
        <v>1</v>
      </c>
      <c r="C190">
        <v>-19372</v>
      </c>
      <c r="D190">
        <v>-1629.53</v>
      </c>
      <c r="E190">
        <v>-7366.52</v>
      </c>
      <c r="F190">
        <v>2231.67</v>
      </c>
      <c r="G190">
        <v>-6890.33</v>
      </c>
      <c r="H190">
        <v>-6962.08</v>
      </c>
      <c r="I190">
        <v>-8095.59</v>
      </c>
      <c r="J190">
        <v>-2652.06</v>
      </c>
      <c r="K190">
        <v>-2689.26</v>
      </c>
      <c r="L190">
        <v>-11150.8</v>
      </c>
      <c r="M190">
        <v>-781.33</v>
      </c>
      <c r="N190">
        <v>-1856.73</v>
      </c>
      <c r="O190">
        <v>-5735.12</v>
      </c>
      <c r="P190">
        <v>-5052.0200000000004</v>
      </c>
      <c r="Q190">
        <v>-4525.09</v>
      </c>
      <c r="R190">
        <v>-2819.91</v>
      </c>
      <c r="S190">
        <v>-2819.91</v>
      </c>
      <c r="T190">
        <v>-3133.02</v>
      </c>
    </row>
    <row r="191" spans="1:20" x14ac:dyDescent="0.3">
      <c r="A191">
        <v>187</v>
      </c>
      <c r="B191">
        <v>0</v>
      </c>
      <c r="C191">
        <v>-18062.5</v>
      </c>
      <c r="D191">
        <v>-2274.98</v>
      </c>
      <c r="E191">
        <v>-7475</v>
      </c>
      <c r="F191">
        <v>-1314.95</v>
      </c>
      <c r="G191">
        <v>-3803.13</v>
      </c>
      <c r="H191">
        <v>-8221</v>
      </c>
      <c r="I191">
        <v>-8387.7900000000009</v>
      </c>
      <c r="J191">
        <v>-2649.76</v>
      </c>
      <c r="K191">
        <v>-2386.6</v>
      </c>
      <c r="L191">
        <v>-11172.4</v>
      </c>
      <c r="M191">
        <v>-1590.02</v>
      </c>
      <c r="N191">
        <v>-1799.25</v>
      </c>
      <c r="O191">
        <v>-6745.94</v>
      </c>
      <c r="P191">
        <v>-4388.6000000000004</v>
      </c>
      <c r="Q191">
        <v>-4100.99</v>
      </c>
      <c r="R191">
        <v>-3489.18</v>
      </c>
      <c r="S191">
        <v>-3489.18</v>
      </c>
      <c r="T191">
        <v>-4240.82</v>
      </c>
    </row>
    <row r="192" spans="1:20" x14ac:dyDescent="0.3">
      <c r="A192">
        <v>188</v>
      </c>
      <c r="B192">
        <v>1</v>
      </c>
      <c r="C192">
        <v>-17248.599999999999</v>
      </c>
      <c r="D192">
        <v>-2508.6799999999998</v>
      </c>
      <c r="E192">
        <v>-9122.7099999999991</v>
      </c>
      <c r="F192">
        <v>-5403.79</v>
      </c>
      <c r="G192">
        <v>-1154.03</v>
      </c>
      <c r="H192">
        <v>-9456.09</v>
      </c>
      <c r="I192">
        <v>-8741.0400000000009</v>
      </c>
      <c r="J192">
        <v>-2352.3200000000002</v>
      </c>
      <c r="K192">
        <v>-1943.9</v>
      </c>
      <c r="L192">
        <v>-10874.3</v>
      </c>
      <c r="M192">
        <v>-2225.02</v>
      </c>
      <c r="N192">
        <v>-1385.6</v>
      </c>
      <c r="O192">
        <v>-8173.33</v>
      </c>
      <c r="P192">
        <v>-3503.82</v>
      </c>
      <c r="Q192">
        <v>-3729.77</v>
      </c>
      <c r="R192">
        <v>-3837.2</v>
      </c>
      <c r="S192">
        <v>-3837.2</v>
      </c>
      <c r="T192">
        <v>-6063.89</v>
      </c>
    </row>
    <row r="193" spans="1:20" x14ac:dyDescent="0.3">
      <c r="A193">
        <v>189</v>
      </c>
      <c r="B193">
        <v>0</v>
      </c>
      <c r="C193">
        <v>-16542.8</v>
      </c>
      <c r="D193">
        <v>-1050.58</v>
      </c>
      <c r="E193">
        <v>-9289.52</v>
      </c>
      <c r="F193">
        <v>-8259.2000000000007</v>
      </c>
      <c r="G193">
        <v>1549.87</v>
      </c>
      <c r="H193">
        <v>-10404.5</v>
      </c>
      <c r="I193">
        <v>-8820.0499999999993</v>
      </c>
      <c r="J193">
        <v>-1896.87</v>
      </c>
      <c r="K193">
        <v>-1712.09</v>
      </c>
      <c r="L193">
        <v>-10916.7</v>
      </c>
      <c r="M193">
        <v>-2630.52</v>
      </c>
      <c r="N193">
        <v>-1124.74</v>
      </c>
      <c r="O193">
        <v>-9546.17</v>
      </c>
      <c r="P193">
        <v>-2552.7800000000002</v>
      </c>
      <c r="Q193">
        <v>-3276.62</v>
      </c>
      <c r="R193">
        <v>-3861.03</v>
      </c>
      <c r="S193">
        <v>-3861.03</v>
      </c>
      <c r="T193">
        <v>-7114.46</v>
      </c>
    </row>
    <row r="194" spans="1:20" x14ac:dyDescent="0.3">
      <c r="A194">
        <v>190</v>
      </c>
      <c r="B194">
        <v>1</v>
      </c>
      <c r="C194">
        <v>-15735.3</v>
      </c>
      <c r="D194">
        <v>1119.8800000000001</v>
      </c>
      <c r="E194">
        <v>-8715.56</v>
      </c>
      <c r="F194">
        <v>-10684.7</v>
      </c>
      <c r="G194">
        <v>2343.81</v>
      </c>
      <c r="H194">
        <v>-8870.2900000000009</v>
      </c>
      <c r="I194">
        <v>-8940.85</v>
      </c>
      <c r="J194">
        <v>-1340.88</v>
      </c>
      <c r="K194">
        <v>-1493.67</v>
      </c>
      <c r="L194">
        <v>-10719.2</v>
      </c>
      <c r="M194">
        <v>-3099.35</v>
      </c>
      <c r="N194">
        <v>-982.399</v>
      </c>
      <c r="O194">
        <v>-10263.1</v>
      </c>
      <c r="P194">
        <v>-1852.15</v>
      </c>
      <c r="Q194">
        <v>-2981.48</v>
      </c>
      <c r="R194">
        <v>-3782.02</v>
      </c>
      <c r="S194">
        <v>-3776.8</v>
      </c>
      <c r="T194">
        <v>-6161.77</v>
      </c>
    </row>
    <row r="195" spans="1:20" x14ac:dyDescent="0.3">
      <c r="A195">
        <v>191</v>
      </c>
      <c r="B195">
        <v>0</v>
      </c>
      <c r="C195">
        <v>-14010.5</v>
      </c>
      <c r="D195">
        <v>2932.51</v>
      </c>
      <c r="E195">
        <v>-7941.79</v>
      </c>
      <c r="F195">
        <v>-13040.6</v>
      </c>
      <c r="G195">
        <v>-57.155299999999997</v>
      </c>
      <c r="H195">
        <v>-6561.4</v>
      </c>
      <c r="I195">
        <v>-9335.9</v>
      </c>
      <c r="J195">
        <v>-1082.31</v>
      </c>
      <c r="K195">
        <v>-1117.24</v>
      </c>
      <c r="L195">
        <v>-10532.1</v>
      </c>
      <c r="M195">
        <v>-3492.11</v>
      </c>
      <c r="N195">
        <v>-953.34199999999998</v>
      </c>
      <c r="O195">
        <v>-10458.4</v>
      </c>
      <c r="P195">
        <v>-1220.08</v>
      </c>
      <c r="Q195">
        <v>-2849.58</v>
      </c>
      <c r="R195">
        <v>-3697.79</v>
      </c>
      <c r="S195">
        <v>-3663.51</v>
      </c>
      <c r="T195">
        <v>-4791.1899999999996</v>
      </c>
    </row>
    <row r="196" spans="1:20" x14ac:dyDescent="0.3">
      <c r="A196">
        <v>192</v>
      </c>
      <c r="B196">
        <v>1</v>
      </c>
      <c r="C196">
        <v>-12208.3</v>
      </c>
      <c r="D196">
        <v>3966.82</v>
      </c>
      <c r="E196">
        <v>-6735.76</v>
      </c>
      <c r="F196">
        <v>-13936.1</v>
      </c>
      <c r="G196">
        <v>-3010.86</v>
      </c>
      <c r="H196">
        <v>-5817.67</v>
      </c>
      <c r="I196">
        <v>-9689.16</v>
      </c>
      <c r="J196">
        <v>-1226.94</v>
      </c>
      <c r="K196">
        <v>-624.57000000000005</v>
      </c>
      <c r="L196">
        <v>-10413.6</v>
      </c>
      <c r="M196">
        <v>-3532.26</v>
      </c>
      <c r="N196">
        <v>-1008.52</v>
      </c>
      <c r="O196">
        <v>-10384.6</v>
      </c>
      <c r="P196">
        <v>-593.22799999999995</v>
      </c>
      <c r="Q196">
        <v>-2857.74</v>
      </c>
      <c r="R196">
        <v>-3626.29</v>
      </c>
      <c r="S196">
        <v>-3626.29</v>
      </c>
      <c r="T196">
        <v>-4439.57</v>
      </c>
    </row>
    <row r="197" spans="1:20" x14ac:dyDescent="0.3">
      <c r="A197">
        <v>193</v>
      </c>
      <c r="B197">
        <v>0</v>
      </c>
      <c r="C197">
        <v>-10997.1</v>
      </c>
      <c r="D197">
        <v>3471.87</v>
      </c>
      <c r="E197">
        <v>-5392.6</v>
      </c>
      <c r="F197">
        <v>-12562.3</v>
      </c>
      <c r="G197">
        <v>-4632.5200000000004</v>
      </c>
      <c r="H197">
        <v>-5839.22</v>
      </c>
      <c r="I197">
        <v>-9773.39</v>
      </c>
      <c r="J197">
        <v>-1532.53</v>
      </c>
      <c r="K197">
        <v>-295.14600000000002</v>
      </c>
      <c r="L197">
        <v>-10321.200000000001</v>
      </c>
      <c r="M197">
        <v>-3021.65</v>
      </c>
      <c r="N197">
        <v>-1171.76</v>
      </c>
      <c r="O197">
        <v>-10381.6</v>
      </c>
      <c r="P197">
        <v>-37.223199999999999</v>
      </c>
      <c r="Q197">
        <v>-2686.34</v>
      </c>
      <c r="R197">
        <v>-3873.76</v>
      </c>
      <c r="S197">
        <v>-3873.76</v>
      </c>
      <c r="T197">
        <v>-5187.21</v>
      </c>
    </row>
    <row r="198" spans="1:20" x14ac:dyDescent="0.3">
      <c r="A198">
        <v>194</v>
      </c>
      <c r="B198">
        <v>1</v>
      </c>
      <c r="C198">
        <v>-9624.86</v>
      </c>
      <c r="D198">
        <v>2479.41</v>
      </c>
      <c r="E198">
        <v>-3845.75</v>
      </c>
      <c r="F198">
        <v>-10552.1</v>
      </c>
      <c r="G198">
        <v>-4544.3999999999996</v>
      </c>
      <c r="H198">
        <v>-5238.2</v>
      </c>
      <c r="I198">
        <v>-9891.9</v>
      </c>
      <c r="J198">
        <v>-1743.44</v>
      </c>
      <c r="K198">
        <v>-147.57400000000001</v>
      </c>
      <c r="L198">
        <v>-10400.200000000001</v>
      </c>
      <c r="M198">
        <v>-2255.39</v>
      </c>
      <c r="N198">
        <v>-1374.51</v>
      </c>
      <c r="O198">
        <v>-10634.3</v>
      </c>
      <c r="P198">
        <v>237.03</v>
      </c>
      <c r="Q198">
        <v>-2686.34</v>
      </c>
      <c r="R198">
        <v>-4179.3500000000004</v>
      </c>
      <c r="S198">
        <v>-4179.3500000000004</v>
      </c>
      <c r="T198">
        <v>-6091.26</v>
      </c>
    </row>
    <row r="199" spans="1:20" x14ac:dyDescent="0.3">
      <c r="A199">
        <v>195</v>
      </c>
      <c r="B199">
        <v>0</v>
      </c>
      <c r="C199">
        <v>-8221.99</v>
      </c>
      <c r="D199">
        <v>-899.36199999999997</v>
      </c>
      <c r="E199">
        <v>-1275.27</v>
      </c>
      <c r="F199">
        <v>-9194.8799999999992</v>
      </c>
      <c r="G199">
        <v>-3338.37</v>
      </c>
      <c r="H199">
        <v>-3354.97</v>
      </c>
      <c r="I199">
        <v>-9994.75</v>
      </c>
      <c r="J199">
        <v>-1756.83</v>
      </c>
      <c r="K199">
        <v>-94.677499999999995</v>
      </c>
      <c r="L199">
        <v>-10442.700000000001</v>
      </c>
      <c r="M199">
        <v>-1438.52</v>
      </c>
      <c r="N199">
        <v>-1580.2</v>
      </c>
      <c r="O199">
        <v>-10984.6</v>
      </c>
      <c r="P199">
        <v>195.249</v>
      </c>
      <c r="Q199">
        <v>-2707.23</v>
      </c>
      <c r="R199">
        <v>-4385.05</v>
      </c>
      <c r="S199">
        <v>-4385.05</v>
      </c>
      <c r="T199">
        <v>-6347.57</v>
      </c>
    </row>
    <row r="200" spans="1:20" x14ac:dyDescent="0.3">
      <c r="A200">
        <v>196</v>
      </c>
      <c r="B200">
        <v>1</v>
      </c>
      <c r="C200">
        <v>-6141.64</v>
      </c>
      <c r="D200">
        <v>-4336.9399999999996</v>
      </c>
      <c r="E200">
        <v>-1325.71</v>
      </c>
      <c r="F200">
        <v>-8659.08</v>
      </c>
      <c r="G200">
        <v>-2198.88</v>
      </c>
      <c r="H200">
        <v>-3892.61</v>
      </c>
      <c r="I200">
        <v>-9973.86</v>
      </c>
      <c r="J200">
        <v>-1593.59</v>
      </c>
      <c r="K200">
        <v>-192.30199999999999</v>
      </c>
      <c r="L200">
        <v>-10234.700000000001</v>
      </c>
      <c r="M200">
        <v>-990.57299999999998</v>
      </c>
      <c r="N200">
        <v>-1559.31</v>
      </c>
      <c r="O200">
        <v>-11264.1</v>
      </c>
      <c r="P200">
        <v>-146.899</v>
      </c>
      <c r="Q200">
        <v>-2854.8</v>
      </c>
      <c r="R200">
        <v>-4364.16</v>
      </c>
      <c r="S200">
        <v>-4358.9399999999996</v>
      </c>
      <c r="T200">
        <v>-5915.97</v>
      </c>
    </row>
    <row r="201" spans="1:20" x14ac:dyDescent="0.3">
      <c r="A201">
        <v>197</v>
      </c>
      <c r="B201">
        <v>0</v>
      </c>
      <c r="C201">
        <v>-4072.64</v>
      </c>
      <c r="D201">
        <v>-6952.19</v>
      </c>
      <c r="E201">
        <v>-4895.88</v>
      </c>
      <c r="F201">
        <v>-9030.2800000000007</v>
      </c>
      <c r="G201">
        <v>-2579.17</v>
      </c>
      <c r="H201">
        <v>-5851.95</v>
      </c>
      <c r="I201">
        <v>-9805.4</v>
      </c>
      <c r="J201">
        <v>-1401.29</v>
      </c>
      <c r="K201">
        <v>-168.46299999999999</v>
      </c>
      <c r="L201">
        <v>-9994.75</v>
      </c>
      <c r="M201">
        <v>-729.70600000000002</v>
      </c>
      <c r="N201">
        <v>-1422.18</v>
      </c>
      <c r="O201">
        <v>-11272.3</v>
      </c>
      <c r="P201">
        <v>-676.12300000000005</v>
      </c>
      <c r="Q201">
        <v>-2939.03</v>
      </c>
      <c r="R201">
        <v>-4211.3599999999997</v>
      </c>
      <c r="S201">
        <v>-4177.08</v>
      </c>
      <c r="T201">
        <v>-5296.61</v>
      </c>
    </row>
    <row r="202" spans="1:20" x14ac:dyDescent="0.3">
      <c r="A202">
        <v>198</v>
      </c>
      <c r="B202">
        <v>1</v>
      </c>
      <c r="C202">
        <v>-3302.75</v>
      </c>
      <c r="D202">
        <v>-7168.81</v>
      </c>
      <c r="E202">
        <v>-6947.65</v>
      </c>
      <c r="F202">
        <v>-9410.35</v>
      </c>
      <c r="G202">
        <v>-4096.6899999999996</v>
      </c>
      <c r="H202">
        <v>-5578.17</v>
      </c>
      <c r="I202">
        <v>-9573.59</v>
      </c>
      <c r="J202">
        <v>-1253.71</v>
      </c>
      <c r="K202">
        <v>-247.47200000000001</v>
      </c>
      <c r="L202">
        <v>-10026.1</v>
      </c>
      <c r="M202">
        <v>-576.91</v>
      </c>
      <c r="N202">
        <v>-1437.84</v>
      </c>
      <c r="O202">
        <v>-11038.2</v>
      </c>
      <c r="P202">
        <v>-1287.31</v>
      </c>
      <c r="Q202">
        <v>-3067.99</v>
      </c>
      <c r="R202">
        <v>-4098.07</v>
      </c>
      <c r="S202">
        <v>-4098.07</v>
      </c>
      <c r="T202">
        <v>-5077.5200000000004</v>
      </c>
    </row>
    <row r="203" spans="1:20" x14ac:dyDescent="0.3">
      <c r="A203">
        <v>199</v>
      </c>
      <c r="B203">
        <v>0</v>
      </c>
      <c r="C203">
        <v>-3142.47</v>
      </c>
      <c r="D203">
        <v>-4854.42</v>
      </c>
      <c r="E203">
        <v>-6866.38</v>
      </c>
      <c r="F203">
        <v>-9074.1299999999992</v>
      </c>
      <c r="G203">
        <v>-4947</v>
      </c>
      <c r="H203">
        <v>-3362.28</v>
      </c>
      <c r="I203">
        <v>-9386.51</v>
      </c>
      <c r="J203">
        <v>-1174.71</v>
      </c>
      <c r="K203">
        <v>-316.03899999999999</v>
      </c>
      <c r="L203">
        <v>-10242.200000000001</v>
      </c>
      <c r="M203">
        <v>-479.28</v>
      </c>
      <c r="N203">
        <v>-1566.8</v>
      </c>
      <c r="O203">
        <v>-10548.5</v>
      </c>
      <c r="P203">
        <v>-1730.04</v>
      </c>
      <c r="Q203">
        <v>-3270.73</v>
      </c>
      <c r="R203">
        <v>-4024.28</v>
      </c>
      <c r="S203">
        <v>-4024.28</v>
      </c>
      <c r="T203">
        <v>-5240.75</v>
      </c>
    </row>
    <row r="204" spans="1:20" x14ac:dyDescent="0.3">
      <c r="A204">
        <v>200</v>
      </c>
      <c r="B204">
        <v>1</v>
      </c>
      <c r="C204">
        <v>-2697.48</v>
      </c>
      <c r="D204">
        <v>-2217.35</v>
      </c>
      <c r="E204">
        <v>-6463.85</v>
      </c>
      <c r="F204">
        <v>-8117.84</v>
      </c>
      <c r="G204">
        <v>-4075.64</v>
      </c>
      <c r="H204">
        <v>-2177.29</v>
      </c>
      <c r="I204">
        <v>-9257.56</v>
      </c>
      <c r="J204">
        <v>-1064.3699999999999</v>
      </c>
      <c r="K204">
        <v>-295.15800000000002</v>
      </c>
      <c r="L204">
        <v>-10295.1</v>
      </c>
      <c r="M204">
        <v>-524.005</v>
      </c>
      <c r="N204">
        <v>-1774.76</v>
      </c>
      <c r="O204">
        <v>-9971.61</v>
      </c>
      <c r="P204">
        <v>-1940.96</v>
      </c>
      <c r="Q204">
        <v>-3497.32</v>
      </c>
      <c r="R204">
        <v>-3963.9</v>
      </c>
      <c r="S204">
        <v>-3963.9</v>
      </c>
      <c r="T204">
        <v>-5406.95</v>
      </c>
    </row>
    <row r="205" spans="1:20" x14ac:dyDescent="0.3">
      <c r="A205">
        <v>201</v>
      </c>
      <c r="B205">
        <v>0</v>
      </c>
      <c r="C205">
        <v>-2210.02</v>
      </c>
      <c r="D205">
        <v>-277.95400000000001</v>
      </c>
      <c r="E205">
        <v>-5726.67</v>
      </c>
      <c r="F205">
        <v>-7482.09</v>
      </c>
      <c r="G205">
        <v>-2935.22</v>
      </c>
      <c r="H205">
        <v>-2819.8</v>
      </c>
      <c r="I205">
        <v>-9054.81</v>
      </c>
      <c r="J205">
        <v>-795.31899999999996</v>
      </c>
      <c r="K205">
        <v>-158.02000000000001</v>
      </c>
      <c r="L205">
        <v>-10161</v>
      </c>
      <c r="M205">
        <v>-592.57399999999996</v>
      </c>
      <c r="N205">
        <v>-2035.63</v>
      </c>
      <c r="O205">
        <v>-9481.89</v>
      </c>
      <c r="P205">
        <v>-1970.03</v>
      </c>
      <c r="Q205">
        <v>-3644.89</v>
      </c>
      <c r="R205">
        <v>-3761.15</v>
      </c>
      <c r="S205">
        <v>-3761.15</v>
      </c>
      <c r="T205">
        <v>-5336.13</v>
      </c>
    </row>
    <row r="206" spans="1:20" x14ac:dyDescent="0.3">
      <c r="A206">
        <v>202</v>
      </c>
      <c r="B206">
        <v>1</v>
      </c>
      <c r="C206">
        <v>-1893.98</v>
      </c>
      <c r="D206">
        <v>797.57100000000003</v>
      </c>
      <c r="E206">
        <v>-4875.4799999999996</v>
      </c>
      <c r="F206">
        <v>-7684.12</v>
      </c>
      <c r="G206">
        <v>-1917.83</v>
      </c>
      <c r="H206">
        <v>-3510</v>
      </c>
      <c r="I206">
        <v>-8823.01</v>
      </c>
      <c r="J206">
        <v>-829.60400000000004</v>
      </c>
      <c r="K206">
        <v>-158.02000000000001</v>
      </c>
      <c r="L206">
        <v>-9908.27</v>
      </c>
      <c r="M206">
        <v>-603.01300000000003</v>
      </c>
      <c r="N206">
        <v>-2172.77</v>
      </c>
      <c r="O206">
        <v>-8915.42</v>
      </c>
      <c r="P206">
        <v>-1904.42</v>
      </c>
      <c r="Q206">
        <v>-3734.34</v>
      </c>
      <c r="R206">
        <v>-3518.91</v>
      </c>
      <c r="S206">
        <v>-3513.69</v>
      </c>
      <c r="T206">
        <v>-5064.82</v>
      </c>
    </row>
    <row r="207" spans="1:20" x14ac:dyDescent="0.3">
      <c r="A207">
        <v>203</v>
      </c>
      <c r="B207">
        <v>0</v>
      </c>
      <c r="C207">
        <v>-1557.07</v>
      </c>
      <c r="D207">
        <v>1048.73</v>
      </c>
      <c r="E207">
        <v>-4422.3</v>
      </c>
      <c r="F207">
        <v>-8460.7999999999993</v>
      </c>
      <c r="G207">
        <v>-1519.82</v>
      </c>
      <c r="H207">
        <v>-3974.34</v>
      </c>
      <c r="I207">
        <v>-8615.0400000000009</v>
      </c>
      <c r="J207">
        <v>-824.38400000000001</v>
      </c>
      <c r="K207">
        <v>-147.58099999999999</v>
      </c>
      <c r="L207">
        <v>-9537.07</v>
      </c>
      <c r="M207">
        <v>-676.803</v>
      </c>
      <c r="N207">
        <v>-2172.77</v>
      </c>
      <c r="O207">
        <v>-8541.25</v>
      </c>
      <c r="P207">
        <v>-1683.05</v>
      </c>
      <c r="Q207">
        <v>-3887.14</v>
      </c>
      <c r="R207">
        <v>-3242.37</v>
      </c>
      <c r="S207">
        <v>-3208.09</v>
      </c>
      <c r="T207">
        <v>-4833.01</v>
      </c>
    </row>
    <row r="208" spans="1:20" x14ac:dyDescent="0.3">
      <c r="A208">
        <v>204</v>
      </c>
      <c r="B208">
        <v>1</v>
      </c>
      <c r="C208">
        <v>-1119.55</v>
      </c>
      <c r="D208">
        <v>546.33000000000004</v>
      </c>
      <c r="E208">
        <v>-4085.39</v>
      </c>
      <c r="F208">
        <v>-9330.6299999999992</v>
      </c>
      <c r="G208">
        <v>-1393.11</v>
      </c>
      <c r="H208">
        <v>-3824.51</v>
      </c>
      <c r="I208">
        <v>-8328.07</v>
      </c>
      <c r="J208">
        <v>-784.88</v>
      </c>
      <c r="K208">
        <v>-79.009900000000002</v>
      </c>
      <c r="L208">
        <v>-9073.4500000000007</v>
      </c>
      <c r="M208">
        <v>-716.30799999999999</v>
      </c>
      <c r="N208">
        <v>-2167.5500000000002</v>
      </c>
      <c r="O208">
        <v>-8293.7900000000009</v>
      </c>
      <c r="P208">
        <v>-1564.54</v>
      </c>
      <c r="Q208">
        <v>-3995.22</v>
      </c>
      <c r="R208">
        <v>-2976.28</v>
      </c>
      <c r="S208">
        <v>-2976.28</v>
      </c>
      <c r="T208">
        <v>-4635.49</v>
      </c>
    </row>
    <row r="209" spans="1:20" x14ac:dyDescent="0.3">
      <c r="A209">
        <v>205</v>
      </c>
      <c r="B209">
        <v>0</v>
      </c>
      <c r="C209">
        <v>-937.68100000000004</v>
      </c>
      <c r="D209">
        <v>-427.87200000000001</v>
      </c>
      <c r="E209">
        <v>-3647.87</v>
      </c>
      <c r="F209">
        <v>-9618.33</v>
      </c>
      <c r="G209">
        <v>-1519.09</v>
      </c>
      <c r="H209">
        <v>-3542.03</v>
      </c>
      <c r="I209">
        <v>-7988.19</v>
      </c>
      <c r="J209">
        <v>-755.81200000000001</v>
      </c>
      <c r="K209">
        <v>-79.009900000000002</v>
      </c>
      <c r="L209">
        <v>-8699.2800000000007</v>
      </c>
      <c r="M209">
        <v>-771.46799999999996</v>
      </c>
      <c r="N209">
        <v>-2133.27</v>
      </c>
      <c r="O209">
        <v>-7977.75</v>
      </c>
      <c r="P209">
        <v>-1451.25</v>
      </c>
      <c r="Q209">
        <v>-4050.38</v>
      </c>
      <c r="R209">
        <v>-2794.41</v>
      </c>
      <c r="S209">
        <v>-2794.41</v>
      </c>
      <c r="T209">
        <v>-4458.84</v>
      </c>
    </row>
    <row r="210" spans="1:20" x14ac:dyDescent="0.3">
      <c r="A210">
        <v>206</v>
      </c>
      <c r="B210">
        <v>1</v>
      </c>
      <c r="C210">
        <v>-848.23599999999999</v>
      </c>
      <c r="D210">
        <v>-1557.85</v>
      </c>
      <c r="E210">
        <v>-3497.31</v>
      </c>
      <c r="F210">
        <v>-9423.7800000000007</v>
      </c>
      <c r="G210">
        <v>-1953.64</v>
      </c>
      <c r="H210">
        <v>-3760.43</v>
      </c>
      <c r="I210">
        <v>-7740.73</v>
      </c>
      <c r="J210">
        <v>-784.88</v>
      </c>
      <c r="K210">
        <v>-68.573499999999996</v>
      </c>
      <c r="L210">
        <v>-8462.25</v>
      </c>
      <c r="M210">
        <v>-929.48599999999999</v>
      </c>
      <c r="N210">
        <v>-2143.6999999999998</v>
      </c>
      <c r="O210">
        <v>-7672.15</v>
      </c>
      <c r="P210">
        <v>-1372.24</v>
      </c>
      <c r="Q210">
        <v>-4187.5200000000004</v>
      </c>
      <c r="R210">
        <v>-2715.4</v>
      </c>
      <c r="S210">
        <v>-2715.4</v>
      </c>
      <c r="T210">
        <v>-4424.55</v>
      </c>
    </row>
    <row r="211" spans="1:20" x14ac:dyDescent="0.3">
      <c r="A211">
        <v>207</v>
      </c>
      <c r="B211">
        <v>0</v>
      </c>
      <c r="C211">
        <v>-705.87099999999998</v>
      </c>
      <c r="D211">
        <v>-2527.5700000000002</v>
      </c>
      <c r="E211">
        <v>-3639.67</v>
      </c>
      <c r="F211">
        <v>-9004.89</v>
      </c>
      <c r="G211">
        <v>-2372.5300000000002</v>
      </c>
      <c r="H211">
        <v>-4121.1899999999996</v>
      </c>
      <c r="I211">
        <v>-7440.34</v>
      </c>
      <c r="J211">
        <v>-750.59400000000005</v>
      </c>
      <c r="K211">
        <v>0</v>
      </c>
      <c r="L211">
        <v>-8230.44</v>
      </c>
      <c r="M211">
        <v>-1082.29</v>
      </c>
      <c r="N211">
        <v>-2212.2800000000002</v>
      </c>
      <c r="O211">
        <v>-7435.13</v>
      </c>
      <c r="P211">
        <v>-1303.6600000000001</v>
      </c>
      <c r="Q211">
        <v>-4182.3</v>
      </c>
      <c r="R211">
        <v>-2641.61</v>
      </c>
      <c r="S211">
        <v>-2641.61</v>
      </c>
      <c r="T211">
        <v>-4414.12</v>
      </c>
    </row>
    <row r="212" spans="1:20" x14ac:dyDescent="0.3">
      <c r="A212">
        <v>208</v>
      </c>
      <c r="B212">
        <v>1</v>
      </c>
      <c r="C212">
        <v>-650.71400000000006</v>
      </c>
      <c r="D212">
        <v>-3083.62</v>
      </c>
      <c r="E212">
        <v>-3668.74</v>
      </c>
      <c r="F212">
        <v>-8709.7199999999993</v>
      </c>
      <c r="G212">
        <v>-2678.14</v>
      </c>
      <c r="H212">
        <v>-4469.2700000000004</v>
      </c>
      <c r="I212">
        <v>-7237.6</v>
      </c>
      <c r="J212">
        <v>-745.37599999999998</v>
      </c>
      <c r="K212">
        <v>-5.2174399999999999</v>
      </c>
      <c r="L212">
        <v>-8053.79</v>
      </c>
      <c r="M212">
        <v>-1200.8</v>
      </c>
      <c r="N212">
        <v>-2227.9299999999998</v>
      </c>
      <c r="O212">
        <v>-7203.31</v>
      </c>
      <c r="P212">
        <v>-1308.8800000000001</v>
      </c>
      <c r="Q212">
        <v>-4137.58</v>
      </c>
      <c r="R212">
        <v>-2602.11</v>
      </c>
      <c r="S212">
        <v>-2602.11</v>
      </c>
      <c r="T212">
        <v>-4329.8900000000003</v>
      </c>
    </row>
    <row r="213" spans="1:20" x14ac:dyDescent="0.3">
      <c r="A213">
        <v>209</v>
      </c>
      <c r="B213">
        <v>0</v>
      </c>
      <c r="C213">
        <v>-487.47899999999998</v>
      </c>
      <c r="D213">
        <v>-3368.35</v>
      </c>
      <c r="E213">
        <v>-3644.89</v>
      </c>
      <c r="F213">
        <v>-8572.57</v>
      </c>
      <c r="G213">
        <v>-2915.16</v>
      </c>
      <c r="H213">
        <v>-4482.6899999999996</v>
      </c>
      <c r="I213">
        <v>-7011.01</v>
      </c>
      <c r="J213">
        <v>-726.74</v>
      </c>
      <c r="K213">
        <v>-44.722000000000001</v>
      </c>
      <c r="L213">
        <v>-7993.42</v>
      </c>
      <c r="M213">
        <v>-1298.45</v>
      </c>
      <c r="N213">
        <v>-2325.5700000000002</v>
      </c>
      <c r="O213">
        <v>-7037.09</v>
      </c>
      <c r="P213">
        <v>-1343.17</v>
      </c>
      <c r="Q213">
        <v>-4069.01</v>
      </c>
      <c r="R213">
        <v>-2562.6</v>
      </c>
      <c r="S213">
        <v>-2562.6</v>
      </c>
      <c r="T213">
        <v>-4216.59</v>
      </c>
    </row>
    <row r="214" spans="1:20" x14ac:dyDescent="0.3">
      <c r="A214">
        <v>210</v>
      </c>
      <c r="B214">
        <v>1</v>
      </c>
      <c r="C214">
        <v>-284.73899999999998</v>
      </c>
      <c r="D214">
        <v>-3421.28</v>
      </c>
      <c r="E214">
        <v>-3703.03</v>
      </c>
      <c r="F214">
        <v>-8583</v>
      </c>
      <c r="G214">
        <v>-3146.97</v>
      </c>
      <c r="H214">
        <v>-4314.24</v>
      </c>
      <c r="I214">
        <v>-6858.21</v>
      </c>
      <c r="J214">
        <v>-829.60400000000004</v>
      </c>
      <c r="K214">
        <v>-73.793199999999999</v>
      </c>
      <c r="L214">
        <v>-7801.11</v>
      </c>
      <c r="M214">
        <v>-1258.94</v>
      </c>
      <c r="N214">
        <v>-2291.29</v>
      </c>
      <c r="O214">
        <v>-7076.6</v>
      </c>
      <c r="P214">
        <v>-1343.17</v>
      </c>
      <c r="Q214">
        <v>-4053.36</v>
      </c>
      <c r="R214">
        <v>-2528.3200000000002</v>
      </c>
      <c r="S214">
        <v>-2528.3200000000002</v>
      </c>
      <c r="T214">
        <v>-4142.8</v>
      </c>
    </row>
    <row r="215" spans="1:20" x14ac:dyDescent="0.3">
      <c r="A215">
        <v>211</v>
      </c>
      <c r="B215">
        <v>0</v>
      </c>
      <c r="C215">
        <v>-63.361600000000003</v>
      </c>
      <c r="D215">
        <v>-3292.33</v>
      </c>
      <c r="E215">
        <v>-3597.94</v>
      </c>
      <c r="F215">
        <v>-8646.36</v>
      </c>
      <c r="G215">
        <v>-3302.77</v>
      </c>
      <c r="H215">
        <v>-4082.43</v>
      </c>
      <c r="I215">
        <v>-6739.69</v>
      </c>
      <c r="J215">
        <v>-829.60400000000004</v>
      </c>
      <c r="K215">
        <v>-55.153199999999998</v>
      </c>
      <c r="L215">
        <v>-7643.09</v>
      </c>
      <c r="M215">
        <v>-1224.6500000000001</v>
      </c>
      <c r="N215">
        <v>-2296.5</v>
      </c>
      <c r="O215">
        <v>-7105.67</v>
      </c>
      <c r="P215">
        <v>-1348.38</v>
      </c>
      <c r="Q215">
        <v>-3945.28</v>
      </c>
      <c r="R215">
        <v>-2517.88</v>
      </c>
      <c r="S215">
        <v>-2517.88</v>
      </c>
      <c r="T215">
        <v>-4118.95</v>
      </c>
    </row>
    <row r="216" spans="1:20" x14ac:dyDescent="0.3">
      <c r="A216">
        <v>212</v>
      </c>
      <c r="B216">
        <v>1</v>
      </c>
      <c r="C216">
        <v>44.720700000000001</v>
      </c>
      <c r="D216">
        <v>-3094.81</v>
      </c>
      <c r="E216">
        <v>-3342.27</v>
      </c>
      <c r="F216">
        <v>-8612.08</v>
      </c>
      <c r="G216">
        <v>-3121.66</v>
      </c>
      <c r="H216">
        <v>-3895.34</v>
      </c>
      <c r="I216">
        <v>-6605.53</v>
      </c>
      <c r="J216">
        <v>-834.81899999999996</v>
      </c>
      <c r="K216">
        <v>-163.23500000000001</v>
      </c>
      <c r="L216">
        <v>-7490.29</v>
      </c>
      <c r="M216">
        <v>-1203.79</v>
      </c>
      <c r="N216">
        <v>-2320.36</v>
      </c>
      <c r="O216">
        <v>-7066.17</v>
      </c>
      <c r="P216">
        <v>-1372.24</v>
      </c>
      <c r="Q216">
        <v>-3900.56</v>
      </c>
      <c r="R216">
        <v>-2444.09</v>
      </c>
      <c r="S216">
        <v>-2444.09</v>
      </c>
      <c r="T216">
        <v>-4177.09</v>
      </c>
    </row>
    <row r="217" spans="1:20" x14ac:dyDescent="0.3">
      <c r="A217">
        <v>213</v>
      </c>
      <c r="B217">
        <v>0</v>
      </c>
      <c r="C217">
        <v>73.794499999999999</v>
      </c>
      <c r="D217">
        <v>-2871.21</v>
      </c>
      <c r="E217">
        <v>-3234.19</v>
      </c>
      <c r="F217">
        <v>-8617.2900000000009</v>
      </c>
      <c r="G217">
        <v>-2549.96</v>
      </c>
      <c r="H217">
        <v>-3797.69</v>
      </c>
      <c r="I217">
        <v>-6394.58</v>
      </c>
      <c r="J217">
        <v>-895.18499999999995</v>
      </c>
      <c r="K217">
        <v>-192.309</v>
      </c>
      <c r="L217">
        <v>-7361.34</v>
      </c>
      <c r="M217">
        <v>-1050.99</v>
      </c>
      <c r="N217">
        <v>-2262.21</v>
      </c>
      <c r="O217">
        <v>-7021.45</v>
      </c>
      <c r="P217">
        <v>-1298.45</v>
      </c>
      <c r="Q217">
        <v>-3847.62</v>
      </c>
      <c r="R217">
        <v>-2420.23</v>
      </c>
      <c r="S217">
        <v>-2420.23</v>
      </c>
      <c r="T217">
        <v>-4108.51</v>
      </c>
    </row>
    <row r="218" spans="1:20" x14ac:dyDescent="0.3">
      <c r="A218">
        <v>214</v>
      </c>
      <c r="B218">
        <v>1</v>
      </c>
      <c r="C218">
        <v>29.0749</v>
      </c>
      <c r="D218">
        <v>-2491.81</v>
      </c>
      <c r="E218">
        <v>-3173.82</v>
      </c>
      <c r="F218">
        <v>-8672.44</v>
      </c>
      <c r="G218">
        <v>-2131.0500000000002</v>
      </c>
      <c r="H218">
        <v>-3816.33</v>
      </c>
      <c r="I218">
        <v>-6355.08</v>
      </c>
      <c r="J218">
        <v>-1050.99</v>
      </c>
      <c r="K218">
        <v>-158.02000000000001</v>
      </c>
      <c r="L218">
        <v>-7195.11</v>
      </c>
      <c r="M218">
        <v>-942.90300000000002</v>
      </c>
      <c r="N218">
        <v>-2336.0100000000002</v>
      </c>
      <c r="O218">
        <v>-6932.01</v>
      </c>
      <c r="P218">
        <v>-1243.3</v>
      </c>
      <c r="Q218">
        <v>-3945.28</v>
      </c>
      <c r="R218">
        <v>-2483.6</v>
      </c>
      <c r="S218">
        <v>-2483.6</v>
      </c>
      <c r="T218">
        <v>-4108.51</v>
      </c>
    </row>
    <row r="219" spans="1:20" x14ac:dyDescent="0.3">
      <c r="A219">
        <v>215</v>
      </c>
      <c r="B219">
        <v>0</v>
      </c>
      <c r="C219">
        <v>-55.148800000000001</v>
      </c>
      <c r="D219">
        <v>-2225.71</v>
      </c>
      <c r="E219">
        <v>-2981.52</v>
      </c>
      <c r="F219">
        <v>-8830.4599999999991</v>
      </c>
      <c r="G219">
        <v>-1851.52</v>
      </c>
      <c r="H219">
        <v>-3703.03</v>
      </c>
      <c r="I219">
        <v>-6310.36</v>
      </c>
      <c r="J219">
        <v>-942.904</v>
      </c>
      <c r="K219">
        <v>-168.44900000000001</v>
      </c>
      <c r="L219">
        <v>-7213.76</v>
      </c>
      <c r="M219">
        <v>-913.82799999999997</v>
      </c>
      <c r="N219">
        <v>-2365.08</v>
      </c>
      <c r="O219">
        <v>-6789.63</v>
      </c>
      <c r="P219">
        <v>-1090.49</v>
      </c>
      <c r="Q219">
        <v>-3916.2</v>
      </c>
      <c r="R219">
        <v>-2449.31</v>
      </c>
      <c r="S219">
        <v>-2449.31</v>
      </c>
      <c r="T219">
        <v>-4113.7299999999996</v>
      </c>
    </row>
    <row r="220" spans="1:20" x14ac:dyDescent="0.3">
      <c r="A220">
        <v>216</v>
      </c>
      <c r="B220">
        <v>1</v>
      </c>
      <c r="C220">
        <v>-178.87700000000001</v>
      </c>
      <c r="D220">
        <v>-2028.19</v>
      </c>
      <c r="E220">
        <v>-2865.21</v>
      </c>
      <c r="F220">
        <v>-8962.4</v>
      </c>
      <c r="G220">
        <v>-1796.37</v>
      </c>
      <c r="H220">
        <v>-3634.45</v>
      </c>
      <c r="I220">
        <v>-6236.56</v>
      </c>
      <c r="J220">
        <v>-903.399</v>
      </c>
      <c r="K220">
        <v>-237.03</v>
      </c>
      <c r="L220">
        <v>-7090.03</v>
      </c>
      <c r="M220">
        <v>-927.26099999999997</v>
      </c>
      <c r="N220">
        <v>-2336</v>
      </c>
      <c r="O220">
        <v>-6739.7</v>
      </c>
      <c r="P220">
        <v>-977.19500000000005</v>
      </c>
      <c r="Q220">
        <v>-3960.92</v>
      </c>
      <c r="R220">
        <v>-2454.52</v>
      </c>
      <c r="S220">
        <v>-2454.52</v>
      </c>
      <c r="T220">
        <v>-4142.8</v>
      </c>
    </row>
    <row r="221" spans="1:20" x14ac:dyDescent="0.3">
      <c r="A221">
        <v>217</v>
      </c>
      <c r="B221">
        <v>0</v>
      </c>
      <c r="C221">
        <v>-347.32299999999998</v>
      </c>
      <c r="D221">
        <v>-1841.09</v>
      </c>
      <c r="E221">
        <v>-3018.02</v>
      </c>
      <c r="F221">
        <v>-8922.9</v>
      </c>
      <c r="G221">
        <v>-1627.92</v>
      </c>
      <c r="H221">
        <v>-3644.88</v>
      </c>
      <c r="I221">
        <v>-6197.06</v>
      </c>
      <c r="J221">
        <v>-874.322</v>
      </c>
      <c r="K221">
        <v>-237.03</v>
      </c>
      <c r="L221">
        <v>-6942.44</v>
      </c>
      <c r="M221">
        <v>-784.88499999999999</v>
      </c>
      <c r="N221">
        <v>-2375.5100000000002</v>
      </c>
      <c r="O221">
        <v>-6621.19</v>
      </c>
      <c r="P221">
        <v>-908.61300000000006</v>
      </c>
      <c r="Q221">
        <v>-4034.72</v>
      </c>
      <c r="R221">
        <v>-2488.81</v>
      </c>
      <c r="S221">
        <v>-2488.81</v>
      </c>
      <c r="T221">
        <v>-4118.9399999999996</v>
      </c>
    </row>
    <row r="222" spans="1:20" x14ac:dyDescent="0.3">
      <c r="A222">
        <v>218</v>
      </c>
      <c r="B222">
        <v>1</v>
      </c>
      <c r="C222">
        <v>-589.56399999999996</v>
      </c>
      <c r="D222">
        <v>-1727.79</v>
      </c>
      <c r="E222">
        <v>-3110.46</v>
      </c>
      <c r="F222">
        <v>-8852.11</v>
      </c>
      <c r="G222">
        <v>-1432.6</v>
      </c>
      <c r="H222">
        <v>-3729.1</v>
      </c>
      <c r="I222">
        <v>-6173.2</v>
      </c>
      <c r="J222">
        <v>-919.04</v>
      </c>
      <c r="K222">
        <v>-231.816</v>
      </c>
      <c r="L222">
        <v>-6873.86</v>
      </c>
      <c r="M222">
        <v>-750.59400000000005</v>
      </c>
      <c r="N222">
        <v>-2409.8000000000002</v>
      </c>
      <c r="O222">
        <v>-6513.1</v>
      </c>
      <c r="P222">
        <v>-898.18600000000004</v>
      </c>
      <c r="Q222">
        <v>-4079.43</v>
      </c>
      <c r="R222">
        <v>-2499.2399999999998</v>
      </c>
      <c r="S222">
        <v>-2499.2399999999998</v>
      </c>
      <c r="T222">
        <v>-4187.5200000000004</v>
      </c>
    </row>
    <row r="223" spans="1:20" x14ac:dyDescent="0.3">
      <c r="A223">
        <v>219</v>
      </c>
      <c r="B223">
        <v>0</v>
      </c>
      <c r="C223">
        <v>-871.30899999999997</v>
      </c>
      <c r="D223">
        <v>-1664.42</v>
      </c>
      <c r="E223">
        <v>-3026.24</v>
      </c>
      <c r="F223">
        <v>-8586.01</v>
      </c>
      <c r="G223">
        <v>-1558.53</v>
      </c>
      <c r="H223">
        <v>-3837.19</v>
      </c>
      <c r="I223">
        <v>-6236.57</v>
      </c>
      <c r="J223">
        <v>-992.83600000000001</v>
      </c>
      <c r="K223">
        <v>-218.37700000000001</v>
      </c>
      <c r="L223">
        <v>-6868.64</v>
      </c>
      <c r="M223">
        <v>-750.59400000000005</v>
      </c>
      <c r="N223">
        <v>-2399.37</v>
      </c>
      <c r="O223">
        <v>-6473.6</v>
      </c>
      <c r="P223">
        <v>-834.81700000000001</v>
      </c>
      <c r="Q223">
        <v>-4153.2299999999996</v>
      </c>
      <c r="R223">
        <v>-2583.46</v>
      </c>
      <c r="S223">
        <v>-2583.46</v>
      </c>
      <c r="T223">
        <v>-4197.95</v>
      </c>
    </row>
    <row r="224" spans="1:20" x14ac:dyDescent="0.3">
      <c r="A224">
        <v>220</v>
      </c>
      <c r="B224">
        <v>1</v>
      </c>
      <c r="C224">
        <v>-1197.77</v>
      </c>
      <c r="D224">
        <v>-1693.5</v>
      </c>
      <c r="E224">
        <v>-2918.15</v>
      </c>
      <c r="F224">
        <v>-8409.34</v>
      </c>
      <c r="G224">
        <v>-1951.38</v>
      </c>
      <c r="H224">
        <v>-3876.7</v>
      </c>
      <c r="I224">
        <v>-6207.49</v>
      </c>
      <c r="J224">
        <v>-1011.49</v>
      </c>
      <c r="K224">
        <v>-371.18299999999999</v>
      </c>
      <c r="L224">
        <v>-6844.78</v>
      </c>
      <c r="M224">
        <v>-745.38099999999997</v>
      </c>
      <c r="N224">
        <v>-2330.79</v>
      </c>
      <c r="O224">
        <v>-6428.88</v>
      </c>
      <c r="P224">
        <v>-869.10799999999995</v>
      </c>
      <c r="Q224">
        <v>-4197.95</v>
      </c>
      <c r="R224">
        <v>-2691.55</v>
      </c>
      <c r="S224">
        <v>-2691.55</v>
      </c>
      <c r="T224">
        <v>-4271.75</v>
      </c>
    </row>
    <row r="225" spans="1:20" x14ac:dyDescent="0.3">
      <c r="A225">
        <v>221</v>
      </c>
      <c r="B225">
        <v>0</v>
      </c>
      <c r="C225">
        <v>-1582.39</v>
      </c>
      <c r="D225">
        <v>-1648.78</v>
      </c>
      <c r="E225">
        <v>-2883.86</v>
      </c>
      <c r="F225">
        <v>-8380.26</v>
      </c>
      <c r="G225">
        <v>-2059.4699999999998</v>
      </c>
      <c r="H225">
        <v>-3916.2</v>
      </c>
      <c r="I225">
        <v>-6241.78</v>
      </c>
      <c r="J225">
        <v>-913.82600000000002</v>
      </c>
      <c r="K225">
        <v>-453.21</v>
      </c>
      <c r="L225">
        <v>-6923.79</v>
      </c>
      <c r="M225">
        <v>-711.08900000000006</v>
      </c>
      <c r="N225">
        <v>-2351.64</v>
      </c>
      <c r="O225">
        <v>-6355.08</v>
      </c>
      <c r="P225">
        <v>-884.74599999999998</v>
      </c>
      <c r="Q225">
        <v>-4282.17</v>
      </c>
      <c r="R225">
        <v>-2736.26</v>
      </c>
      <c r="S225">
        <v>-2736.26</v>
      </c>
      <c r="T225">
        <v>-4316.46</v>
      </c>
    </row>
    <row r="226" spans="1:20" x14ac:dyDescent="0.3">
      <c r="A226">
        <v>222</v>
      </c>
      <c r="B226">
        <v>1</v>
      </c>
      <c r="C226">
        <v>-1914.06</v>
      </c>
      <c r="D226">
        <v>-1543.71</v>
      </c>
      <c r="E226">
        <v>-2857.8</v>
      </c>
      <c r="F226">
        <v>-8430.19</v>
      </c>
      <c r="G226">
        <v>-2104.19</v>
      </c>
      <c r="H226">
        <v>-3966.13</v>
      </c>
      <c r="I226">
        <v>-6241.78</v>
      </c>
      <c r="J226">
        <v>-942.90599999999995</v>
      </c>
      <c r="K226">
        <v>-316.03899999999999</v>
      </c>
      <c r="L226">
        <v>-6997.58</v>
      </c>
      <c r="M226">
        <v>-716.30100000000004</v>
      </c>
      <c r="N226">
        <v>-2494.02</v>
      </c>
      <c r="O226">
        <v>-6326</v>
      </c>
      <c r="P226">
        <v>-992.83500000000004</v>
      </c>
      <c r="Q226">
        <v>-4400.68</v>
      </c>
      <c r="R226">
        <v>-2815.27</v>
      </c>
      <c r="S226">
        <v>-2810.06</v>
      </c>
      <c r="T226">
        <v>-4374.62</v>
      </c>
    </row>
    <row r="227" spans="1:20" x14ac:dyDescent="0.3">
      <c r="A227">
        <v>223</v>
      </c>
      <c r="B227">
        <v>0</v>
      </c>
      <c r="C227">
        <v>-2390.31</v>
      </c>
      <c r="D227">
        <v>-1293.24</v>
      </c>
      <c r="E227">
        <v>-2655.07</v>
      </c>
      <c r="F227">
        <v>-8574.76</v>
      </c>
      <c r="G227">
        <v>-2240.52</v>
      </c>
      <c r="H227">
        <v>-4048.16</v>
      </c>
      <c r="I227">
        <v>-6252.2</v>
      </c>
      <c r="J227">
        <v>-934.67200000000003</v>
      </c>
      <c r="K227">
        <v>-279.55799999999999</v>
      </c>
      <c r="L227">
        <v>-7031.88</v>
      </c>
      <c r="M227">
        <v>-745.38199999999995</v>
      </c>
      <c r="N227">
        <v>-2533.5300000000002</v>
      </c>
      <c r="O227">
        <v>-6360.29</v>
      </c>
      <c r="P227">
        <v>-1047.97</v>
      </c>
      <c r="Q227">
        <v>-4519.2</v>
      </c>
      <c r="R227">
        <v>-2894.28</v>
      </c>
      <c r="S227">
        <v>-2859.99</v>
      </c>
      <c r="T227">
        <v>-4316.46</v>
      </c>
    </row>
    <row r="228" spans="1:20" x14ac:dyDescent="0.3">
      <c r="A228">
        <v>224</v>
      </c>
      <c r="B228">
        <v>1</v>
      </c>
      <c r="C228">
        <v>-3146.11</v>
      </c>
      <c r="D228">
        <v>-1209.02</v>
      </c>
      <c r="E228">
        <v>-2475.36</v>
      </c>
      <c r="F228">
        <v>-8927.27</v>
      </c>
      <c r="G228">
        <v>-2613.38</v>
      </c>
      <c r="H228">
        <v>-3926.62</v>
      </c>
      <c r="I228">
        <v>-6331.21</v>
      </c>
      <c r="J228">
        <v>-1121.77</v>
      </c>
      <c r="K228">
        <v>-13.448399999999999</v>
      </c>
      <c r="L228">
        <v>-7037.09</v>
      </c>
      <c r="M228">
        <v>-705.87699999999995</v>
      </c>
      <c r="N228">
        <v>-2573.0300000000002</v>
      </c>
      <c r="O228">
        <v>-6370.72</v>
      </c>
      <c r="P228">
        <v>-1205.99</v>
      </c>
      <c r="Q228">
        <v>-4648.13</v>
      </c>
      <c r="R228">
        <v>-2962.87</v>
      </c>
      <c r="S228">
        <v>-2962.87</v>
      </c>
      <c r="T228">
        <v>-4390.26</v>
      </c>
    </row>
    <row r="229" spans="1:20" x14ac:dyDescent="0.3">
      <c r="A229">
        <v>225</v>
      </c>
      <c r="B229">
        <v>0</v>
      </c>
      <c r="C229">
        <v>-3920.56</v>
      </c>
      <c r="D229">
        <v>-1074.8699999999999</v>
      </c>
      <c r="E229">
        <v>-2657.25</v>
      </c>
      <c r="F229">
        <v>-9420.83</v>
      </c>
      <c r="G229">
        <v>-2159.3200000000002</v>
      </c>
      <c r="H229">
        <v>-4045.14</v>
      </c>
      <c r="I229">
        <v>-6425.85</v>
      </c>
      <c r="J229">
        <v>-1224.6500000000001</v>
      </c>
      <c r="K229">
        <v>158.02000000000001</v>
      </c>
      <c r="L229">
        <v>-7087.01</v>
      </c>
      <c r="M229">
        <v>-687.21600000000001</v>
      </c>
      <c r="N229">
        <v>-2617.75</v>
      </c>
      <c r="O229">
        <v>-6449.73</v>
      </c>
      <c r="P229">
        <v>-1358.8</v>
      </c>
      <c r="Q229">
        <v>-4814.3900000000003</v>
      </c>
      <c r="R229">
        <v>-2978.5</v>
      </c>
      <c r="S229">
        <v>-2978.5</v>
      </c>
      <c r="T229">
        <v>-4419.34</v>
      </c>
    </row>
    <row r="230" spans="1:20" x14ac:dyDescent="0.3">
      <c r="A230">
        <v>226</v>
      </c>
      <c r="B230">
        <v>1</v>
      </c>
      <c r="C230">
        <v>-4623.3999999999996</v>
      </c>
      <c r="D230">
        <v>-879.53</v>
      </c>
      <c r="E230">
        <v>-2793.58</v>
      </c>
      <c r="F230">
        <v>-9247.18</v>
      </c>
      <c r="G230">
        <v>-2336</v>
      </c>
      <c r="H230">
        <v>-4142.8100000000004</v>
      </c>
      <c r="I230">
        <v>-6628.59</v>
      </c>
      <c r="J230">
        <v>-1219.44</v>
      </c>
      <c r="K230">
        <v>163.22999999999999</v>
      </c>
      <c r="L230">
        <v>-7200.32</v>
      </c>
      <c r="M230">
        <v>-790.09900000000005</v>
      </c>
      <c r="N230">
        <v>-2681.12</v>
      </c>
      <c r="O230">
        <v>-6528.73</v>
      </c>
      <c r="P230">
        <v>-1466.89</v>
      </c>
      <c r="Q230">
        <v>-4790.5200000000004</v>
      </c>
      <c r="R230">
        <v>-3086.6</v>
      </c>
      <c r="S230">
        <v>-3086.6</v>
      </c>
      <c r="T230">
        <v>-4385.05</v>
      </c>
    </row>
    <row r="231" spans="1:20" x14ac:dyDescent="0.3">
      <c r="A231">
        <v>227</v>
      </c>
      <c r="B231">
        <v>0</v>
      </c>
      <c r="C231">
        <v>-5578.9</v>
      </c>
      <c r="D231">
        <v>-932.48800000000006</v>
      </c>
      <c r="E231">
        <v>-3239.4</v>
      </c>
      <c r="F231">
        <v>-8986.2800000000007</v>
      </c>
      <c r="G231">
        <v>-2370.3000000000002</v>
      </c>
      <c r="H231">
        <v>-4113.72</v>
      </c>
      <c r="I231">
        <v>-6839.56</v>
      </c>
      <c r="J231">
        <v>-1179.94</v>
      </c>
      <c r="K231">
        <v>197.52500000000001</v>
      </c>
      <c r="L231">
        <v>-7268.91</v>
      </c>
      <c r="M231">
        <v>-795.30899999999997</v>
      </c>
      <c r="N231">
        <v>-2652.04</v>
      </c>
      <c r="O231">
        <v>-6597.32</v>
      </c>
      <c r="P231">
        <v>-1506.4</v>
      </c>
      <c r="Q231">
        <v>-4874.74</v>
      </c>
      <c r="R231">
        <v>-3136.52</v>
      </c>
      <c r="S231">
        <v>-3136.52</v>
      </c>
      <c r="T231">
        <v>-4385.05</v>
      </c>
    </row>
    <row r="232" spans="1:20" x14ac:dyDescent="0.3">
      <c r="A232">
        <v>228</v>
      </c>
      <c r="B232">
        <v>1</v>
      </c>
      <c r="C232">
        <v>-6848.26</v>
      </c>
      <c r="D232">
        <v>-813.97400000000005</v>
      </c>
      <c r="E232">
        <v>-3270.66</v>
      </c>
      <c r="F232">
        <v>-8843.89</v>
      </c>
      <c r="G232">
        <v>-2375.5100000000002</v>
      </c>
      <c r="H232">
        <v>-4116.76</v>
      </c>
      <c r="I232">
        <v>-6884.28</v>
      </c>
      <c r="J232">
        <v>-1130.01</v>
      </c>
      <c r="K232">
        <v>181.89500000000001</v>
      </c>
      <c r="L232">
        <v>-7268.91</v>
      </c>
      <c r="M232">
        <v>-824.39400000000001</v>
      </c>
      <c r="N232">
        <v>-2675.92</v>
      </c>
      <c r="O232">
        <v>-6597.32</v>
      </c>
      <c r="P232">
        <v>-1540.69</v>
      </c>
      <c r="Q232">
        <v>-4998.46</v>
      </c>
      <c r="R232">
        <v>-3249.82</v>
      </c>
      <c r="S232">
        <v>-3249.82</v>
      </c>
      <c r="T232">
        <v>-4385.05</v>
      </c>
    </row>
    <row r="233" spans="1:20" x14ac:dyDescent="0.3">
      <c r="A233">
        <v>229</v>
      </c>
      <c r="B233">
        <v>0</v>
      </c>
      <c r="C233">
        <v>-8162.32</v>
      </c>
      <c r="D233">
        <v>-763.18299999999999</v>
      </c>
      <c r="E233">
        <v>-3538.95</v>
      </c>
      <c r="F233">
        <v>-8809.6</v>
      </c>
      <c r="G233">
        <v>-2347.29</v>
      </c>
      <c r="H233">
        <v>-3916.2</v>
      </c>
      <c r="I233">
        <v>-6968.5</v>
      </c>
      <c r="J233">
        <v>-1053.18</v>
      </c>
      <c r="K233">
        <v>79.009900000000002</v>
      </c>
      <c r="L233">
        <v>-7268.91</v>
      </c>
      <c r="M233">
        <v>-810.93600000000004</v>
      </c>
      <c r="N233">
        <v>-2617.7399999999998</v>
      </c>
      <c r="O233">
        <v>-6597.32</v>
      </c>
      <c r="P233">
        <v>-1530.27</v>
      </c>
      <c r="Q233">
        <v>-5161.6899999999996</v>
      </c>
      <c r="R233">
        <v>-3318.41</v>
      </c>
      <c r="S233">
        <v>-3318.41</v>
      </c>
      <c r="T233">
        <v>-4379.84</v>
      </c>
    </row>
    <row r="234" spans="1:20" x14ac:dyDescent="0.3">
      <c r="A234">
        <v>230</v>
      </c>
      <c r="B234">
        <v>1</v>
      </c>
      <c r="C234">
        <v>-9581.4500000000007</v>
      </c>
      <c r="D234">
        <v>-1153.02</v>
      </c>
      <c r="E234">
        <v>-3950.49</v>
      </c>
      <c r="F234">
        <v>-8825.23</v>
      </c>
      <c r="G234">
        <v>-1894.07</v>
      </c>
      <c r="H234">
        <v>-3955.7</v>
      </c>
      <c r="I234">
        <v>-7087.01</v>
      </c>
      <c r="J234">
        <v>-1235.07</v>
      </c>
      <c r="K234">
        <v>99.846100000000007</v>
      </c>
      <c r="L234">
        <v>-7258.49</v>
      </c>
      <c r="M234">
        <v>-942.90899999999999</v>
      </c>
      <c r="N234">
        <v>-2691.54</v>
      </c>
      <c r="O234">
        <v>-6586.91</v>
      </c>
      <c r="P234">
        <v>-1451.26</v>
      </c>
      <c r="Q234">
        <v>-5327.96</v>
      </c>
      <c r="R234">
        <v>-3313.21</v>
      </c>
      <c r="S234">
        <v>-3313.21</v>
      </c>
      <c r="T234">
        <v>-4335.12</v>
      </c>
    </row>
    <row r="235" spans="1:20" x14ac:dyDescent="0.3">
      <c r="A235">
        <v>231</v>
      </c>
      <c r="B235">
        <v>0</v>
      </c>
      <c r="C235">
        <v>-11266.7</v>
      </c>
      <c r="D235">
        <v>-1477.31</v>
      </c>
      <c r="E235">
        <v>-4007.79</v>
      </c>
      <c r="F235">
        <v>-8922.91</v>
      </c>
      <c r="G235">
        <v>-1650.95</v>
      </c>
      <c r="H235">
        <v>-3984.79</v>
      </c>
      <c r="I235">
        <v>-7179.48</v>
      </c>
      <c r="J235">
        <v>-1303.6600000000001</v>
      </c>
      <c r="K235">
        <v>257.86399999999998</v>
      </c>
      <c r="L235">
        <v>-7184.69</v>
      </c>
      <c r="M235">
        <v>-919.03099999999995</v>
      </c>
      <c r="N235">
        <v>-2715.42</v>
      </c>
      <c r="O235">
        <v>-6523.52</v>
      </c>
      <c r="P235">
        <v>-1372.26</v>
      </c>
      <c r="Q235">
        <v>-5262.41</v>
      </c>
      <c r="R235">
        <v>-3278.91</v>
      </c>
      <c r="S235">
        <v>-3284.12</v>
      </c>
      <c r="T235">
        <v>-4261.32</v>
      </c>
    </row>
    <row r="236" spans="1:20" x14ac:dyDescent="0.3">
      <c r="A236">
        <v>232</v>
      </c>
      <c r="B236">
        <v>1</v>
      </c>
      <c r="C236">
        <v>-13180.7</v>
      </c>
      <c r="D236">
        <v>-1616.66</v>
      </c>
      <c r="E236">
        <v>-4489.21</v>
      </c>
      <c r="F236">
        <v>-8888.61</v>
      </c>
      <c r="G236">
        <v>-1914.02</v>
      </c>
      <c r="H236">
        <v>-3919.24</v>
      </c>
      <c r="I236">
        <v>-7116.1</v>
      </c>
      <c r="J236">
        <v>-1303.6600000000001</v>
      </c>
      <c r="K236">
        <v>400.25799999999998</v>
      </c>
      <c r="L236">
        <v>-7139.98</v>
      </c>
      <c r="M236">
        <v>-982.41499999999996</v>
      </c>
      <c r="N236">
        <v>-2636.41</v>
      </c>
      <c r="O236">
        <v>-6563.03</v>
      </c>
      <c r="P236">
        <v>-1288.04</v>
      </c>
      <c r="Q236">
        <v>-5061.84</v>
      </c>
      <c r="R236">
        <v>-3278.91</v>
      </c>
      <c r="S236">
        <v>-3313.21</v>
      </c>
      <c r="T236">
        <v>-4221.82</v>
      </c>
    </row>
    <row r="237" spans="1:20" x14ac:dyDescent="0.3">
      <c r="A237">
        <v>233</v>
      </c>
      <c r="B237">
        <v>0</v>
      </c>
      <c r="C237">
        <v>-15524</v>
      </c>
      <c r="D237">
        <v>-1934.85</v>
      </c>
      <c r="E237">
        <v>-5268.89</v>
      </c>
      <c r="F237">
        <v>-8904.23</v>
      </c>
      <c r="G237">
        <v>-2291.29</v>
      </c>
      <c r="H237">
        <v>-3640.55</v>
      </c>
      <c r="I237">
        <v>-7150.39</v>
      </c>
      <c r="J237">
        <v>-1303.6600000000001</v>
      </c>
      <c r="K237">
        <v>444.97</v>
      </c>
      <c r="L237">
        <v>-7055.76</v>
      </c>
      <c r="M237">
        <v>-953.32600000000002</v>
      </c>
      <c r="N237">
        <v>-2567.8200000000002</v>
      </c>
      <c r="O237">
        <v>-6592.12</v>
      </c>
      <c r="P237">
        <v>-1169.52</v>
      </c>
      <c r="Q237">
        <v>-5127.38</v>
      </c>
      <c r="R237">
        <v>-3273.7</v>
      </c>
      <c r="S237">
        <v>-3273.7</v>
      </c>
      <c r="T237">
        <v>-4177.1099999999997</v>
      </c>
    </row>
    <row r="238" spans="1:20" x14ac:dyDescent="0.3">
      <c r="A238">
        <v>234</v>
      </c>
      <c r="B238">
        <v>1</v>
      </c>
      <c r="C238">
        <v>-18106.2</v>
      </c>
      <c r="D238">
        <v>-2584.6999999999998</v>
      </c>
      <c r="E238">
        <v>-5933.1</v>
      </c>
      <c r="F238">
        <v>-9033.16</v>
      </c>
      <c r="G238">
        <v>-2244.42</v>
      </c>
      <c r="H238">
        <v>-3134.36</v>
      </c>
      <c r="I238">
        <v>-7150.39</v>
      </c>
      <c r="J238">
        <v>-1298.45</v>
      </c>
      <c r="K238">
        <v>518.77200000000005</v>
      </c>
      <c r="L238">
        <v>-6963.28</v>
      </c>
      <c r="M238">
        <v>-1003.25</v>
      </c>
      <c r="N238">
        <v>-2578.2399999999998</v>
      </c>
      <c r="O238">
        <v>-6526.57</v>
      </c>
      <c r="P238">
        <v>-1051.01</v>
      </c>
      <c r="Q238">
        <v>-5374.83</v>
      </c>
      <c r="R238">
        <v>-3228.99</v>
      </c>
      <c r="S238">
        <v>-3223.78</v>
      </c>
      <c r="T238">
        <v>-4103.3100000000004</v>
      </c>
    </row>
    <row r="239" spans="1:20" x14ac:dyDescent="0.3">
      <c r="A239">
        <v>235</v>
      </c>
      <c r="B239">
        <v>0</v>
      </c>
      <c r="C239">
        <v>-19788.900000000001</v>
      </c>
      <c r="D239">
        <v>-3648.27</v>
      </c>
      <c r="E239">
        <v>-6257.4</v>
      </c>
      <c r="F239">
        <v>-9204.65</v>
      </c>
      <c r="G239">
        <v>-1920.12</v>
      </c>
      <c r="H239">
        <v>-2952.46</v>
      </c>
      <c r="I239">
        <v>-7155.6</v>
      </c>
      <c r="J239">
        <v>-1243.33</v>
      </c>
      <c r="K239">
        <v>542.65499999999997</v>
      </c>
      <c r="L239">
        <v>-7016.26</v>
      </c>
      <c r="M239">
        <v>-1111.3499999999999</v>
      </c>
      <c r="N239">
        <v>-2652.04</v>
      </c>
      <c r="O239">
        <v>-6289.55</v>
      </c>
      <c r="P239">
        <v>-922.08199999999999</v>
      </c>
      <c r="Q239">
        <v>-5680.45</v>
      </c>
      <c r="R239">
        <v>-3149.98</v>
      </c>
      <c r="S239">
        <v>-3115.68</v>
      </c>
      <c r="T239">
        <v>-4053.39</v>
      </c>
    </row>
    <row r="240" spans="1:20" x14ac:dyDescent="0.3">
      <c r="A240">
        <v>236</v>
      </c>
      <c r="B240">
        <v>1</v>
      </c>
      <c r="C240">
        <v>-20034.2</v>
      </c>
      <c r="D240">
        <v>-4983.16</v>
      </c>
      <c r="E240">
        <v>-6386.33</v>
      </c>
      <c r="F240">
        <v>-9209.86</v>
      </c>
      <c r="G240">
        <v>-1796.4</v>
      </c>
      <c r="H240">
        <v>-2852.62</v>
      </c>
      <c r="I240">
        <v>-7195.1</v>
      </c>
      <c r="J240">
        <v>-1090.52</v>
      </c>
      <c r="K240">
        <v>474.05900000000003</v>
      </c>
      <c r="L240">
        <v>-6902.95</v>
      </c>
      <c r="M240">
        <v>-1135.23</v>
      </c>
      <c r="N240">
        <v>-2681.13</v>
      </c>
      <c r="O240">
        <v>-6068.14</v>
      </c>
      <c r="P240">
        <v>-714.14599999999996</v>
      </c>
      <c r="Q240">
        <v>-5881.03</v>
      </c>
      <c r="R240">
        <v>-3076.18</v>
      </c>
      <c r="S240">
        <v>-3076.18</v>
      </c>
      <c r="T240">
        <v>-3940.08</v>
      </c>
    </row>
    <row r="241" spans="1:20" x14ac:dyDescent="0.3">
      <c r="A241">
        <v>237</v>
      </c>
      <c r="B241">
        <v>0</v>
      </c>
      <c r="C241">
        <v>-20073.7</v>
      </c>
      <c r="D241">
        <v>-6482.19</v>
      </c>
      <c r="E241">
        <v>-6505.75</v>
      </c>
      <c r="F241">
        <v>-9207.7099999999991</v>
      </c>
      <c r="G241">
        <v>-1680.03</v>
      </c>
      <c r="H241">
        <v>-2672.86</v>
      </c>
      <c r="I241">
        <v>-7234.61</v>
      </c>
      <c r="J241">
        <v>-987.62300000000005</v>
      </c>
      <c r="K241">
        <v>468.85300000000001</v>
      </c>
      <c r="L241">
        <v>-6839.56</v>
      </c>
      <c r="M241">
        <v>-1061.43</v>
      </c>
      <c r="N241">
        <v>-2636.42</v>
      </c>
      <c r="O241">
        <v>-5954.83</v>
      </c>
      <c r="P241">
        <v>-448.02699999999999</v>
      </c>
      <c r="Q241">
        <v>-5831.11</v>
      </c>
      <c r="R241">
        <v>-3047.09</v>
      </c>
      <c r="S241">
        <v>-3047.09</v>
      </c>
      <c r="T241">
        <v>-3871.48</v>
      </c>
    </row>
    <row r="242" spans="1:20" x14ac:dyDescent="0.3">
      <c r="A242">
        <v>238</v>
      </c>
      <c r="B242">
        <v>1</v>
      </c>
      <c r="C242">
        <v>-20108</v>
      </c>
      <c r="D242">
        <v>-7738.06</v>
      </c>
      <c r="E242">
        <v>-6105.5</v>
      </c>
      <c r="F242">
        <v>-8952</v>
      </c>
      <c r="G242">
        <v>-1843.26</v>
      </c>
      <c r="H242">
        <v>-2849.56</v>
      </c>
      <c r="I242">
        <v>-7279.32</v>
      </c>
      <c r="J242">
        <v>-982.41700000000003</v>
      </c>
      <c r="K242">
        <v>429.34800000000001</v>
      </c>
      <c r="L242">
        <v>-6879.06</v>
      </c>
      <c r="M242">
        <v>-1016.72</v>
      </c>
      <c r="N242">
        <v>-2552.1999999999998</v>
      </c>
      <c r="O242">
        <v>-5901.85</v>
      </c>
      <c r="P242">
        <v>-250.50399999999999</v>
      </c>
      <c r="Q242">
        <v>-5723.01</v>
      </c>
      <c r="R242">
        <v>-3081.38</v>
      </c>
      <c r="S242">
        <v>-3081.38</v>
      </c>
      <c r="T242">
        <v>-3871.48</v>
      </c>
    </row>
    <row r="243" spans="1:20" x14ac:dyDescent="0.3">
      <c r="A243">
        <v>239</v>
      </c>
      <c r="B243">
        <v>0</v>
      </c>
      <c r="C243">
        <v>-20108</v>
      </c>
      <c r="D243">
        <v>-9454.81</v>
      </c>
      <c r="E243">
        <v>-5795.89</v>
      </c>
      <c r="F243">
        <v>-8869.93</v>
      </c>
      <c r="G243">
        <v>-2014.75</v>
      </c>
      <c r="H243">
        <v>-2904.68</v>
      </c>
      <c r="I243">
        <v>-7358.33</v>
      </c>
      <c r="J243">
        <v>-968.94100000000003</v>
      </c>
      <c r="K243">
        <v>400.255</v>
      </c>
      <c r="L243">
        <v>-6928.98</v>
      </c>
      <c r="M243">
        <v>-932.50099999999998</v>
      </c>
      <c r="N243">
        <v>-2444.1</v>
      </c>
      <c r="O243">
        <v>-6056.81</v>
      </c>
      <c r="P243">
        <v>-84.215500000000006</v>
      </c>
      <c r="Q243">
        <v>-5678.3</v>
      </c>
      <c r="R243">
        <v>-3076.18</v>
      </c>
      <c r="S243">
        <v>-3076.18</v>
      </c>
      <c r="T243">
        <v>-3881.89</v>
      </c>
    </row>
    <row r="244" spans="1:20" x14ac:dyDescent="0.3">
      <c r="A244">
        <v>240</v>
      </c>
      <c r="B244">
        <v>1</v>
      </c>
      <c r="C244">
        <v>-20108</v>
      </c>
      <c r="D244">
        <v>-12550.3</v>
      </c>
      <c r="E244">
        <v>-6356.29</v>
      </c>
      <c r="F244">
        <v>-9069.59</v>
      </c>
      <c r="G244">
        <v>-2061.6</v>
      </c>
      <c r="H244">
        <v>-3083.52</v>
      </c>
      <c r="I244">
        <v>-7452.95</v>
      </c>
      <c r="J244">
        <v>-1090.52</v>
      </c>
      <c r="K244">
        <v>418.93799999999999</v>
      </c>
      <c r="L244">
        <v>-7073.52</v>
      </c>
      <c r="M244">
        <v>-824.39800000000002</v>
      </c>
      <c r="N244">
        <v>-2399.39</v>
      </c>
      <c r="O244">
        <v>-6509.11</v>
      </c>
      <c r="P244">
        <v>-175.773</v>
      </c>
      <c r="Q244">
        <v>-5588.88</v>
      </c>
      <c r="R244">
        <v>-3047.08</v>
      </c>
      <c r="S244">
        <v>-3047.08</v>
      </c>
      <c r="T244">
        <v>-3924.47</v>
      </c>
    </row>
    <row r="245" spans="1:20" x14ac:dyDescent="0.3">
      <c r="A245">
        <v>241</v>
      </c>
      <c r="B245">
        <v>0</v>
      </c>
      <c r="C245">
        <v>-19931</v>
      </c>
      <c r="D245">
        <v>-13588.8</v>
      </c>
      <c r="E245">
        <v>-7417.98</v>
      </c>
      <c r="F245">
        <v>-9585.2800000000007</v>
      </c>
      <c r="G245">
        <v>-2375.5</v>
      </c>
      <c r="H245">
        <v>-3337.1</v>
      </c>
      <c r="I245">
        <v>-7655.68</v>
      </c>
      <c r="J245">
        <v>-972.00900000000001</v>
      </c>
      <c r="K245">
        <v>321.24400000000003</v>
      </c>
      <c r="L245">
        <v>-7410.38</v>
      </c>
      <c r="M245">
        <v>-784.89400000000001</v>
      </c>
      <c r="N245">
        <v>-2336</v>
      </c>
      <c r="O245">
        <v>-7307.48</v>
      </c>
      <c r="P245">
        <v>-605.11800000000005</v>
      </c>
      <c r="Q245">
        <v>-5420.45</v>
      </c>
      <c r="R245">
        <v>-3097</v>
      </c>
      <c r="S245">
        <v>-3097</v>
      </c>
      <c r="T245">
        <v>-3747.76</v>
      </c>
    </row>
    <row r="246" spans="1:20" x14ac:dyDescent="0.3">
      <c r="A246">
        <v>242</v>
      </c>
      <c r="B246">
        <v>1</v>
      </c>
      <c r="C246">
        <v>-18088.3</v>
      </c>
      <c r="D246">
        <v>-14425.9</v>
      </c>
      <c r="E246">
        <v>-9535.36</v>
      </c>
      <c r="F246">
        <v>-10365</v>
      </c>
      <c r="G246">
        <v>-2326.5300000000002</v>
      </c>
      <c r="H246">
        <v>-3262.35</v>
      </c>
      <c r="I246">
        <v>-7923.94</v>
      </c>
      <c r="J246">
        <v>-858.69899999999996</v>
      </c>
      <c r="K246">
        <v>355.54399999999998</v>
      </c>
      <c r="L246">
        <v>-7894.84</v>
      </c>
      <c r="M246">
        <v>-761.00300000000004</v>
      </c>
      <c r="N246">
        <v>-2375.5</v>
      </c>
      <c r="O246">
        <v>-7889.64</v>
      </c>
      <c r="P246">
        <v>-989.755</v>
      </c>
      <c r="Q246">
        <v>-5178.22</v>
      </c>
      <c r="R246">
        <v>-3225.92</v>
      </c>
      <c r="S246">
        <v>-3225.92</v>
      </c>
      <c r="T246">
        <v>-3734.28</v>
      </c>
    </row>
    <row r="247" spans="1:20" x14ac:dyDescent="0.3">
      <c r="A247">
        <v>243</v>
      </c>
      <c r="B247">
        <v>0</v>
      </c>
      <c r="C247">
        <v>-13249.3</v>
      </c>
      <c r="D247">
        <v>-16875.2</v>
      </c>
      <c r="E247">
        <v>-9892.56</v>
      </c>
      <c r="F247">
        <v>-10998</v>
      </c>
      <c r="G247">
        <v>-1720.48</v>
      </c>
      <c r="H247">
        <v>-3752.02</v>
      </c>
      <c r="I247">
        <v>-8377.17</v>
      </c>
      <c r="J247">
        <v>-795.303</v>
      </c>
      <c r="K247">
        <v>376.36099999999999</v>
      </c>
      <c r="L247">
        <v>-8427.09</v>
      </c>
      <c r="M247">
        <v>-845.21600000000001</v>
      </c>
      <c r="N247">
        <v>-2415</v>
      </c>
      <c r="O247">
        <v>-8382.3799999999992</v>
      </c>
      <c r="P247">
        <v>-1290.18</v>
      </c>
      <c r="Q247">
        <v>-4948.5200000000004</v>
      </c>
      <c r="R247">
        <v>-3418.24</v>
      </c>
      <c r="S247">
        <v>-3418.24</v>
      </c>
      <c r="T247">
        <v>-3897.5</v>
      </c>
    </row>
    <row r="248" spans="1:20" x14ac:dyDescent="0.3">
      <c r="A248">
        <v>244</v>
      </c>
      <c r="B248">
        <v>1</v>
      </c>
      <c r="C248">
        <v>-10584</v>
      </c>
      <c r="D248">
        <v>-19121.599999999999</v>
      </c>
      <c r="E248">
        <v>-7698.77</v>
      </c>
      <c r="F248">
        <v>-11048.8</v>
      </c>
      <c r="G248">
        <v>-1337.96</v>
      </c>
      <c r="H248">
        <v>-4427.8500000000004</v>
      </c>
      <c r="I248">
        <v>-8688.01</v>
      </c>
      <c r="J248">
        <v>-845.21500000000003</v>
      </c>
      <c r="K248">
        <v>518.76800000000003</v>
      </c>
      <c r="L248">
        <v>-8832.5400000000009</v>
      </c>
      <c r="M248">
        <v>-974.13699999999994</v>
      </c>
      <c r="N248">
        <v>-2444.1</v>
      </c>
      <c r="O248">
        <v>-8732.7099999999991</v>
      </c>
      <c r="P248">
        <v>-1482.5</v>
      </c>
      <c r="Q248">
        <v>-5027.53</v>
      </c>
      <c r="R248">
        <v>-3576.26</v>
      </c>
      <c r="S248">
        <v>-3576.26</v>
      </c>
      <c r="T248">
        <v>-4084.62</v>
      </c>
    </row>
    <row r="249" spans="1:20" x14ac:dyDescent="0.3">
      <c r="A249">
        <v>245</v>
      </c>
      <c r="B249">
        <v>0</v>
      </c>
      <c r="C249">
        <v>-9296.94</v>
      </c>
      <c r="D249">
        <v>-19926.099999999999</v>
      </c>
      <c r="E249">
        <v>-4532.66</v>
      </c>
      <c r="F249">
        <v>-10690.2</v>
      </c>
      <c r="G249">
        <v>-1277.6500000000001</v>
      </c>
      <c r="H249">
        <v>-5595.25</v>
      </c>
      <c r="I249">
        <v>-8964.5400000000009</v>
      </c>
      <c r="J249">
        <v>-974.13499999999999</v>
      </c>
      <c r="K249">
        <v>579.08600000000001</v>
      </c>
      <c r="L249">
        <v>-9311.7999999999993</v>
      </c>
      <c r="M249">
        <v>-1171.6600000000001</v>
      </c>
      <c r="N249">
        <v>-2415</v>
      </c>
      <c r="O249">
        <v>-9033.14</v>
      </c>
      <c r="P249">
        <v>-1630.11</v>
      </c>
      <c r="Q249">
        <v>-5090.93</v>
      </c>
      <c r="R249">
        <v>-3729.07</v>
      </c>
      <c r="S249">
        <v>-3729.07</v>
      </c>
      <c r="T249">
        <v>-4182.32</v>
      </c>
    </row>
    <row r="250" spans="1:20" x14ac:dyDescent="0.3">
      <c r="A250">
        <v>246</v>
      </c>
      <c r="B250">
        <v>1</v>
      </c>
      <c r="C250">
        <v>-7686.7</v>
      </c>
      <c r="D250">
        <v>-19909.3</v>
      </c>
      <c r="E250">
        <v>-4526.49</v>
      </c>
      <c r="F250">
        <v>-10623.7</v>
      </c>
      <c r="G250">
        <v>-1100.93</v>
      </c>
      <c r="H250">
        <v>-6291.69</v>
      </c>
      <c r="I250">
        <v>-9241.07</v>
      </c>
      <c r="J250">
        <v>-1161.25</v>
      </c>
      <c r="K250">
        <v>761</v>
      </c>
      <c r="L250">
        <v>-9820.15</v>
      </c>
      <c r="M250">
        <v>-1374.39</v>
      </c>
      <c r="N250">
        <v>-2470.12</v>
      </c>
      <c r="O250">
        <v>-9225.4599999999991</v>
      </c>
      <c r="P250">
        <v>-1688.31</v>
      </c>
      <c r="Q250">
        <v>-5108.66</v>
      </c>
      <c r="R250">
        <v>-3852.79</v>
      </c>
      <c r="S250">
        <v>-3852.79</v>
      </c>
      <c r="T250">
        <v>-4137.6099999999997</v>
      </c>
    </row>
    <row r="251" spans="1:20" x14ac:dyDescent="0.3">
      <c r="A251">
        <v>247</v>
      </c>
      <c r="B251">
        <v>0</v>
      </c>
      <c r="C251">
        <v>-6841.67</v>
      </c>
      <c r="D251">
        <v>-18646.900000000001</v>
      </c>
      <c r="E251">
        <v>-4880.8900000000003</v>
      </c>
      <c r="F251">
        <v>-10884.7</v>
      </c>
      <c r="G251">
        <v>-1113.46</v>
      </c>
      <c r="H251">
        <v>-6381.1</v>
      </c>
      <c r="I251">
        <v>-9501.99</v>
      </c>
      <c r="J251">
        <v>-1300.58</v>
      </c>
      <c r="K251">
        <v>855.61699999999996</v>
      </c>
      <c r="L251">
        <v>-10268.200000000001</v>
      </c>
      <c r="M251">
        <v>-1616.62</v>
      </c>
      <c r="N251">
        <v>-2648.95</v>
      </c>
      <c r="O251">
        <v>-9341.86</v>
      </c>
      <c r="P251">
        <v>-1619.7</v>
      </c>
      <c r="Q251">
        <v>-5555.73</v>
      </c>
      <c r="R251">
        <v>-4021.21</v>
      </c>
      <c r="S251">
        <v>-4021.21</v>
      </c>
      <c r="T251">
        <v>-4084.62</v>
      </c>
    </row>
    <row r="252" spans="1:20" x14ac:dyDescent="0.3">
      <c r="A252">
        <v>248</v>
      </c>
      <c r="B252">
        <v>1</v>
      </c>
      <c r="C252">
        <v>-7498.94</v>
      </c>
      <c r="D252">
        <v>-15072.8</v>
      </c>
      <c r="E252">
        <v>-4389.1099999999997</v>
      </c>
      <c r="F252">
        <v>-11032.3</v>
      </c>
      <c r="G252">
        <v>-1354.55</v>
      </c>
      <c r="H252">
        <v>-6435.08</v>
      </c>
      <c r="I252">
        <v>-9670.42</v>
      </c>
      <c r="J252">
        <v>-1556.3</v>
      </c>
      <c r="K252">
        <v>1037.53</v>
      </c>
      <c r="L252">
        <v>-10508.3</v>
      </c>
      <c r="M252">
        <v>-1893.15</v>
      </c>
      <c r="N252">
        <v>-2959.78</v>
      </c>
      <c r="O252">
        <v>-9147.42</v>
      </c>
      <c r="P252">
        <v>-1609.3</v>
      </c>
      <c r="Q252">
        <v>-6382.24</v>
      </c>
      <c r="R252">
        <v>-4247.84</v>
      </c>
      <c r="S252">
        <v>-4242.63</v>
      </c>
      <c r="T252">
        <v>-4208.33</v>
      </c>
    </row>
    <row r="253" spans="1:20" x14ac:dyDescent="0.3">
      <c r="A253">
        <v>249</v>
      </c>
      <c r="B253">
        <v>0</v>
      </c>
      <c r="C253">
        <v>-10052.1</v>
      </c>
      <c r="D253">
        <v>-11942.9</v>
      </c>
      <c r="E253">
        <v>-3582.44</v>
      </c>
      <c r="F253">
        <v>-11111.3</v>
      </c>
      <c r="G253">
        <v>-950.226</v>
      </c>
      <c r="H253">
        <v>-5881.03</v>
      </c>
      <c r="I253">
        <v>-9907.44</v>
      </c>
      <c r="J253">
        <v>-1669.61</v>
      </c>
      <c r="K253">
        <v>1121.74</v>
      </c>
      <c r="L253">
        <v>-10466.700000000001</v>
      </c>
      <c r="M253">
        <v>-2159.27</v>
      </c>
      <c r="N253">
        <v>-3236.31</v>
      </c>
      <c r="O253">
        <v>-8707.68</v>
      </c>
      <c r="P253">
        <v>-1509.48</v>
      </c>
      <c r="Q253">
        <v>-7417.64</v>
      </c>
      <c r="R253">
        <v>-4395.45</v>
      </c>
      <c r="S253">
        <v>-4361.1499999999996</v>
      </c>
      <c r="T253">
        <v>-4355.95</v>
      </c>
    </row>
    <row r="254" spans="1:20" x14ac:dyDescent="0.3">
      <c r="A254">
        <v>250</v>
      </c>
      <c r="B254">
        <v>1</v>
      </c>
      <c r="C254">
        <v>-11774.6</v>
      </c>
      <c r="D254">
        <v>-10956.4</v>
      </c>
      <c r="E254">
        <v>-3213.4</v>
      </c>
      <c r="F254">
        <v>-11247.5</v>
      </c>
      <c r="G254">
        <v>-1271.46</v>
      </c>
      <c r="H254">
        <v>-5768.71</v>
      </c>
      <c r="I254">
        <v>-10139.299999999999</v>
      </c>
      <c r="J254">
        <v>-1733.02</v>
      </c>
      <c r="K254">
        <v>1240.26</v>
      </c>
      <c r="L254">
        <v>-10135.1</v>
      </c>
      <c r="M254">
        <v>-2325.59</v>
      </c>
      <c r="N254">
        <v>-3502.44</v>
      </c>
      <c r="O254">
        <v>-8244.02</v>
      </c>
      <c r="P254">
        <v>-1246.45</v>
      </c>
      <c r="Q254">
        <v>-8221.24</v>
      </c>
      <c r="R254">
        <v>-4469.26</v>
      </c>
      <c r="S254">
        <v>-4469.26</v>
      </c>
      <c r="T254">
        <v>-4393.3500000000004</v>
      </c>
    </row>
    <row r="255" spans="1:20" x14ac:dyDescent="0.3">
      <c r="A255">
        <v>251</v>
      </c>
      <c r="B255">
        <v>0</v>
      </c>
      <c r="C255">
        <v>-12132.2</v>
      </c>
      <c r="D255">
        <v>-10524.8</v>
      </c>
      <c r="E255">
        <v>-3213.51</v>
      </c>
      <c r="F255">
        <v>-11719.5</v>
      </c>
      <c r="G255">
        <v>-1543.79</v>
      </c>
      <c r="H255">
        <v>-5186.54</v>
      </c>
      <c r="I255">
        <v>-10305.6</v>
      </c>
      <c r="J255">
        <v>-1698.71</v>
      </c>
      <c r="K255">
        <v>1358.77</v>
      </c>
      <c r="L255">
        <v>-9700.51</v>
      </c>
      <c r="M255">
        <v>-2265.2800000000002</v>
      </c>
      <c r="N255">
        <v>-3668.76</v>
      </c>
      <c r="O255">
        <v>-7869.78</v>
      </c>
      <c r="P255">
        <v>-822.30100000000004</v>
      </c>
      <c r="Q255">
        <v>-8822.1</v>
      </c>
      <c r="R255">
        <v>-4503.5600000000004</v>
      </c>
      <c r="S255">
        <v>-4503.5600000000004</v>
      </c>
      <c r="T255">
        <v>-4135.51</v>
      </c>
    </row>
    <row r="256" spans="1:20" x14ac:dyDescent="0.3">
      <c r="A256">
        <v>252</v>
      </c>
      <c r="B256">
        <v>1</v>
      </c>
      <c r="C256">
        <v>-12873.5</v>
      </c>
      <c r="D256">
        <v>-6484.99</v>
      </c>
      <c r="E256">
        <v>-4615.97</v>
      </c>
      <c r="F256">
        <v>-11880.6</v>
      </c>
      <c r="G256">
        <v>-1262.06</v>
      </c>
      <c r="H256">
        <v>-4709.3900000000003</v>
      </c>
      <c r="I256">
        <v>-10255.700000000001</v>
      </c>
      <c r="J256">
        <v>-1667.51</v>
      </c>
      <c r="K256">
        <v>1503.29</v>
      </c>
      <c r="L256">
        <v>-9291.9599999999991</v>
      </c>
      <c r="M256">
        <v>-2041.76</v>
      </c>
      <c r="N256">
        <v>-3572.05</v>
      </c>
      <c r="O256">
        <v>-7705.56</v>
      </c>
      <c r="P256">
        <v>-492.762</v>
      </c>
      <c r="Q256">
        <v>-9061.1299999999992</v>
      </c>
      <c r="R256">
        <v>-4508.76</v>
      </c>
      <c r="S256">
        <v>-4503.5600000000004</v>
      </c>
      <c r="T256">
        <v>-3771.67</v>
      </c>
    </row>
    <row r="257" spans="1:20" x14ac:dyDescent="0.3">
      <c r="A257">
        <v>253</v>
      </c>
      <c r="B257">
        <v>0</v>
      </c>
      <c r="C257">
        <v>-14044</v>
      </c>
      <c r="D257">
        <v>10097.1</v>
      </c>
      <c r="E257">
        <v>-6935.41</v>
      </c>
      <c r="F257">
        <v>-11770.4</v>
      </c>
      <c r="G257">
        <v>-961.62300000000005</v>
      </c>
      <c r="H257">
        <v>-4508.76</v>
      </c>
      <c r="I257">
        <v>-10173.6</v>
      </c>
      <c r="J257">
        <v>-1425.28</v>
      </c>
      <c r="K257">
        <v>1819.32</v>
      </c>
      <c r="L257">
        <v>-9138.1299999999992</v>
      </c>
      <c r="M257">
        <v>-1631.11</v>
      </c>
      <c r="N257">
        <v>-3040.79</v>
      </c>
      <c r="O257">
        <v>-8182.8</v>
      </c>
      <c r="P257">
        <v>-391.94499999999999</v>
      </c>
      <c r="Q257">
        <v>-8094.24</v>
      </c>
      <c r="R257">
        <v>-4563.87</v>
      </c>
      <c r="S257">
        <v>-4529.5600000000004</v>
      </c>
      <c r="T257">
        <v>-3624.05</v>
      </c>
    </row>
    <row r="258" spans="1:20" x14ac:dyDescent="0.3">
      <c r="A258">
        <v>254</v>
      </c>
      <c r="B258">
        <v>1</v>
      </c>
      <c r="C258">
        <v>-13038.6</v>
      </c>
      <c r="D258">
        <v>18491.5</v>
      </c>
      <c r="E258">
        <v>-10302.4</v>
      </c>
      <c r="F258">
        <v>-11537.5</v>
      </c>
      <c r="G258">
        <v>-826.49699999999996</v>
      </c>
      <c r="H258">
        <v>-4569.07</v>
      </c>
      <c r="I258">
        <v>-10414.799999999999</v>
      </c>
      <c r="J258">
        <v>-1122.75</v>
      </c>
      <c r="K258">
        <v>2098.96</v>
      </c>
      <c r="L258">
        <v>-9699.57</v>
      </c>
      <c r="M258">
        <v>-1133.1500000000001</v>
      </c>
      <c r="N258">
        <v>-2246.58</v>
      </c>
      <c r="O258">
        <v>-9832.67</v>
      </c>
      <c r="P258">
        <v>-704.875</v>
      </c>
      <c r="Q258">
        <v>-6007.79</v>
      </c>
      <c r="R258">
        <v>-4779.08</v>
      </c>
      <c r="S258">
        <v>-4779.08</v>
      </c>
      <c r="T258">
        <v>-3576.24</v>
      </c>
    </row>
    <row r="259" spans="1:20" x14ac:dyDescent="0.3">
      <c r="A259">
        <v>255</v>
      </c>
      <c r="B259">
        <v>0</v>
      </c>
      <c r="C259">
        <v>-9827.14</v>
      </c>
      <c r="D259">
        <v>19300.2</v>
      </c>
      <c r="E259">
        <v>-7967.2</v>
      </c>
      <c r="F259">
        <v>-11926.4</v>
      </c>
      <c r="G259">
        <v>-1087.43</v>
      </c>
      <c r="H259">
        <v>-4641.8</v>
      </c>
      <c r="I259">
        <v>-11215.3</v>
      </c>
      <c r="J259">
        <v>-643.49699999999996</v>
      </c>
      <c r="K259">
        <v>2164.46</v>
      </c>
      <c r="L259">
        <v>-11296.4</v>
      </c>
      <c r="M259">
        <v>-769.30100000000004</v>
      </c>
      <c r="N259">
        <v>-2342.2600000000002</v>
      </c>
      <c r="O259">
        <v>-12078.2</v>
      </c>
      <c r="P259">
        <v>-1268.3399999999999</v>
      </c>
      <c r="Q259">
        <v>-4479.66</v>
      </c>
      <c r="R259">
        <v>-5376.85</v>
      </c>
      <c r="S259">
        <v>-5376.85</v>
      </c>
      <c r="T259">
        <v>-3744.66</v>
      </c>
    </row>
    <row r="260" spans="1:20" x14ac:dyDescent="0.3">
      <c r="A260">
        <v>256</v>
      </c>
      <c r="B260">
        <v>1</v>
      </c>
      <c r="C260">
        <v>-3608.38</v>
      </c>
      <c r="D260">
        <v>15695.6</v>
      </c>
      <c r="E260">
        <v>-104.01900000000001</v>
      </c>
      <c r="F260">
        <v>-12811.1</v>
      </c>
      <c r="G260">
        <v>-1172.6600000000001</v>
      </c>
      <c r="H260">
        <v>-3896.42</v>
      </c>
      <c r="I260">
        <v>-11990.8</v>
      </c>
      <c r="J260">
        <v>-161.13200000000001</v>
      </c>
      <c r="K260">
        <v>2422.29</v>
      </c>
      <c r="L260">
        <v>-12304.7</v>
      </c>
      <c r="M260">
        <v>-632.07899999999995</v>
      </c>
      <c r="N260">
        <v>-3293.48</v>
      </c>
      <c r="O260">
        <v>-13318.4</v>
      </c>
      <c r="P260">
        <v>-1884.81</v>
      </c>
      <c r="Q260">
        <v>-4754.1400000000003</v>
      </c>
      <c r="R260">
        <v>-5941.34</v>
      </c>
      <c r="S260">
        <v>-5941.34</v>
      </c>
      <c r="T260">
        <v>-4033.68</v>
      </c>
    </row>
    <row r="261" spans="1:20" x14ac:dyDescent="0.3">
      <c r="A261">
        <v>257</v>
      </c>
      <c r="B261">
        <v>0</v>
      </c>
      <c r="C261">
        <v>-1812.15</v>
      </c>
      <c r="D261">
        <v>1759.9</v>
      </c>
      <c r="E261">
        <v>-2457.67</v>
      </c>
      <c r="F261">
        <v>-13751.9</v>
      </c>
      <c r="G261">
        <v>-720.43200000000002</v>
      </c>
      <c r="H261">
        <v>-3169.74</v>
      </c>
      <c r="I261">
        <v>-12044.8</v>
      </c>
      <c r="J261">
        <v>47.817999999999998</v>
      </c>
      <c r="K261">
        <v>2791.34</v>
      </c>
      <c r="L261">
        <v>-12073.9</v>
      </c>
      <c r="M261">
        <v>-694.46299999999997</v>
      </c>
      <c r="N261">
        <v>-3900.59</v>
      </c>
      <c r="O261">
        <v>-13181.1</v>
      </c>
      <c r="P261">
        <v>-2372.38</v>
      </c>
      <c r="Q261">
        <v>-6000.6</v>
      </c>
      <c r="R261">
        <v>-5950.68</v>
      </c>
      <c r="S261">
        <v>-5950.68</v>
      </c>
      <c r="T261">
        <v>-4650.1499999999996</v>
      </c>
    </row>
    <row r="262" spans="1:20" x14ac:dyDescent="0.3">
      <c r="A262">
        <v>258</v>
      </c>
      <c r="B262">
        <v>1</v>
      </c>
      <c r="C262">
        <v>-9288.91</v>
      </c>
      <c r="D262">
        <v>-6704.42</v>
      </c>
      <c r="E262">
        <v>-4635.58</v>
      </c>
      <c r="F262">
        <v>-14326.8</v>
      </c>
      <c r="G262">
        <v>135.15600000000001</v>
      </c>
      <c r="H262">
        <v>-2397.3200000000002</v>
      </c>
      <c r="I262">
        <v>-11392</v>
      </c>
      <c r="J262">
        <v>-168.416</v>
      </c>
      <c r="K262">
        <v>2952.47</v>
      </c>
      <c r="L262">
        <v>-11456.4</v>
      </c>
      <c r="M262">
        <v>-1173.72</v>
      </c>
      <c r="N262">
        <v>-3707.22</v>
      </c>
      <c r="O262">
        <v>-11882.7</v>
      </c>
      <c r="P262">
        <v>-2657.23</v>
      </c>
      <c r="Q262">
        <v>-6656.58</v>
      </c>
      <c r="R262">
        <v>-5239.6000000000004</v>
      </c>
      <c r="S262">
        <v>-5239.6000000000004</v>
      </c>
      <c r="T262">
        <v>-4966.18</v>
      </c>
    </row>
    <row r="263" spans="1:20" x14ac:dyDescent="0.3">
      <c r="A263">
        <v>259</v>
      </c>
      <c r="B263">
        <v>0</v>
      </c>
      <c r="C263">
        <v>-16298.9</v>
      </c>
      <c r="D263">
        <v>-8121.39</v>
      </c>
      <c r="E263">
        <v>-3051.24</v>
      </c>
      <c r="F263">
        <v>-14519.1</v>
      </c>
      <c r="G263">
        <v>1115.49</v>
      </c>
      <c r="H263">
        <v>-1976.29</v>
      </c>
      <c r="I263">
        <v>-10695.4</v>
      </c>
      <c r="J263">
        <v>-200.64500000000001</v>
      </c>
      <c r="K263">
        <v>2831.88</v>
      </c>
      <c r="L263">
        <v>-11612.4</v>
      </c>
      <c r="M263">
        <v>-1687.27</v>
      </c>
      <c r="N263">
        <v>-2769.51</v>
      </c>
      <c r="O263">
        <v>-10826.4</v>
      </c>
      <c r="P263">
        <v>-2788.21</v>
      </c>
      <c r="Q263">
        <v>-5734.46</v>
      </c>
      <c r="R263">
        <v>-4622.08</v>
      </c>
      <c r="S263">
        <v>-4622.08</v>
      </c>
      <c r="T263">
        <v>-3890.2</v>
      </c>
    </row>
    <row r="264" spans="1:20" x14ac:dyDescent="0.3">
      <c r="A264">
        <v>260</v>
      </c>
      <c r="B264">
        <v>1</v>
      </c>
      <c r="C264">
        <v>-19214</v>
      </c>
      <c r="D264">
        <v>-5535.93</v>
      </c>
      <c r="E264">
        <v>-3203.97</v>
      </c>
      <c r="F264">
        <v>-14677.1</v>
      </c>
      <c r="G264">
        <v>1740.29</v>
      </c>
      <c r="H264">
        <v>-1388.92</v>
      </c>
      <c r="I264">
        <v>-10725.6</v>
      </c>
      <c r="J264">
        <v>70.69</v>
      </c>
      <c r="K264">
        <v>2395.2600000000002</v>
      </c>
      <c r="L264">
        <v>-12906.7</v>
      </c>
      <c r="M264">
        <v>-2190.44</v>
      </c>
      <c r="N264">
        <v>-2004.36</v>
      </c>
      <c r="O264">
        <v>-11381.6</v>
      </c>
      <c r="P264">
        <v>-3272.66</v>
      </c>
      <c r="Q264">
        <v>-3701.01</v>
      </c>
      <c r="R264">
        <v>-4746.82</v>
      </c>
      <c r="S264">
        <v>-4741.62</v>
      </c>
      <c r="T264">
        <v>-2360.9499999999998</v>
      </c>
    </row>
    <row r="265" spans="1:20" x14ac:dyDescent="0.3">
      <c r="A265">
        <v>261</v>
      </c>
      <c r="B265">
        <v>0</v>
      </c>
      <c r="C265">
        <v>-18527.8</v>
      </c>
      <c r="D265">
        <v>-2739.39</v>
      </c>
      <c r="E265">
        <v>-9310.6299999999992</v>
      </c>
      <c r="F265">
        <v>-14918.3</v>
      </c>
      <c r="G265">
        <v>1993.96</v>
      </c>
      <c r="H265">
        <v>-794.27599999999995</v>
      </c>
      <c r="I265">
        <v>-11481.4</v>
      </c>
      <c r="J265">
        <v>286.92899999999997</v>
      </c>
      <c r="K265">
        <v>1699.76</v>
      </c>
      <c r="L265">
        <v>-14838.2</v>
      </c>
      <c r="M265">
        <v>-2624.99</v>
      </c>
      <c r="N265">
        <v>-2091.66</v>
      </c>
      <c r="O265">
        <v>-13514.8</v>
      </c>
      <c r="P265">
        <v>-3768.56</v>
      </c>
      <c r="Q265">
        <v>-1997.09</v>
      </c>
      <c r="R265">
        <v>-5710.52</v>
      </c>
      <c r="S265">
        <v>-5676.21</v>
      </c>
      <c r="T265">
        <v>-1990.8</v>
      </c>
    </row>
    <row r="266" spans="1:20" x14ac:dyDescent="0.3">
      <c r="A266">
        <v>262</v>
      </c>
      <c r="B266">
        <v>1</v>
      </c>
      <c r="C266">
        <v>-18501.8</v>
      </c>
      <c r="D266">
        <v>-1498.01</v>
      </c>
      <c r="E266">
        <v>-11393.1</v>
      </c>
      <c r="F266">
        <v>-15848.7</v>
      </c>
      <c r="G266">
        <v>1835.94</v>
      </c>
      <c r="H266">
        <v>106.005</v>
      </c>
      <c r="I266">
        <v>-12162.3</v>
      </c>
      <c r="J266">
        <v>334.75700000000001</v>
      </c>
      <c r="K266">
        <v>1174.75</v>
      </c>
      <c r="L266">
        <v>-15805.1</v>
      </c>
      <c r="M266">
        <v>-3142.69</v>
      </c>
      <c r="N266">
        <v>-3230.02</v>
      </c>
      <c r="O266">
        <v>-15403.8</v>
      </c>
      <c r="P266">
        <v>-3814.32</v>
      </c>
      <c r="Q266">
        <v>-1728.83</v>
      </c>
      <c r="R266">
        <v>-6688.8</v>
      </c>
      <c r="S266">
        <v>-6688.8</v>
      </c>
      <c r="T266">
        <v>-3724.82</v>
      </c>
    </row>
    <row r="267" spans="1:20" x14ac:dyDescent="0.3">
      <c r="A267">
        <v>263</v>
      </c>
      <c r="B267">
        <v>0</v>
      </c>
      <c r="C267">
        <v>-18065.3</v>
      </c>
      <c r="D267">
        <v>-3369.25</v>
      </c>
      <c r="E267">
        <v>-10093.5</v>
      </c>
      <c r="F267">
        <v>-17726.2</v>
      </c>
      <c r="G267">
        <v>1657.14</v>
      </c>
      <c r="H267">
        <v>1160.17</v>
      </c>
      <c r="I267">
        <v>-11966.9</v>
      </c>
      <c r="J267">
        <v>145.56100000000001</v>
      </c>
      <c r="K267">
        <v>1080.1600000000001</v>
      </c>
      <c r="L267">
        <v>-13939.1</v>
      </c>
      <c r="M267">
        <v>-4162.54</v>
      </c>
      <c r="N267">
        <v>-3862.15</v>
      </c>
      <c r="O267">
        <v>-15404.9</v>
      </c>
      <c r="P267">
        <v>-3338.2</v>
      </c>
      <c r="Q267">
        <v>-2548.04</v>
      </c>
      <c r="R267">
        <v>-6933.15</v>
      </c>
      <c r="S267">
        <v>-6933.15</v>
      </c>
      <c r="T267">
        <v>-6088.89</v>
      </c>
    </row>
    <row r="268" spans="1:20" x14ac:dyDescent="0.3">
      <c r="A268">
        <v>264</v>
      </c>
      <c r="B268">
        <v>1</v>
      </c>
      <c r="C268">
        <v>-15702.4</v>
      </c>
      <c r="D268">
        <v>-5587.85</v>
      </c>
      <c r="E268">
        <v>-9088.35</v>
      </c>
      <c r="F268">
        <v>-19553.900000000001</v>
      </c>
      <c r="G268">
        <v>1247.58</v>
      </c>
      <c r="H268">
        <v>1793.31</v>
      </c>
      <c r="I268">
        <v>-10721.5</v>
      </c>
      <c r="J268">
        <v>-223.505</v>
      </c>
      <c r="K268">
        <v>835.86900000000003</v>
      </c>
      <c r="L268">
        <v>-11765.2</v>
      </c>
      <c r="M268">
        <v>-4780.1000000000004</v>
      </c>
      <c r="N268">
        <v>-3200.97</v>
      </c>
      <c r="O268">
        <v>-13489</v>
      </c>
      <c r="P268">
        <v>-2530.4499999999998</v>
      </c>
      <c r="Q268">
        <v>-3272.64</v>
      </c>
      <c r="R268">
        <v>-6140.99</v>
      </c>
      <c r="S268">
        <v>-6140.99</v>
      </c>
      <c r="T268">
        <v>-7239.87</v>
      </c>
    </row>
    <row r="269" spans="1:20" x14ac:dyDescent="0.3">
      <c r="A269">
        <v>265</v>
      </c>
      <c r="B269">
        <v>0</v>
      </c>
      <c r="C269">
        <v>-10942.2</v>
      </c>
      <c r="D269">
        <v>-6022.39</v>
      </c>
      <c r="E269">
        <v>-6516.35</v>
      </c>
      <c r="F269">
        <v>-20021.7</v>
      </c>
      <c r="G269">
        <v>43.816000000000003</v>
      </c>
      <c r="H269">
        <v>1792.33</v>
      </c>
      <c r="I269">
        <v>-9411.58</v>
      </c>
      <c r="J269">
        <v>-384.65800000000002</v>
      </c>
      <c r="K269">
        <v>262.02600000000001</v>
      </c>
      <c r="L269">
        <v>-11368.1</v>
      </c>
      <c r="M269">
        <v>-4707.3599999999997</v>
      </c>
      <c r="N269">
        <v>-2566.84</v>
      </c>
      <c r="O269">
        <v>-10957.6</v>
      </c>
      <c r="P269">
        <v>-1345.32</v>
      </c>
      <c r="Q269">
        <v>-3815.31</v>
      </c>
      <c r="R269">
        <v>-5105.55</v>
      </c>
      <c r="S269">
        <v>-5105.55</v>
      </c>
      <c r="T269">
        <v>-5620.28</v>
      </c>
    </row>
    <row r="270" spans="1:20" x14ac:dyDescent="0.3">
      <c r="A270">
        <v>266</v>
      </c>
      <c r="B270">
        <v>1</v>
      </c>
      <c r="C270">
        <v>-5644.34</v>
      </c>
      <c r="D270">
        <v>-6503.7</v>
      </c>
      <c r="E270">
        <v>-4995.26</v>
      </c>
      <c r="F270">
        <v>-19546.7</v>
      </c>
      <c r="G270">
        <v>-2388.8000000000002</v>
      </c>
      <c r="H270">
        <v>768.45500000000004</v>
      </c>
      <c r="I270">
        <v>-8649.52</v>
      </c>
      <c r="J270">
        <v>-269.28300000000002</v>
      </c>
      <c r="K270">
        <v>-459.447</v>
      </c>
      <c r="L270">
        <v>-10649.8</v>
      </c>
      <c r="M270">
        <v>-4154.3</v>
      </c>
      <c r="N270">
        <v>-1673.82</v>
      </c>
      <c r="O270">
        <v>-8816.9599999999991</v>
      </c>
      <c r="P270">
        <v>-212.137</v>
      </c>
      <c r="Q270">
        <v>-4201.05</v>
      </c>
      <c r="R270">
        <v>-4333.1000000000004</v>
      </c>
      <c r="S270">
        <v>-4333.1000000000004</v>
      </c>
      <c r="T270">
        <v>-2816.43</v>
      </c>
    </row>
    <row r="271" spans="1:20" x14ac:dyDescent="0.3">
      <c r="A271">
        <v>267</v>
      </c>
      <c r="B271">
        <v>0</v>
      </c>
      <c r="C271">
        <v>-1423.39</v>
      </c>
      <c r="D271">
        <v>-7153.53</v>
      </c>
      <c r="E271">
        <v>-5466.18</v>
      </c>
      <c r="F271">
        <v>-18402</v>
      </c>
      <c r="G271">
        <v>-5077.28</v>
      </c>
      <c r="H271">
        <v>-1669.47</v>
      </c>
      <c r="I271">
        <v>-8364.66</v>
      </c>
      <c r="J271">
        <v>122.621</v>
      </c>
      <c r="K271">
        <v>-1218.3699999999999</v>
      </c>
      <c r="L271">
        <v>-9762.91</v>
      </c>
      <c r="M271">
        <v>-3616.82</v>
      </c>
      <c r="N271">
        <v>-930.48099999999999</v>
      </c>
      <c r="O271">
        <v>-7821.98</v>
      </c>
      <c r="P271">
        <v>551.98</v>
      </c>
      <c r="Q271">
        <v>-3936</v>
      </c>
      <c r="R271">
        <v>-4047.14</v>
      </c>
      <c r="S271">
        <v>-4047.14</v>
      </c>
      <c r="T271">
        <v>-1103</v>
      </c>
    </row>
    <row r="272" spans="1:20" x14ac:dyDescent="0.3">
      <c r="A272">
        <v>268</v>
      </c>
      <c r="B272">
        <v>1</v>
      </c>
      <c r="C272">
        <v>130.136</v>
      </c>
      <c r="D272">
        <v>-6819.86</v>
      </c>
      <c r="E272">
        <v>-6177.26</v>
      </c>
      <c r="F272">
        <v>-18124.400000000001</v>
      </c>
      <c r="G272">
        <v>-6367.68</v>
      </c>
      <c r="H272">
        <v>-2943.19</v>
      </c>
      <c r="I272">
        <v>-8280.4500000000007</v>
      </c>
      <c r="J272">
        <v>754.69399999999996</v>
      </c>
      <c r="K272">
        <v>-1745.46</v>
      </c>
      <c r="L272">
        <v>-9859.56</v>
      </c>
      <c r="M272">
        <v>-3171.88</v>
      </c>
      <c r="N272">
        <v>-542.67999999999995</v>
      </c>
      <c r="O272">
        <v>-7894.7</v>
      </c>
      <c r="P272">
        <v>1092.5999999999999</v>
      </c>
      <c r="Q272">
        <v>-3230.11</v>
      </c>
      <c r="R272">
        <v>-4544.0200000000004</v>
      </c>
      <c r="S272">
        <v>-4544.0200000000004</v>
      </c>
      <c r="T272">
        <v>-1623.66</v>
      </c>
    </row>
    <row r="273" spans="1:20" x14ac:dyDescent="0.3">
      <c r="A273">
        <v>269</v>
      </c>
      <c r="B273">
        <v>0</v>
      </c>
      <c r="C273">
        <v>-2081.9699999999998</v>
      </c>
      <c r="D273">
        <v>-6326.93</v>
      </c>
      <c r="E273">
        <v>-6649.42</v>
      </c>
      <c r="F273">
        <v>-18262.8</v>
      </c>
      <c r="G273">
        <v>-5040.25</v>
      </c>
      <c r="H273">
        <v>-2057.56</v>
      </c>
      <c r="I273">
        <v>-8193.1</v>
      </c>
      <c r="J273">
        <v>1350.41</v>
      </c>
      <c r="K273">
        <v>-2064.64</v>
      </c>
      <c r="L273">
        <v>-10312.799999999999</v>
      </c>
      <c r="M273">
        <v>-2668.71</v>
      </c>
      <c r="N273">
        <v>-489.64100000000002</v>
      </c>
      <c r="O273">
        <v>-8494.51</v>
      </c>
      <c r="P273">
        <v>1248.58</v>
      </c>
      <c r="Q273">
        <v>-2615.67</v>
      </c>
      <c r="R273">
        <v>-5416.27</v>
      </c>
      <c r="S273">
        <v>-5416.27</v>
      </c>
      <c r="T273">
        <v>-3777.69</v>
      </c>
    </row>
    <row r="274" spans="1:20" x14ac:dyDescent="0.3">
      <c r="A274">
        <v>270</v>
      </c>
      <c r="B274">
        <v>1</v>
      </c>
      <c r="C274">
        <v>-5452.45</v>
      </c>
      <c r="D274">
        <v>-7207.52</v>
      </c>
      <c r="E274">
        <v>-5366.7</v>
      </c>
      <c r="F274">
        <v>-17671.3</v>
      </c>
      <c r="G274">
        <v>-2766.45</v>
      </c>
      <c r="H274">
        <v>-544.726</v>
      </c>
      <c r="I274">
        <v>-8296.0400000000009</v>
      </c>
      <c r="J274">
        <v>1685.18</v>
      </c>
      <c r="K274">
        <v>-2112.4899999999998</v>
      </c>
      <c r="L274">
        <v>-10551</v>
      </c>
      <c r="M274">
        <v>-2187.41</v>
      </c>
      <c r="N274">
        <v>-602.96100000000001</v>
      </c>
      <c r="O274">
        <v>-9356.3700000000008</v>
      </c>
      <c r="P274">
        <v>1078.1300000000001</v>
      </c>
      <c r="Q274">
        <v>-2404.61</v>
      </c>
      <c r="R274">
        <v>-5991.21</v>
      </c>
      <c r="S274">
        <v>-5991.21</v>
      </c>
      <c r="T274">
        <v>-5923.53</v>
      </c>
    </row>
    <row r="275" spans="1:20" x14ac:dyDescent="0.3">
      <c r="A275">
        <v>271</v>
      </c>
      <c r="B275">
        <v>0</v>
      </c>
      <c r="C275">
        <v>-7753.17</v>
      </c>
      <c r="D275">
        <v>-7507.05</v>
      </c>
      <c r="E275">
        <v>-3114.77</v>
      </c>
      <c r="F275">
        <v>-16482.099999999999</v>
      </c>
      <c r="G275">
        <v>-2407.58</v>
      </c>
      <c r="H275">
        <v>-828.49300000000005</v>
      </c>
      <c r="I275">
        <v>-8322</v>
      </c>
      <c r="J275">
        <v>1830.77</v>
      </c>
      <c r="K275">
        <v>-1944.09</v>
      </c>
      <c r="L275">
        <v>-10232.9</v>
      </c>
      <c r="M275">
        <v>-1407.71</v>
      </c>
      <c r="N275">
        <v>-666.39099999999996</v>
      </c>
      <c r="O275">
        <v>-9831.5300000000007</v>
      </c>
      <c r="P275">
        <v>543.79300000000001</v>
      </c>
      <c r="Q275">
        <v>-2354.7199999999998</v>
      </c>
      <c r="R275">
        <v>-6126.42</v>
      </c>
      <c r="S275">
        <v>-6126.42</v>
      </c>
      <c r="T275">
        <v>-6797.07</v>
      </c>
    </row>
    <row r="276" spans="1:20" x14ac:dyDescent="0.3">
      <c r="A276">
        <v>272</v>
      </c>
      <c r="B276">
        <v>1</v>
      </c>
      <c r="C276">
        <v>-9213.92</v>
      </c>
      <c r="D276">
        <v>-6774.27</v>
      </c>
      <c r="E276">
        <v>-2415.92</v>
      </c>
      <c r="F276">
        <v>-14816.6</v>
      </c>
      <c r="G276">
        <v>-3426.54</v>
      </c>
      <c r="H276">
        <v>-1389.9</v>
      </c>
      <c r="I276">
        <v>-8498.75</v>
      </c>
      <c r="J276">
        <v>1633.24</v>
      </c>
      <c r="K276">
        <v>-1696.67</v>
      </c>
      <c r="L276">
        <v>-9687.0499999999993</v>
      </c>
      <c r="M276">
        <v>-738.16899999999998</v>
      </c>
      <c r="N276">
        <v>-632.07899999999995</v>
      </c>
      <c r="O276">
        <v>-9755.68</v>
      </c>
      <c r="P276">
        <v>-132.977</v>
      </c>
      <c r="Q276">
        <v>-2251.7800000000002</v>
      </c>
      <c r="R276">
        <v>-5834.31</v>
      </c>
      <c r="S276">
        <v>-5834.31</v>
      </c>
      <c r="T276">
        <v>-5502.88</v>
      </c>
    </row>
    <row r="277" spans="1:20" x14ac:dyDescent="0.3">
      <c r="A277">
        <v>273</v>
      </c>
      <c r="B277">
        <v>0</v>
      </c>
      <c r="C277">
        <v>-9750.49</v>
      </c>
      <c r="D277">
        <v>-5078.7299999999996</v>
      </c>
      <c r="E277">
        <v>-3364.03</v>
      </c>
      <c r="F277">
        <v>-13657.4</v>
      </c>
      <c r="G277">
        <v>-3280.03</v>
      </c>
      <c r="H277">
        <v>-1792.18</v>
      </c>
      <c r="I277">
        <v>-8559.0300000000007</v>
      </c>
      <c r="J277">
        <v>1446.1</v>
      </c>
      <c r="K277">
        <v>-1385.83</v>
      </c>
      <c r="L277">
        <v>-9475.99</v>
      </c>
      <c r="M277">
        <v>-421.012</v>
      </c>
      <c r="N277">
        <v>-647.65599999999995</v>
      </c>
      <c r="O277">
        <v>-9465.61</v>
      </c>
      <c r="P277">
        <v>-823.28899999999999</v>
      </c>
      <c r="Q277">
        <v>-2256.9699999999998</v>
      </c>
      <c r="R277">
        <v>-5470.42</v>
      </c>
      <c r="S277">
        <v>-5470.42</v>
      </c>
      <c r="T277">
        <v>-3612.77</v>
      </c>
    </row>
    <row r="278" spans="1:20" x14ac:dyDescent="0.3">
      <c r="A278">
        <v>274</v>
      </c>
      <c r="B278">
        <v>1</v>
      </c>
      <c r="C278">
        <v>-9420.91</v>
      </c>
      <c r="D278">
        <v>-3127.43</v>
      </c>
      <c r="E278">
        <v>-4239.4399999999996</v>
      </c>
      <c r="F278">
        <v>-12690.6</v>
      </c>
      <c r="G278">
        <v>-2604.39</v>
      </c>
      <c r="H278">
        <v>-2456.5300000000002</v>
      </c>
      <c r="I278">
        <v>-8725.4</v>
      </c>
      <c r="J278">
        <v>1343.17</v>
      </c>
      <c r="K278">
        <v>-1124.8699999999999</v>
      </c>
      <c r="L278">
        <v>-9415.7199999999993</v>
      </c>
      <c r="M278">
        <v>-644.49599999999998</v>
      </c>
      <c r="N278">
        <v>-755.78599999999994</v>
      </c>
      <c r="O278">
        <v>-9362.67</v>
      </c>
      <c r="P278">
        <v>-1355.58</v>
      </c>
      <c r="Q278">
        <v>-2286.09</v>
      </c>
      <c r="R278">
        <v>-5348.74</v>
      </c>
      <c r="S278">
        <v>-5348.74</v>
      </c>
      <c r="T278">
        <v>-2753.83</v>
      </c>
    </row>
    <row r="279" spans="1:20" x14ac:dyDescent="0.3">
      <c r="A279">
        <v>275</v>
      </c>
      <c r="B279">
        <v>0</v>
      </c>
      <c r="C279">
        <v>-9247.32</v>
      </c>
      <c r="D279">
        <v>-1249.72</v>
      </c>
      <c r="E279">
        <v>-4598.1499999999996</v>
      </c>
      <c r="F279">
        <v>-11819.4</v>
      </c>
      <c r="G279">
        <v>-1462.82</v>
      </c>
      <c r="H279">
        <v>-2734.19</v>
      </c>
      <c r="I279">
        <v>-8691.08</v>
      </c>
      <c r="J279">
        <v>1322.4</v>
      </c>
      <c r="K279">
        <v>-977.24</v>
      </c>
      <c r="L279">
        <v>-9218.2000000000007</v>
      </c>
      <c r="M279">
        <v>-1060.31</v>
      </c>
      <c r="N279">
        <v>-795.29</v>
      </c>
      <c r="O279">
        <v>-9388.6299999999992</v>
      </c>
      <c r="P279">
        <v>-1714.29</v>
      </c>
      <c r="Q279">
        <v>-2262.16</v>
      </c>
      <c r="R279">
        <v>-5493.21</v>
      </c>
      <c r="S279">
        <v>-5493.21</v>
      </c>
      <c r="T279">
        <v>-3376.42</v>
      </c>
    </row>
    <row r="280" spans="1:20" x14ac:dyDescent="0.3">
      <c r="A280">
        <v>276</v>
      </c>
      <c r="B280">
        <v>1</v>
      </c>
      <c r="C280">
        <v>-8986.36</v>
      </c>
      <c r="D280">
        <v>-512.67600000000004</v>
      </c>
      <c r="E280">
        <v>-4804.92</v>
      </c>
      <c r="F280">
        <v>-10512.9</v>
      </c>
      <c r="G280">
        <v>-1062.33</v>
      </c>
      <c r="H280">
        <v>-2585.42</v>
      </c>
      <c r="I280">
        <v>-8685.89</v>
      </c>
      <c r="J280">
        <v>1148.81</v>
      </c>
      <c r="K280">
        <v>-918.99599999999998</v>
      </c>
      <c r="L280">
        <v>-9046.6299999999992</v>
      </c>
      <c r="M280">
        <v>-1618.56</v>
      </c>
      <c r="N280">
        <v>-860.75199999999995</v>
      </c>
      <c r="O280">
        <v>-9575.77</v>
      </c>
      <c r="P280">
        <v>-1822.42</v>
      </c>
      <c r="Q280">
        <v>-2341.17</v>
      </c>
      <c r="R280">
        <v>-5798.87</v>
      </c>
      <c r="S280">
        <v>-5798.87</v>
      </c>
      <c r="T280">
        <v>-4646.8999999999996</v>
      </c>
    </row>
    <row r="281" spans="1:20" x14ac:dyDescent="0.3">
      <c r="A281">
        <v>277</v>
      </c>
      <c r="B281">
        <v>0</v>
      </c>
      <c r="C281">
        <v>-8859.49</v>
      </c>
      <c r="D281">
        <v>235.00800000000001</v>
      </c>
      <c r="E281">
        <v>-5563.86</v>
      </c>
      <c r="F281">
        <v>-8158.18</v>
      </c>
      <c r="G281">
        <v>-1739.36</v>
      </c>
      <c r="H281">
        <v>-2936.92</v>
      </c>
      <c r="I281">
        <v>-8656.77</v>
      </c>
      <c r="J281">
        <v>861.89599999999996</v>
      </c>
      <c r="K281">
        <v>-987.62300000000005</v>
      </c>
      <c r="L281">
        <v>-9046.6299999999992</v>
      </c>
      <c r="M281">
        <v>-2200.75</v>
      </c>
      <c r="N281">
        <v>-1087.4000000000001</v>
      </c>
      <c r="O281">
        <v>-9657.94</v>
      </c>
      <c r="P281">
        <v>-1856.73</v>
      </c>
      <c r="Q281">
        <v>-2446.14</v>
      </c>
      <c r="R281">
        <v>-5999.56</v>
      </c>
      <c r="S281">
        <v>-5999.56</v>
      </c>
      <c r="T281">
        <v>-5286.45</v>
      </c>
    </row>
    <row r="282" spans="1:20" x14ac:dyDescent="0.3">
      <c r="A282">
        <v>278</v>
      </c>
      <c r="B282">
        <v>1</v>
      </c>
      <c r="C282">
        <v>-8969.64</v>
      </c>
      <c r="D282">
        <v>-127.742</v>
      </c>
      <c r="E282">
        <v>-6044.25</v>
      </c>
      <c r="F282">
        <v>-6005.04</v>
      </c>
      <c r="G282">
        <v>-1416.7</v>
      </c>
      <c r="H282">
        <v>-2760.15</v>
      </c>
      <c r="I282">
        <v>-8685.89</v>
      </c>
      <c r="J282">
        <v>511.54599999999999</v>
      </c>
      <c r="K282">
        <v>-982.43299999999999</v>
      </c>
      <c r="L282">
        <v>-9046.6299999999992</v>
      </c>
      <c r="M282">
        <v>-2683.16</v>
      </c>
      <c r="N282">
        <v>-1240.22</v>
      </c>
      <c r="O282">
        <v>-9494.74</v>
      </c>
      <c r="P282">
        <v>-1851.54</v>
      </c>
      <c r="Q282">
        <v>-2712.29</v>
      </c>
      <c r="R282">
        <v>-5928.91</v>
      </c>
      <c r="S282">
        <v>-5928.91</v>
      </c>
      <c r="T282">
        <v>-4853.05</v>
      </c>
    </row>
    <row r="283" spans="1:20" x14ac:dyDescent="0.3">
      <c r="A283">
        <v>279</v>
      </c>
      <c r="B283">
        <v>0</v>
      </c>
      <c r="C283">
        <v>-9150.73</v>
      </c>
      <c r="D283">
        <v>-653.99800000000005</v>
      </c>
      <c r="E283">
        <v>-5914.5</v>
      </c>
      <c r="F283">
        <v>-4618.05</v>
      </c>
      <c r="G283">
        <v>-2883.56</v>
      </c>
      <c r="H283">
        <v>-3166.99</v>
      </c>
      <c r="I283">
        <v>-8656.77</v>
      </c>
      <c r="J283">
        <v>195.50899999999999</v>
      </c>
      <c r="K283">
        <v>-927.35799999999995</v>
      </c>
      <c r="L283">
        <v>-9046.6299999999992</v>
      </c>
      <c r="M283">
        <v>-2944.13</v>
      </c>
      <c r="N283">
        <v>-1337.98</v>
      </c>
      <c r="O283">
        <v>-9297.2099999999991</v>
      </c>
      <c r="P283">
        <v>-1796.47</v>
      </c>
      <c r="Q283">
        <v>-2909.81</v>
      </c>
      <c r="R283">
        <v>-5657.57</v>
      </c>
      <c r="S283">
        <v>-5657.57</v>
      </c>
      <c r="T283">
        <v>-3956.84</v>
      </c>
    </row>
    <row r="284" spans="1:20" x14ac:dyDescent="0.3">
      <c r="A284">
        <v>280</v>
      </c>
      <c r="B284">
        <v>1</v>
      </c>
      <c r="C284">
        <v>-8387.75</v>
      </c>
      <c r="D284">
        <v>-183.12</v>
      </c>
      <c r="E284">
        <v>-5108.53</v>
      </c>
      <c r="F284">
        <v>-4162.42</v>
      </c>
      <c r="G284">
        <v>-4120.0600000000004</v>
      </c>
      <c r="H284">
        <v>-6421.09</v>
      </c>
      <c r="I284">
        <v>-8665.14</v>
      </c>
      <c r="J284">
        <v>-104.958</v>
      </c>
      <c r="K284">
        <v>-769.34</v>
      </c>
      <c r="L284">
        <v>-9041.44</v>
      </c>
      <c r="M284">
        <v>-3086.57</v>
      </c>
      <c r="N284">
        <v>-1319.23</v>
      </c>
      <c r="O284">
        <v>-9104.8799999999992</v>
      </c>
      <c r="P284">
        <v>-1659.21</v>
      </c>
      <c r="Q284">
        <v>-3086.57</v>
      </c>
      <c r="R284">
        <v>-5446.49</v>
      </c>
      <c r="S284">
        <v>-5446.49</v>
      </c>
      <c r="T284">
        <v>-3497.19</v>
      </c>
    </row>
    <row r="285" spans="1:20" x14ac:dyDescent="0.3">
      <c r="A285">
        <v>281</v>
      </c>
      <c r="B285">
        <v>0</v>
      </c>
      <c r="C285">
        <v>-7354.28</v>
      </c>
      <c r="D285">
        <v>398.22899999999998</v>
      </c>
      <c r="E285">
        <v>-5586.6</v>
      </c>
      <c r="F285">
        <v>-5013.62</v>
      </c>
      <c r="G285">
        <v>-3549.41</v>
      </c>
      <c r="H285">
        <v>-8350.6</v>
      </c>
      <c r="I285">
        <v>-8477.99</v>
      </c>
      <c r="J285">
        <v>-307.67</v>
      </c>
      <c r="K285">
        <v>-637.26800000000003</v>
      </c>
      <c r="L285">
        <v>-9017.5</v>
      </c>
      <c r="M285">
        <v>-3120.89</v>
      </c>
      <c r="N285">
        <v>-1427.37</v>
      </c>
      <c r="O285">
        <v>-8952.0499999999993</v>
      </c>
      <c r="P285">
        <v>-1654.02</v>
      </c>
      <c r="Q285">
        <v>-3131.27</v>
      </c>
      <c r="R285">
        <v>-5417.36</v>
      </c>
      <c r="S285">
        <v>-5417.36</v>
      </c>
      <c r="T285">
        <v>-3696.73</v>
      </c>
    </row>
    <row r="286" spans="1:20" x14ac:dyDescent="0.3">
      <c r="A286">
        <v>282</v>
      </c>
      <c r="B286">
        <v>1</v>
      </c>
      <c r="C286">
        <v>-6904.99</v>
      </c>
      <c r="D286">
        <v>-8.0271799999999995</v>
      </c>
      <c r="E286">
        <v>-6556.64</v>
      </c>
      <c r="F286">
        <v>-6594.14</v>
      </c>
      <c r="G286">
        <v>-2632.44</v>
      </c>
      <c r="H286">
        <v>-5924.42</v>
      </c>
      <c r="I286">
        <v>-8369.86</v>
      </c>
      <c r="J286">
        <v>-518.75300000000004</v>
      </c>
      <c r="K286">
        <v>-666.39499999999998</v>
      </c>
      <c r="L286">
        <v>-9080.9500000000007</v>
      </c>
      <c r="M286">
        <v>-3100.13</v>
      </c>
      <c r="N286">
        <v>-1477.25</v>
      </c>
      <c r="O286">
        <v>-8823.16</v>
      </c>
      <c r="P286">
        <v>-1609.32</v>
      </c>
      <c r="Q286">
        <v>-3220.66</v>
      </c>
      <c r="R286">
        <v>-5446.49</v>
      </c>
      <c r="S286">
        <v>-5446.49</v>
      </c>
      <c r="T286">
        <v>-4129.2700000000004</v>
      </c>
    </row>
    <row r="287" spans="1:20" x14ac:dyDescent="0.3">
      <c r="A287">
        <v>283</v>
      </c>
      <c r="B287">
        <v>0</v>
      </c>
      <c r="C287">
        <v>-7183.53</v>
      </c>
      <c r="D287">
        <v>-1282.55</v>
      </c>
      <c r="E287">
        <v>-7061</v>
      </c>
      <c r="F287">
        <v>-6663.13</v>
      </c>
      <c r="G287">
        <v>-1962.87</v>
      </c>
      <c r="H287">
        <v>-2792.83</v>
      </c>
      <c r="I287">
        <v>-8309.6</v>
      </c>
      <c r="J287">
        <v>-537.50300000000004</v>
      </c>
      <c r="K287">
        <v>-647.64499999999998</v>
      </c>
      <c r="L287">
        <v>-9041.44</v>
      </c>
      <c r="M287">
        <v>-2936.93</v>
      </c>
      <c r="N287">
        <v>-1580.2</v>
      </c>
      <c r="O287">
        <v>-8610.07</v>
      </c>
      <c r="P287">
        <v>-1535.5</v>
      </c>
      <c r="Q287">
        <v>-3363.11</v>
      </c>
      <c r="R287">
        <v>-5381.04</v>
      </c>
      <c r="S287">
        <v>-5381.04</v>
      </c>
      <c r="T287">
        <v>-4209.46</v>
      </c>
    </row>
    <row r="288" spans="1:20" x14ac:dyDescent="0.3">
      <c r="A288">
        <v>284</v>
      </c>
      <c r="B288">
        <v>1</v>
      </c>
      <c r="C288">
        <v>-7715.84</v>
      </c>
      <c r="D288">
        <v>-2516.75</v>
      </c>
      <c r="E288">
        <v>-6883.42</v>
      </c>
      <c r="F288">
        <v>-5312.78</v>
      </c>
      <c r="G288">
        <v>-1547.07</v>
      </c>
      <c r="H288">
        <v>-1052.25</v>
      </c>
      <c r="I288">
        <v>-8122.45</v>
      </c>
      <c r="J288">
        <v>-413.80099999999999</v>
      </c>
      <c r="K288">
        <v>-745.40499999999997</v>
      </c>
      <c r="L288">
        <v>-8991.56</v>
      </c>
      <c r="M288">
        <v>-2744.59</v>
      </c>
      <c r="N288">
        <v>-1580.2</v>
      </c>
      <c r="O288">
        <v>-8299.2199999999993</v>
      </c>
      <c r="P288">
        <v>-1490.81</v>
      </c>
      <c r="Q288">
        <v>-3397.42</v>
      </c>
      <c r="R288">
        <v>-5149.2</v>
      </c>
      <c r="S288">
        <v>-5149.2</v>
      </c>
      <c r="T288">
        <v>-3785.28</v>
      </c>
    </row>
    <row r="289" spans="1:20" x14ac:dyDescent="0.3">
      <c r="A289">
        <v>285</v>
      </c>
      <c r="B289">
        <v>0</v>
      </c>
      <c r="C289">
        <v>-8079.76</v>
      </c>
      <c r="D289">
        <v>-2947.31</v>
      </c>
      <c r="E289">
        <v>-6121.27</v>
      </c>
      <c r="F289">
        <v>-3715.85</v>
      </c>
      <c r="G289">
        <v>-968.06399999999996</v>
      </c>
      <c r="H289">
        <v>-439.74200000000002</v>
      </c>
      <c r="I289">
        <v>-7998.75</v>
      </c>
      <c r="J289">
        <v>-271.34699999999998</v>
      </c>
      <c r="K289">
        <v>-721.46400000000006</v>
      </c>
      <c r="L289">
        <v>-8857.48</v>
      </c>
      <c r="M289">
        <v>-2581.39</v>
      </c>
      <c r="N289">
        <v>-1585.39</v>
      </c>
      <c r="O289">
        <v>-8027.88</v>
      </c>
      <c r="P289">
        <v>-1422.18</v>
      </c>
      <c r="Q289">
        <v>-3397.42</v>
      </c>
      <c r="R289">
        <v>-4956.87</v>
      </c>
      <c r="S289">
        <v>-4956.87</v>
      </c>
      <c r="T289">
        <v>-3466.06</v>
      </c>
    </row>
    <row r="290" spans="1:20" x14ac:dyDescent="0.3">
      <c r="A290">
        <v>286</v>
      </c>
      <c r="B290">
        <v>1</v>
      </c>
      <c r="C290">
        <v>-8211.84</v>
      </c>
      <c r="D290">
        <v>-2828.79</v>
      </c>
      <c r="E290">
        <v>-5872.67</v>
      </c>
      <c r="F290">
        <v>-2587.77</v>
      </c>
      <c r="G290">
        <v>-253.78899999999999</v>
      </c>
      <c r="H290">
        <v>-629.68399999999997</v>
      </c>
      <c r="I290">
        <v>-7845.92</v>
      </c>
      <c r="J290">
        <v>-216.28</v>
      </c>
      <c r="K290">
        <v>-779.72400000000005</v>
      </c>
      <c r="L290">
        <v>-8615.27</v>
      </c>
      <c r="M290">
        <v>-2378.6799999999998</v>
      </c>
      <c r="N290">
        <v>-1619.7</v>
      </c>
      <c r="O290">
        <v>-7811.6</v>
      </c>
      <c r="P290">
        <v>-1422.18</v>
      </c>
      <c r="Q290">
        <v>-3412.99</v>
      </c>
      <c r="R290">
        <v>-4804.04</v>
      </c>
      <c r="S290">
        <v>-4804.04</v>
      </c>
      <c r="T290">
        <v>-3402.61</v>
      </c>
    </row>
    <row r="291" spans="1:20" x14ac:dyDescent="0.3">
      <c r="A291">
        <v>287</v>
      </c>
      <c r="B291">
        <v>0</v>
      </c>
      <c r="C291">
        <v>-8156.77</v>
      </c>
      <c r="D291">
        <v>-2699.9</v>
      </c>
      <c r="E291">
        <v>-6033.88</v>
      </c>
      <c r="F291">
        <v>-1935.74</v>
      </c>
      <c r="G291">
        <v>106.149</v>
      </c>
      <c r="H291">
        <v>-1856.32</v>
      </c>
      <c r="I291">
        <v>-7711.84</v>
      </c>
      <c r="J291">
        <v>-73.822699999999998</v>
      </c>
      <c r="K291">
        <v>-711.08900000000006</v>
      </c>
      <c r="L291">
        <v>-8338.73</v>
      </c>
      <c r="M291">
        <v>-2157.21</v>
      </c>
      <c r="N291">
        <v>-1624.89</v>
      </c>
      <c r="O291">
        <v>-7717.03</v>
      </c>
      <c r="P291">
        <v>-1432.55</v>
      </c>
      <c r="Q291">
        <v>-3521.13</v>
      </c>
      <c r="R291">
        <v>-4685.53</v>
      </c>
      <c r="S291">
        <v>-4685.53</v>
      </c>
      <c r="T291">
        <v>-3457.68</v>
      </c>
    </row>
    <row r="292" spans="1:20" x14ac:dyDescent="0.3">
      <c r="A292">
        <v>288</v>
      </c>
      <c r="B292">
        <v>1</v>
      </c>
      <c r="C292">
        <v>-8009.13</v>
      </c>
      <c r="D292">
        <v>-2502.38</v>
      </c>
      <c r="E292">
        <v>-5918.56</v>
      </c>
      <c r="F292">
        <v>-1997.98</v>
      </c>
      <c r="G292">
        <v>-325.20400000000001</v>
      </c>
      <c r="H292">
        <v>-3326.37</v>
      </c>
      <c r="I292">
        <v>-7495.56</v>
      </c>
      <c r="J292">
        <v>-29.131499999999999</v>
      </c>
      <c r="K292">
        <v>-711.08900000000006</v>
      </c>
      <c r="L292">
        <v>-8077.76</v>
      </c>
      <c r="M292">
        <v>-2049.0700000000002</v>
      </c>
      <c r="N292">
        <v>-1674.77</v>
      </c>
      <c r="O292">
        <v>-7529.88</v>
      </c>
      <c r="P292">
        <v>-1511.56</v>
      </c>
      <c r="Q292">
        <v>-3555.44</v>
      </c>
      <c r="R292">
        <v>-4572.2</v>
      </c>
      <c r="S292">
        <v>-4572.2</v>
      </c>
      <c r="T292">
        <v>-3589.76</v>
      </c>
    </row>
    <row r="293" spans="1:20" x14ac:dyDescent="0.3">
      <c r="A293">
        <v>289</v>
      </c>
      <c r="B293">
        <v>0</v>
      </c>
      <c r="C293">
        <v>-7919.75</v>
      </c>
      <c r="D293">
        <v>-2253</v>
      </c>
      <c r="E293">
        <v>-5531.91</v>
      </c>
      <c r="F293">
        <v>-2466.85</v>
      </c>
      <c r="G293">
        <v>-1007.15</v>
      </c>
      <c r="H293">
        <v>-4533.46</v>
      </c>
      <c r="I293">
        <v>-7395.81</v>
      </c>
      <c r="J293">
        <v>55.063400000000001</v>
      </c>
      <c r="K293">
        <v>-700.71600000000001</v>
      </c>
      <c r="L293">
        <v>-7924.93</v>
      </c>
      <c r="M293">
        <v>-2004.38</v>
      </c>
      <c r="N293">
        <v>-1782.91</v>
      </c>
      <c r="O293">
        <v>-7421.74</v>
      </c>
      <c r="P293">
        <v>-1595.76</v>
      </c>
      <c r="Q293">
        <v>-3555.44</v>
      </c>
      <c r="R293">
        <v>-4482.82</v>
      </c>
      <c r="S293">
        <v>-4482.82</v>
      </c>
      <c r="T293">
        <v>-3539.89</v>
      </c>
    </row>
    <row r="294" spans="1:20" x14ac:dyDescent="0.3">
      <c r="A294">
        <v>290</v>
      </c>
      <c r="B294">
        <v>1</v>
      </c>
      <c r="C294">
        <v>-7787.66</v>
      </c>
      <c r="D294">
        <v>-1650.06</v>
      </c>
      <c r="E294">
        <v>-5006.75</v>
      </c>
      <c r="F294">
        <v>-2885.84</v>
      </c>
      <c r="G294">
        <v>-1726.62</v>
      </c>
      <c r="H294">
        <v>-5326.76</v>
      </c>
      <c r="I294">
        <v>-7179.53</v>
      </c>
      <c r="J294">
        <v>173.577</v>
      </c>
      <c r="K294">
        <v>-626.89300000000003</v>
      </c>
      <c r="L294">
        <v>-7796.05</v>
      </c>
      <c r="M294">
        <v>-1951.3</v>
      </c>
      <c r="N294">
        <v>-1822.41</v>
      </c>
      <c r="O294">
        <v>-7377.05</v>
      </c>
      <c r="P294">
        <v>-1709.08</v>
      </c>
      <c r="Q294">
        <v>-3555.44</v>
      </c>
      <c r="R294">
        <v>-4329.9799999999996</v>
      </c>
      <c r="S294">
        <v>-4324.8</v>
      </c>
      <c r="T294">
        <v>-3421.37</v>
      </c>
    </row>
    <row r="295" spans="1:20" x14ac:dyDescent="0.3">
      <c r="A295">
        <v>291</v>
      </c>
      <c r="B295">
        <v>0</v>
      </c>
      <c r="C295">
        <v>-7837.53</v>
      </c>
      <c r="D295">
        <v>-1009.59</v>
      </c>
      <c r="E295">
        <v>-4984.78</v>
      </c>
      <c r="F295">
        <v>-3170.77</v>
      </c>
      <c r="G295">
        <v>-2198.6999999999998</v>
      </c>
      <c r="H295">
        <v>-5796.85</v>
      </c>
      <c r="I295">
        <v>-7095.33</v>
      </c>
      <c r="J295">
        <v>276.53500000000003</v>
      </c>
      <c r="K295">
        <v>-587.38900000000001</v>
      </c>
      <c r="L295">
        <v>-7629.64</v>
      </c>
      <c r="M295">
        <v>-2069.81</v>
      </c>
      <c r="N295">
        <v>-1867.1</v>
      </c>
      <c r="O295">
        <v>-7298.04</v>
      </c>
      <c r="P295">
        <v>-1793.28</v>
      </c>
      <c r="Q295">
        <v>-3560.63</v>
      </c>
      <c r="R295">
        <v>-4201.1000000000004</v>
      </c>
      <c r="S295">
        <v>-4171.97</v>
      </c>
      <c r="T295">
        <v>-3318.41</v>
      </c>
    </row>
    <row r="296" spans="1:20" x14ac:dyDescent="0.3">
      <c r="A296">
        <v>292</v>
      </c>
      <c r="B296">
        <v>1</v>
      </c>
      <c r="C296">
        <v>-7956.05</v>
      </c>
      <c r="D296">
        <v>-632.07899999999995</v>
      </c>
      <c r="E296">
        <v>-5355.88</v>
      </c>
      <c r="F296">
        <v>-3223.85</v>
      </c>
      <c r="G296">
        <v>-2359.9299999999998</v>
      </c>
      <c r="H296">
        <v>-5645.25</v>
      </c>
      <c r="I296">
        <v>-6987.19</v>
      </c>
      <c r="J296">
        <v>281.72000000000003</v>
      </c>
      <c r="K296">
        <v>-558.25400000000002</v>
      </c>
      <c r="L296">
        <v>-7648.4</v>
      </c>
      <c r="M296">
        <v>-2203.88</v>
      </c>
      <c r="N296">
        <v>-1940.93</v>
      </c>
      <c r="O296">
        <v>-7213.85</v>
      </c>
      <c r="P296">
        <v>-1911.79</v>
      </c>
      <c r="Q296">
        <v>-3600.13</v>
      </c>
      <c r="R296">
        <v>-4019.13</v>
      </c>
      <c r="S296">
        <v>-4053.45</v>
      </c>
      <c r="T296">
        <v>-3323.6</v>
      </c>
    </row>
    <row r="297" spans="1:20" x14ac:dyDescent="0.3">
      <c r="A297">
        <v>293</v>
      </c>
      <c r="B297">
        <v>0</v>
      </c>
      <c r="C297">
        <v>-8064.19</v>
      </c>
      <c r="D297">
        <v>-668.37099999999998</v>
      </c>
      <c r="E297">
        <v>-5788.46</v>
      </c>
      <c r="F297">
        <v>-3089.78</v>
      </c>
      <c r="G297">
        <v>-2265.36</v>
      </c>
      <c r="H297">
        <v>-5002.8100000000004</v>
      </c>
      <c r="I297">
        <v>-6937.31</v>
      </c>
      <c r="J297">
        <v>310.85500000000002</v>
      </c>
      <c r="K297">
        <v>-592.57399999999996</v>
      </c>
      <c r="L297">
        <v>-7540.26</v>
      </c>
      <c r="M297">
        <v>-2440.91</v>
      </c>
      <c r="N297">
        <v>-1980.43</v>
      </c>
      <c r="O297">
        <v>-7100.52</v>
      </c>
      <c r="P297">
        <v>-2025.12</v>
      </c>
      <c r="Q297">
        <v>-3634.45</v>
      </c>
      <c r="R297">
        <v>-3929.75</v>
      </c>
      <c r="S297">
        <v>-3929.75</v>
      </c>
      <c r="T297">
        <v>-3357.92</v>
      </c>
    </row>
    <row r="298" spans="1:20" x14ac:dyDescent="0.3">
      <c r="A298">
        <v>294</v>
      </c>
      <c r="B298">
        <v>1</v>
      </c>
      <c r="C298">
        <v>-8093.33</v>
      </c>
      <c r="D298">
        <v>-965.64</v>
      </c>
      <c r="E298">
        <v>-5930.92</v>
      </c>
      <c r="F298">
        <v>-2863.12</v>
      </c>
      <c r="G298">
        <v>-2041.92</v>
      </c>
      <c r="H298">
        <v>-4296.92</v>
      </c>
      <c r="I298">
        <v>-6834.35</v>
      </c>
      <c r="J298">
        <v>286.90300000000002</v>
      </c>
      <c r="K298">
        <v>-592.57399999999996</v>
      </c>
      <c r="L298">
        <v>-7490.38</v>
      </c>
      <c r="M298">
        <v>-2677.94</v>
      </c>
      <c r="N298">
        <v>-2014.75</v>
      </c>
      <c r="O298">
        <v>-7016.32</v>
      </c>
      <c r="P298">
        <v>-2104.13</v>
      </c>
      <c r="Q298">
        <v>-3650.01</v>
      </c>
      <c r="R298">
        <v>-3782.1</v>
      </c>
      <c r="S298">
        <v>-3782.1</v>
      </c>
      <c r="T298">
        <v>-3352.73</v>
      </c>
    </row>
    <row r="299" spans="1:20" x14ac:dyDescent="0.3">
      <c r="A299">
        <v>295</v>
      </c>
      <c r="B299">
        <v>0</v>
      </c>
      <c r="C299">
        <v>-8033.09</v>
      </c>
      <c r="D299">
        <v>-1374.27</v>
      </c>
      <c r="E299">
        <v>-5949.69</v>
      </c>
      <c r="F299">
        <v>-2736.21</v>
      </c>
      <c r="G299">
        <v>-1657.24</v>
      </c>
      <c r="H299">
        <v>-3661.62</v>
      </c>
      <c r="I299">
        <v>-6829.17</v>
      </c>
      <c r="J299">
        <v>334.80900000000003</v>
      </c>
      <c r="K299">
        <v>-602.94200000000001</v>
      </c>
      <c r="L299">
        <v>-7366.69</v>
      </c>
      <c r="M299">
        <v>-2920.15</v>
      </c>
      <c r="N299">
        <v>-2030.3</v>
      </c>
      <c r="O299">
        <v>-6902.99</v>
      </c>
      <c r="P299">
        <v>-2177.9499999999998</v>
      </c>
      <c r="Q299">
        <v>-3758.15</v>
      </c>
      <c r="R299">
        <v>-3703.1</v>
      </c>
      <c r="S299">
        <v>-3703.1</v>
      </c>
      <c r="T299">
        <v>-3323.6</v>
      </c>
    </row>
    <row r="300" spans="1:20" x14ac:dyDescent="0.3">
      <c r="A300">
        <v>296</v>
      </c>
      <c r="B300">
        <v>1</v>
      </c>
      <c r="C300">
        <v>-7830.38</v>
      </c>
      <c r="D300">
        <v>-1580.2</v>
      </c>
      <c r="E300">
        <v>-5831.18</v>
      </c>
      <c r="F300">
        <v>-2867.05</v>
      </c>
      <c r="G300">
        <v>-1351.57</v>
      </c>
      <c r="H300">
        <v>-3266.58</v>
      </c>
      <c r="I300">
        <v>-6789.66</v>
      </c>
      <c r="J300">
        <v>202.708</v>
      </c>
      <c r="K300">
        <v>-671.58399999999995</v>
      </c>
      <c r="L300">
        <v>-7224.22</v>
      </c>
      <c r="M300">
        <v>-3186.31</v>
      </c>
      <c r="N300">
        <v>-2133.27</v>
      </c>
      <c r="O300">
        <v>-6829.17</v>
      </c>
      <c r="P300">
        <v>-2207.09</v>
      </c>
      <c r="Q300">
        <v>-3802.84</v>
      </c>
      <c r="R300">
        <v>-3624.09</v>
      </c>
      <c r="S300">
        <v>-3624.09</v>
      </c>
      <c r="T300">
        <v>-3352.74</v>
      </c>
    </row>
    <row r="301" spans="1:20" x14ac:dyDescent="0.3">
      <c r="A301">
        <v>297</v>
      </c>
      <c r="B301">
        <v>0</v>
      </c>
      <c r="C301">
        <v>-7619.27</v>
      </c>
      <c r="D301">
        <v>-1580.2</v>
      </c>
      <c r="E301">
        <v>-5743.76</v>
      </c>
      <c r="F301">
        <v>-3299.64</v>
      </c>
      <c r="G301">
        <v>-1249.31</v>
      </c>
      <c r="H301">
        <v>-2907.82</v>
      </c>
      <c r="I301">
        <v>-6744.98</v>
      </c>
      <c r="J301">
        <v>216.297</v>
      </c>
      <c r="K301">
        <v>-671.58399999999995</v>
      </c>
      <c r="L301">
        <v>-7174.35</v>
      </c>
      <c r="M301">
        <v>-3378.65</v>
      </c>
      <c r="N301">
        <v>-2143.63</v>
      </c>
      <c r="O301">
        <v>-6789.66</v>
      </c>
      <c r="P301">
        <v>-2177.9499999999998</v>
      </c>
      <c r="Q301">
        <v>-3881.85</v>
      </c>
      <c r="R301">
        <v>-3550.26</v>
      </c>
      <c r="S301">
        <v>-3550.26</v>
      </c>
      <c r="T301">
        <v>-3318.41</v>
      </c>
    </row>
    <row r="302" spans="1:20" x14ac:dyDescent="0.3">
      <c r="A302">
        <v>298</v>
      </c>
      <c r="B302">
        <v>1</v>
      </c>
      <c r="C302">
        <v>-7605.68</v>
      </c>
      <c r="D302">
        <v>-1590.56</v>
      </c>
      <c r="E302">
        <v>-5831.18</v>
      </c>
      <c r="F302">
        <v>-3530.22</v>
      </c>
      <c r="G302">
        <v>-2034.21</v>
      </c>
      <c r="H302">
        <v>-2830.76</v>
      </c>
      <c r="I302">
        <v>-6676.33</v>
      </c>
      <c r="J302">
        <v>73.827100000000002</v>
      </c>
      <c r="K302">
        <v>-676.76700000000005</v>
      </c>
      <c r="L302">
        <v>-7066.2</v>
      </c>
      <c r="M302">
        <v>-3526.3</v>
      </c>
      <c r="N302">
        <v>-2217.46</v>
      </c>
      <c r="O302">
        <v>-6765.71</v>
      </c>
      <c r="P302">
        <v>-2201.91</v>
      </c>
      <c r="Q302">
        <v>-3955.68</v>
      </c>
      <c r="R302">
        <v>-3510.76</v>
      </c>
      <c r="S302">
        <v>-3510.76</v>
      </c>
      <c r="T302">
        <v>-3318.41</v>
      </c>
    </row>
    <row r="303" spans="1:20" x14ac:dyDescent="0.3">
      <c r="A303">
        <v>299</v>
      </c>
      <c r="B303">
        <v>0</v>
      </c>
      <c r="C303">
        <v>-7779.24</v>
      </c>
      <c r="D303">
        <v>-1664.39</v>
      </c>
      <c r="E303">
        <v>-5733.4</v>
      </c>
      <c r="F303">
        <v>-4210.21</v>
      </c>
      <c r="G303">
        <v>-2624.15</v>
      </c>
      <c r="H303">
        <v>-3033.47</v>
      </c>
      <c r="I303">
        <v>-6671.15</v>
      </c>
      <c r="J303">
        <v>34.322600000000001</v>
      </c>
      <c r="K303">
        <v>-695.54200000000003</v>
      </c>
      <c r="L303">
        <v>-7031.88</v>
      </c>
      <c r="M303">
        <v>-3605.31</v>
      </c>
      <c r="N303">
        <v>-2251.7800000000002</v>
      </c>
      <c r="O303">
        <v>-6839.54</v>
      </c>
      <c r="P303">
        <v>-2128.08</v>
      </c>
      <c r="Q303">
        <v>-4000.36</v>
      </c>
      <c r="R303">
        <v>-3471.25</v>
      </c>
      <c r="S303">
        <v>-3476.43</v>
      </c>
      <c r="T303">
        <v>-3313.23</v>
      </c>
    </row>
    <row r="304" spans="1:20" x14ac:dyDescent="0.3">
      <c r="A304">
        <v>300</v>
      </c>
      <c r="B304">
        <v>1</v>
      </c>
      <c r="C304">
        <v>-8040.23</v>
      </c>
      <c r="D304">
        <v>-1688.35</v>
      </c>
      <c r="E304">
        <v>-5778.08</v>
      </c>
      <c r="F304">
        <v>-4689.4399999999996</v>
      </c>
      <c r="G304">
        <v>-2207.09</v>
      </c>
      <c r="H304">
        <v>-3317.13</v>
      </c>
      <c r="I304">
        <v>-6647.19</v>
      </c>
      <c r="J304">
        <v>10.364000000000001</v>
      </c>
      <c r="K304">
        <v>-577.02800000000002</v>
      </c>
      <c r="L304">
        <v>-7021.51</v>
      </c>
      <c r="M304">
        <v>-3673.96</v>
      </c>
      <c r="N304">
        <v>-2246.6</v>
      </c>
      <c r="O304">
        <v>-6868.68</v>
      </c>
      <c r="P304">
        <v>-2093.7600000000002</v>
      </c>
      <c r="Q304">
        <v>-4079.37</v>
      </c>
      <c r="R304">
        <v>-3431.75</v>
      </c>
      <c r="S304">
        <v>-3466.07</v>
      </c>
      <c r="T304">
        <v>-3284.09</v>
      </c>
    </row>
    <row r="305" spans="1:20" x14ac:dyDescent="0.3">
      <c r="A305">
        <v>301</v>
      </c>
      <c r="B305">
        <v>0</v>
      </c>
      <c r="C305">
        <v>-8187.88</v>
      </c>
      <c r="D305">
        <v>-1624.88</v>
      </c>
      <c r="E305">
        <v>-5836.37</v>
      </c>
      <c r="F305">
        <v>-5146</v>
      </c>
      <c r="G305">
        <v>-2177.9499999999998</v>
      </c>
      <c r="H305">
        <v>-3697.26</v>
      </c>
      <c r="I305">
        <v>-6726.2</v>
      </c>
      <c r="J305">
        <v>68.646600000000007</v>
      </c>
      <c r="K305">
        <v>-458.51400000000001</v>
      </c>
      <c r="L305">
        <v>-6968.41</v>
      </c>
      <c r="M305">
        <v>-3673.96</v>
      </c>
      <c r="N305">
        <v>-2222.64</v>
      </c>
      <c r="O305">
        <v>-6829.17</v>
      </c>
      <c r="P305">
        <v>-2093.7600000000002</v>
      </c>
      <c r="Q305">
        <v>-4158.38</v>
      </c>
      <c r="R305">
        <v>-3392.24</v>
      </c>
      <c r="S305">
        <v>-3392.24</v>
      </c>
      <c r="T305">
        <v>-3313.23</v>
      </c>
    </row>
    <row r="306" spans="1:20" x14ac:dyDescent="0.3">
      <c r="A306">
        <v>302</v>
      </c>
      <c r="B306">
        <v>1</v>
      </c>
      <c r="C306">
        <v>-8261.7099999999991</v>
      </c>
      <c r="D306">
        <v>-1607.39</v>
      </c>
      <c r="E306">
        <v>-5736.63</v>
      </c>
      <c r="F306">
        <v>-5188.74</v>
      </c>
      <c r="G306">
        <v>-2243.36</v>
      </c>
      <c r="H306">
        <v>-2820.39</v>
      </c>
      <c r="I306">
        <v>-6800.03</v>
      </c>
      <c r="J306">
        <v>0</v>
      </c>
      <c r="K306">
        <v>-350.363</v>
      </c>
      <c r="L306">
        <v>-7045.48</v>
      </c>
      <c r="M306">
        <v>-3673.96</v>
      </c>
      <c r="N306">
        <v>-2280.92</v>
      </c>
      <c r="O306">
        <v>-6794.85</v>
      </c>
      <c r="P306">
        <v>-2088.58</v>
      </c>
      <c r="Q306">
        <v>-4232.21</v>
      </c>
      <c r="R306">
        <v>-3363.1</v>
      </c>
      <c r="S306">
        <v>-3363.1</v>
      </c>
      <c r="T306">
        <v>-3284.09</v>
      </c>
    </row>
    <row r="307" spans="1:20" x14ac:dyDescent="0.3">
      <c r="A307">
        <v>303</v>
      </c>
      <c r="B307">
        <v>0</v>
      </c>
      <c r="C307">
        <v>-8290.85</v>
      </c>
      <c r="D307">
        <v>-1258.98</v>
      </c>
      <c r="E307">
        <v>-5525.51</v>
      </c>
      <c r="F307">
        <v>-5094.84</v>
      </c>
      <c r="G307">
        <v>-2594.37</v>
      </c>
      <c r="H307">
        <v>-2918.18</v>
      </c>
      <c r="I307">
        <v>-6834.35</v>
      </c>
      <c r="J307">
        <v>0</v>
      </c>
      <c r="K307">
        <v>-316.03899999999999</v>
      </c>
      <c r="L307">
        <v>-6904.94</v>
      </c>
      <c r="M307">
        <v>-3653.24</v>
      </c>
      <c r="N307">
        <v>-2233</v>
      </c>
      <c r="O307">
        <v>-6789.67</v>
      </c>
      <c r="P307">
        <v>-2049.08</v>
      </c>
      <c r="Q307">
        <v>-4276.8900000000003</v>
      </c>
      <c r="R307">
        <v>-3407.79</v>
      </c>
      <c r="S307">
        <v>-3407.79</v>
      </c>
      <c r="T307">
        <v>-3318.41</v>
      </c>
    </row>
    <row r="308" spans="1:20" x14ac:dyDescent="0.3">
      <c r="A308">
        <v>304</v>
      </c>
      <c r="B308">
        <v>1</v>
      </c>
      <c r="C308">
        <v>-8246.17</v>
      </c>
      <c r="D308">
        <v>-1209.1099999999999</v>
      </c>
      <c r="E308">
        <v>-5480.82</v>
      </c>
      <c r="F308">
        <v>-5687.41</v>
      </c>
      <c r="G308">
        <v>-3576.17</v>
      </c>
      <c r="H308">
        <v>-2889.04</v>
      </c>
      <c r="I308">
        <v>-6834.35</v>
      </c>
      <c r="J308">
        <v>10.3607</v>
      </c>
      <c r="K308">
        <v>-310.85899999999998</v>
      </c>
      <c r="L308">
        <v>-7141.97</v>
      </c>
      <c r="M308">
        <v>-3495.22</v>
      </c>
      <c r="N308">
        <v>-2370.3000000000002</v>
      </c>
      <c r="O308">
        <v>-6760.52</v>
      </c>
      <c r="P308">
        <v>-2004.39</v>
      </c>
      <c r="Q308">
        <v>-4345.54</v>
      </c>
      <c r="R308">
        <v>-3481.61</v>
      </c>
      <c r="S308">
        <v>-3481.61</v>
      </c>
      <c r="T308">
        <v>-3323.59</v>
      </c>
    </row>
    <row r="309" spans="1:20" x14ac:dyDescent="0.3">
      <c r="A309">
        <v>305</v>
      </c>
      <c r="B309">
        <v>0</v>
      </c>
      <c r="C309">
        <v>-8203.42</v>
      </c>
      <c r="D309">
        <v>-1132.04</v>
      </c>
      <c r="E309">
        <v>-5422.54</v>
      </c>
      <c r="F309">
        <v>-6264.43</v>
      </c>
      <c r="G309">
        <v>-3697.92</v>
      </c>
      <c r="H309">
        <v>-2954.44</v>
      </c>
      <c r="I309">
        <v>-6849.89</v>
      </c>
      <c r="J309">
        <v>63.469900000000003</v>
      </c>
      <c r="K309">
        <v>-281.71499999999997</v>
      </c>
      <c r="L309">
        <v>-7337.56</v>
      </c>
      <c r="M309">
        <v>-3347.56</v>
      </c>
      <c r="N309">
        <v>-2370.3000000000002</v>
      </c>
      <c r="O309">
        <v>-6794.85</v>
      </c>
      <c r="P309">
        <v>-1940.92</v>
      </c>
      <c r="Q309">
        <v>-4350.72</v>
      </c>
      <c r="R309">
        <v>-3521.12</v>
      </c>
      <c r="S309">
        <v>-3521.12</v>
      </c>
      <c r="T309">
        <v>-3368.28</v>
      </c>
    </row>
    <row r="310" spans="1:20" x14ac:dyDescent="0.3">
      <c r="A310">
        <v>306</v>
      </c>
      <c r="B310">
        <v>1</v>
      </c>
      <c r="C310">
        <v>-8400.94</v>
      </c>
      <c r="D310">
        <v>-1308.8399999999999</v>
      </c>
      <c r="E310">
        <v>-5480.83</v>
      </c>
      <c r="F310">
        <v>-6733.31</v>
      </c>
      <c r="G310">
        <v>-3600.13</v>
      </c>
      <c r="H310">
        <v>-3186.29</v>
      </c>
      <c r="I310">
        <v>-6968.41</v>
      </c>
      <c r="J310">
        <v>-39.504899999999999</v>
      </c>
      <c r="K310">
        <v>-316.03899999999999</v>
      </c>
      <c r="L310">
        <v>-7258.55</v>
      </c>
      <c r="M310">
        <v>-3284.09</v>
      </c>
      <c r="N310">
        <v>-2365.12</v>
      </c>
      <c r="O310">
        <v>-6805.21</v>
      </c>
      <c r="P310">
        <v>-1970.07</v>
      </c>
      <c r="Q310">
        <v>-4379.87</v>
      </c>
      <c r="R310">
        <v>-3560.62</v>
      </c>
      <c r="S310">
        <v>-3560.62</v>
      </c>
      <c r="T310">
        <v>-3442.11</v>
      </c>
    </row>
    <row r="311" spans="1:20" x14ac:dyDescent="0.3">
      <c r="A311">
        <v>307</v>
      </c>
      <c r="B311">
        <v>0</v>
      </c>
      <c r="C311">
        <v>-8557.0300000000007</v>
      </c>
      <c r="D311">
        <v>-1353.53</v>
      </c>
      <c r="E311">
        <v>-5412.18</v>
      </c>
      <c r="F311">
        <v>-7219.65</v>
      </c>
      <c r="G311">
        <v>-3655.17</v>
      </c>
      <c r="H311">
        <v>-3409.71</v>
      </c>
      <c r="I311">
        <v>-7066.2</v>
      </c>
      <c r="J311">
        <v>-23.967199999999998</v>
      </c>
      <c r="K311">
        <v>-305.68099999999998</v>
      </c>
      <c r="L311">
        <v>-7189.9</v>
      </c>
      <c r="M311">
        <v>-3308.06</v>
      </c>
      <c r="N311">
        <v>-2335.9699999999998</v>
      </c>
      <c r="O311">
        <v>-6873.86</v>
      </c>
      <c r="P311">
        <v>-1940.92</v>
      </c>
      <c r="Q311">
        <v>-4335.18</v>
      </c>
      <c r="R311">
        <v>-3600.13</v>
      </c>
      <c r="S311">
        <v>-3600.13</v>
      </c>
      <c r="T311">
        <v>-3471.25</v>
      </c>
    </row>
    <row r="312" spans="1:20" x14ac:dyDescent="0.3">
      <c r="A312">
        <v>308</v>
      </c>
      <c r="B312">
        <v>1</v>
      </c>
      <c r="C312">
        <v>-8464.41</v>
      </c>
      <c r="D312">
        <v>-1422.18</v>
      </c>
      <c r="E312">
        <v>-5438.07</v>
      </c>
      <c r="F312">
        <v>-8085.5</v>
      </c>
      <c r="G312">
        <v>-3823.55</v>
      </c>
      <c r="H312">
        <v>-3825.47</v>
      </c>
      <c r="I312">
        <v>-7037.06</v>
      </c>
      <c r="J312">
        <v>94.546499999999995</v>
      </c>
      <c r="K312">
        <v>-237.03</v>
      </c>
      <c r="L312">
        <v>-7189.9</v>
      </c>
      <c r="M312">
        <v>-3229.05</v>
      </c>
      <c r="N312">
        <v>-2365.12</v>
      </c>
      <c r="O312">
        <v>-6868.68</v>
      </c>
      <c r="P312">
        <v>-1970.07</v>
      </c>
      <c r="Q312">
        <v>-4287.25</v>
      </c>
      <c r="R312">
        <v>-3639.63</v>
      </c>
      <c r="S312">
        <v>-3639.63</v>
      </c>
      <c r="T312">
        <v>-3436.93</v>
      </c>
    </row>
    <row r="313" spans="1:20" x14ac:dyDescent="0.3">
      <c r="A313">
        <v>309</v>
      </c>
      <c r="B313">
        <v>0</v>
      </c>
      <c r="C313">
        <v>-8548.6</v>
      </c>
      <c r="D313">
        <v>-1417</v>
      </c>
      <c r="E313">
        <v>-5578.63</v>
      </c>
      <c r="F313">
        <v>-9181.27</v>
      </c>
      <c r="G313">
        <v>-4086.47</v>
      </c>
      <c r="H313">
        <v>-4368.18</v>
      </c>
      <c r="I313">
        <v>-7076.56</v>
      </c>
      <c r="J313">
        <v>171.63200000000001</v>
      </c>
      <c r="K313">
        <v>-226.673</v>
      </c>
      <c r="L313">
        <v>-7184.72</v>
      </c>
      <c r="M313">
        <v>-3150.04</v>
      </c>
      <c r="N313">
        <v>-2330.79</v>
      </c>
      <c r="O313">
        <v>-6824</v>
      </c>
      <c r="P313">
        <v>-1930.56</v>
      </c>
      <c r="Q313">
        <v>-4434.91</v>
      </c>
      <c r="R313">
        <v>-3679.14</v>
      </c>
      <c r="S313">
        <v>-3679.14</v>
      </c>
      <c r="T313">
        <v>-3436.93</v>
      </c>
    </row>
    <row r="314" spans="1:20" x14ac:dyDescent="0.3">
      <c r="A314">
        <v>310</v>
      </c>
      <c r="B314">
        <v>1</v>
      </c>
      <c r="C314">
        <v>-8625.69</v>
      </c>
      <c r="D314">
        <v>-1387.85</v>
      </c>
      <c r="E314">
        <v>-5393.38</v>
      </c>
      <c r="F314">
        <v>-10229.1</v>
      </c>
      <c r="G314">
        <v>-4541.7299999999996</v>
      </c>
      <c r="H314">
        <v>-4847.41</v>
      </c>
      <c r="I314">
        <v>-7110.89</v>
      </c>
      <c r="J314">
        <v>-10.356299999999999</v>
      </c>
      <c r="K314">
        <v>-173.554</v>
      </c>
      <c r="L314">
        <v>-7145.21</v>
      </c>
      <c r="M314">
        <v>-3065.85</v>
      </c>
      <c r="N314">
        <v>-2330.79</v>
      </c>
      <c r="O314">
        <v>-6729.45</v>
      </c>
      <c r="P314">
        <v>-1885.88</v>
      </c>
      <c r="Q314">
        <v>-4513.92</v>
      </c>
      <c r="R314">
        <v>-3713.46</v>
      </c>
      <c r="S314">
        <v>-3713.46</v>
      </c>
      <c r="T314">
        <v>-3436.93</v>
      </c>
    </row>
    <row r="315" spans="1:20" x14ac:dyDescent="0.3">
      <c r="A315">
        <v>311</v>
      </c>
      <c r="B315">
        <v>0</v>
      </c>
      <c r="C315">
        <v>-8448.8799999999992</v>
      </c>
      <c r="D315">
        <v>-1432.53</v>
      </c>
      <c r="E315">
        <v>-5530.69</v>
      </c>
      <c r="F315">
        <v>-11409.1</v>
      </c>
      <c r="G315">
        <v>-5160.1899999999996</v>
      </c>
      <c r="H315">
        <v>-5355.79</v>
      </c>
      <c r="I315">
        <v>-7105.71</v>
      </c>
      <c r="J315">
        <v>-63.476500000000001</v>
      </c>
      <c r="K315">
        <v>-271.35700000000003</v>
      </c>
      <c r="L315">
        <v>-7110.89</v>
      </c>
      <c r="M315">
        <v>-2957.69</v>
      </c>
      <c r="N315">
        <v>-2325.61</v>
      </c>
      <c r="O315">
        <v>-6542.29</v>
      </c>
      <c r="P315">
        <v>-1817.23</v>
      </c>
      <c r="Q315">
        <v>-4608.46</v>
      </c>
      <c r="R315">
        <v>-3718.64</v>
      </c>
      <c r="S315">
        <v>-3718.64</v>
      </c>
      <c r="T315">
        <v>-3421.4</v>
      </c>
    </row>
    <row r="316" spans="1:20" x14ac:dyDescent="0.3">
      <c r="A316">
        <v>312</v>
      </c>
      <c r="B316">
        <v>1</v>
      </c>
      <c r="C316">
        <v>-8414.5499999999993</v>
      </c>
      <c r="D316">
        <v>-1501.19</v>
      </c>
      <c r="E316">
        <v>-5541.05</v>
      </c>
      <c r="F316">
        <v>-12544.3</v>
      </c>
      <c r="G316">
        <v>-5965.81</v>
      </c>
      <c r="H316">
        <v>-5809.14</v>
      </c>
      <c r="I316">
        <v>-7092.09</v>
      </c>
      <c r="J316">
        <v>49.8598</v>
      </c>
      <c r="K316">
        <v>-216.32</v>
      </c>
      <c r="L316">
        <v>-7110.89</v>
      </c>
      <c r="M316">
        <v>-2918.19</v>
      </c>
      <c r="N316">
        <v>-2301.64</v>
      </c>
      <c r="O316">
        <v>-6418.59</v>
      </c>
      <c r="P316">
        <v>-1822.4</v>
      </c>
      <c r="Q316">
        <v>-4800.8100000000004</v>
      </c>
      <c r="R316">
        <v>-3758.15</v>
      </c>
      <c r="S316">
        <v>-3758.15</v>
      </c>
      <c r="T316">
        <v>-3313.24</v>
      </c>
    </row>
    <row r="317" spans="1:20" x14ac:dyDescent="0.3">
      <c r="A317">
        <v>313</v>
      </c>
      <c r="B317">
        <v>0</v>
      </c>
      <c r="C317">
        <v>-8404.2000000000007</v>
      </c>
      <c r="D317">
        <v>-1496.01</v>
      </c>
      <c r="E317">
        <v>-5625.23</v>
      </c>
      <c r="F317">
        <v>-13621.3</v>
      </c>
      <c r="G317">
        <v>-6869.24</v>
      </c>
      <c r="H317">
        <v>-6130.35</v>
      </c>
      <c r="I317">
        <v>-7234.58</v>
      </c>
      <c r="J317">
        <v>102.98399999999999</v>
      </c>
      <c r="K317">
        <v>-94.540999999999997</v>
      </c>
      <c r="L317">
        <v>-7110.89</v>
      </c>
      <c r="M317">
        <v>-2889.04</v>
      </c>
      <c r="N317">
        <v>-2375.4699999999998</v>
      </c>
      <c r="O317">
        <v>-6276.11</v>
      </c>
      <c r="P317">
        <v>-1856.73</v>
      </c>
      <c r="Q317">
        <v>-4958.82</v>
      </c>
      <c r="R317">
        <v>-3802.83</v>
      </c>
      <c r="S317">
        <v>-3802.83</v>
      </c>
      <c r="T317">
        <v>-3289.26</v>
      </c>
    </row>
    <row r="318" spans="1:20" x14ac:dyDescent="0.3">
      <c r="A318">
        <v>314</v>
      </c>
      <c r="B318">
        <v>1</v>
      </c>
      <c r="C318">
        <v>-8340.7199999999993</v>
      </c>
      <c r="D318">
        <v>-1461.68</v>
      </c>
      <c r="E318">
        <v>-5707.51</v>
      </c>
      <c r="F318">
        <v>-14735.9</v>
      </c>
      <c r="G318">
        <v>-7691.75</v>
      </c>
      <c r="H318">
        <v>-6470.36</v>
      </c>
      <c r="I318">
        <v>-7263.73</v>
      </c>
      <c r="J318">
        <v>-10.353400000000001</v>
      </c>
      <c r="K318">
        <v>-192.34800000000001</v>
      </c>
      <c r="L318">
        <v>-7105.71</v>
      </c>
      <c r="M318">
        <v>-2907.83</v>
      </c>
      <c r="N318">
        <v>-2425.33</v>
      </c>
      <c r="O318">
        <v>-6236.6</v>
      </c>
      <c r="P318">
        <v>-1861.91</v>
      </c>
      <c r="Q318">
        <v>-5111.67</v>
      </c>
      <c r="R318">
        <v>-3876.66</v>
      </c>
      <c r="S318">
        <v>-3876.66</v>
      </c>
      <c r="T318">
        <v>-3357.92</v>
      </c>
    </row>
    <row r="319" spans="1:20" x14ac:dyDescent="0.3">
      <c r="A319">
        <v>315</v>
      </c>
      <c r="B319">
        <v>0</v>
      </c>
      <c r="C319">
        <v>-8385.4</v>
      </c>
      <c r="D319">
        <v>-1461.68</v>
      </c>
      <c r="E319">
        <v>-5559.84</v>
      </c>
      <c r="F319">
        <v>-15639.3</v>
      </c>
      <c r="G319">
        <v>-8179.43</v>
      </c>
      <c r="H319">
        <v>-6691.86</v>
      </c>
      <c r="I319">
        <v>-7213.87</v>
      </c>
      <c r="J319">
        <v>-63.480899999999998</v>
      </c>
      <c r="K319">
        <v>-126.962</v>
      </c>
      <c r="L319">
        <v>-7071.38</v>
      </c>
      <c r="M319">
        <v>-2799.67</v>
      </c>
      <c r="N319">
        <v>-2533.4899999999998</v>
      </c>
      <c r="O319">
        <v>-6197.1</v>
      </c>
      <c r="P319">
        <v>-1896.24</v>
      </c>
      <c r="Q319">
        <v>-5225</v>
      </c>
      <c r="R319">
        <v>-3910.99</v>
      </c>
      <c r="S319">
        <v>-3910.99</v>
      </c>
      <c r="T319">
        <v>-3332.04</v>
      </c>
    </row>
    <row r="320" spans="1:20" x14ac:dyDescent="0.3">
      <c r="A320">
        <v>316</v>
      </c>
      <c r="B320">
        <v>1</v>
      </c>
      <c r="C320">
        <v>-8464.41</v>
      </c>
      <c r="D320">
        <v>-1472.03</v>
      </c>
      <c r="E320">
        <v>-5480.83</v>
      </c>
      <c r="F320">
        <v>-16441.099999999999</v>
      </c>
      <c r="G320">
        <v>-8293.6</v>
      </c>
      <c r="H320">
        <v>-6727.56</v>
      </c>
      <c r="I320">
        <v>-7121.24</v>
      </c>
      <c r="J320">
        <v>44.680900000000001</v>
      </c>
      <c r="K320">
        <v>84.1858</v>
      </c>
      <c r="L320">
        <v>-7050.68</v>
      </c>
      <c r="M320">
        <v>-2765.35</v>
      </c>
      <c r="N320">
        <v>-2562.64</v>
      </c>
      <c r="O320">
        <v>-6183.47</v>
      </c>
      <c r="P320">
        <v>-1911.76</v>
      </c>
      <c r="Q320">
        <v>-5298.84</v>
      </c>
      <c r="R320">
        <v>-3910.99</v>
      </c>
      <c r="S320">
        <v>-3910.99</v>
      </c>
      <c r="T320">
        <v>-3150.04</v>
      </c>
    </row>
    <row r="321" spans="1:20" x14ac:dyDescent="0.3">
      <c r="A321">
        <v>317</v>
      </c>
      <c r="B321">
        <v>0</v>
      </c>
      <c r="C321">
        <v>-8543.42</v>
      </c>
      <c r="D321">
        <v>-1530.34</v>
      </c>
      <c r="E321">
        <v>-5438.05</v>
      </c>
      <c r="F321">
        <v>-16750.099999999999</v>
      </c>
      <c r="G321">
        <v>-7012.03</v>
      </c>
      <c r="H321">
        <v>-6214</v>
      </c>
      <c r="I321">
        <v>-7205.42</v>
      </c>
      <c r="J321">
        <v>68.658699999999996</v>
      </c>
      <c r="K321">
        <v>97.812399999999997</v>
      </c>
      <c r="L321">
        <v>-6913.36</v>
      </c>
      <c r="M321">
        <v>-2765.35</v>
      </c>
      <c r="N321">
        <v>-2543.84</v>
      </c>
      <c r="O321">
        <v>-6310.44</v>
      </c>
      <c r="P321">
        <v>-2025.1</v>
      </c>
      <c r="Q321">
        <v>-5379.75</v>
      </c>
      <c r="R321">
        <v>-3916.16</v>
      </c>
      <c r="S321">
        <v>-3916.16</v>
      </c>
      <c r="T321">
        <v>-3081.38</v>
      </c>
    </row>
    <row r="322" spans="1:20" x14ac:dyDescent="0.3">
      <c r="A322">
        <v>318</v>
      </c>
      <c r="B322">
        <v>1</v>
      </c>
      <c r="C322">
        <v>-8591.3700000000008</v>
      </c>
      <c r="D322">
        <v>-1451.33</v>
      </c>
      <c r="E322">
        <v>-5589</v>
      </c>
      <c r="F322">
        <v>-16822.5</v>
      </c>
      <c r="G322">
        <v>-5513.27</v>
      </c>
      <c r="H322">
        <v>-5736.67</v>
      </c>
      <c r="I322">
        <v>-7303.24</v>
      </c>
      <c r="J322">
        <v>-25.876100000000001</v>
      </c>
      <c r="K322">
        <v>-49.855400000000003</v>
      </c>
      <c r="L322">
        <v>-6903.01</v>
      </c>
      <c r="M322">
        <v>-2754.99</v>
      </c>
      <c r="N322">
        <v>-2652.01</v>
      </c>
      <c r="O322">
        <v>-6241.78</v>
      </c>
      <c r="P322">
        <v>-2093.7600000000002</v>
      </c>
      <c r="Q322">
        <v>-5688.71</v>
      </c>
      <c r="R322">
        <v>-3955.67</v>
      </c>
      <c r="S322">
        <v>-3950.49</v>
      </c>
      <c r="T322">
        <v>-3086.56</v>
      </c>
    </row>
    <row r="323" spans="1:20" x14ac:dyDescent="0.3">
      <c r="A323">
        <v>319</v>
      </c>
      <c r="B323">
        <v>0</v>
      </c>
      <c r="C323">
        <v>-8448.8799999999992</v>
      </c>
      <c r="D323">
        <v>-1382.67</v>
      </c>
      <c r="E323">
        <v>-5415.46</v>
      </c>
      <c r="F323">
        <v>-17468.7</v>
      </c>
      <c r="G323">
        <v>-5233.96</v>
      </c>
      <c r="H323">
        <v>-5504.82</v>
      </c>
      <c r="I323">
        <v>-7258.56</v>
      </c>
      <c r="J323">
        <v>-150.953</v>
      </c>
      <c r="K323">
        <v>-97.816100000000006</v>
      </c>
      <c r="L323">
        <v>-6844.7</v>
      </c>
      <c r="M323">
        <v>-2675.99</v>
      </c>
      <c r="N323">
        <v>-2696.68</v>
      </c>
      <c r="O323">
        <v>-6262.48</v>
      </c>
      <c r="P323">
        <v>-2098.94</v>
      </c>
      <c r="Q323">
        <v>-5662.84</v>
      </c>
      <c r="R323">
        <v>-3984.82</v>
      </c>
      <c r="S323">
        <v>-3950.49</v>
      </c>
      <c r="T323">
        <v>-3115.72</v>
      </c>
    </row>
    <row r="324" spans="1:20" x14ac:dyDescent="0.3">
      <c r="A324">
        <v>320</v>
      </c>
      <c r="B324">
        <v>1</v>
      </c>
      <c r="C324">
        <v>-8424.9</v>
      </c>
      <c r="D324">
        <v>-1367.15</v>
      </c>
      <c r="E324">
        <v>-5175.1499999999996</v>
      </c>
      <c r="F324">
        <v>-18639.8</v>
      </c>
      <c r="G324">
        <v>-5963.85</v>
      </c>
      <c r="H324">
        <v>-5265.9</v>
      </c>
      <c r="I324">
        <v>-7200.25</v>
      </c>
      <c r="J324">
        <v>189.066</v>
      </c>
      <c r="K324">
        <v>34.330599999999997</v>
      </c>
      <c r="L324">
        <v>-6913.36</v>
      </c>
      <c r="M324">
        <v>-2607.33</v>
      </c>
      <c r="N324">
        <v>-2749.82</v>
      </c>
      <c r="O324">
        <v>-6415.32</v>
      </c>
      <c r="P324">
        <v>-2138.44</v>
      </c>
      <c r="Q324">
        <v>-5470.49</v>
      </c>
      <c r="R324">
        <v>-3945.32</v>
      </c>
      <c r="S324">
        <v>-3945.32</v>
      </c>
      <c r="T324">
        <v>-3071.04</v>
      </c>
    </row>
    <row r="325" spans="1:20" x14ac:dyDescent="0.3">
      <c r="A325">
        <v>321</v>
      </c>
      <c r="B325">
        <v>0</v>
      </c>
      <c r="C325">
        <v>-8498.73</v>
      </c>
      <c r="D325">
        <v>-1248.6400000000001</v>
      </c>
      <c r="E325">
        <v>-5159.62</v>
      </c>
      <c r="F325">
        <v>-19042.8</v>
      </c>
      <c r="G325">
        <v>-6571.94</v>
      </c>
      <c r="H325">
        <v>-4783.38</v>
      </c>
      <c r="I325">
        <v>-7268.91</v>
      </c>
      <c r="J325">
        <v>389.875</v>
      </c>
      <c r="K325">
        <v>10.347899999999999</v>
      </c>
      <c r="L325">
        <v>-6928.88</v>
      </c>
      <c r="M325">
        <v>-2596.98</v>
      </c>
      <c r="N325">
        <v>-2646.83</v>
      </c>
      <c r="O325">
        <v>-6554.53</v>
      </c>
      <c r="P325">
        <v>-2177.94</v>
      </c>
      <c r="Q325">
        <v>-5327.99</v>
      </c>
      <c r="R325">
        <v>-3916.16</v>
      </c>
      <c r="S325">
        <v>-3916.16</v>
      </c>
      <c r="T325">
        <v>-2981.68</v>
      </c>
    </row>
    <row r="326" spans="1:20" x14ac:dyDescent="0.3">
      <c r="A326">
        <v>322</v>
      </c>
      <c r="B326">
        <v>1</v>
      </c>
      <c r="C326">
        <v>-8569.2800000000007</v>
      </c>
      <c r="D326">
        <v>-1109.43</v>
      </c>
      <c r="E326">
        <v>-5051.46</v>
      </c>
      <c r="F326">
        <v>-18362.3</v>
      </c>
      <c r="G326">
        <v>-7412.36</v>
      </c>
      <c r="H326">
        <v>-4636.1899999999996</v>
      </c>
      <c r="I326">
        <v>-7274.08</v>
      </c>
      <c r="J326">
        <v>345.197</v>
      </c>
      <c r="K326">
        <v>84.183499999999995</v>
      </c>
      <c r="L326">
        <v>-7052.57</v>
      </c>
      <c r="M326">
        <v>-2533.4899999999998</v>
      </c>
      <c r="N326">
        <v>-2631.31</v>
      </c>
      <c r="O326">
        <v>-6831.06</v>
      </c>
      <c r="P326">
        <v>-2217.4499999999998</v>
      </c>
      <c r="Q326">
        <v>-5288.49</v>
      </c>
      <c r="R326">
        <v>-3955.67</v>
      </c>
      <c r="S326">
        <v>-3950.49</v>
      </c>
      <c r="T326">
        <v>-2859.88</v>
      </c>
    </row>
    <row r="327" spans="1:20" x14ac:dyDescent="0.3">
      <c r="A327">
        <v>323</v>
      </c>
      <c r="B327">
        <v>0</v>
      </c>
      <c r="C327">
        <v>-8809.6</v>
      </c>
      <c r="D327">
        <v>-822.54899999999998</v>
      </c>
      <c r="E327">
        <v>-5006.78</v>
      </c>
      <c r="F327">
        <v>-17134.3</v>
      </c>
      <c r="G327">
        <v>-8997.25</v>
      </c>
      <c r="H327">
        <v>-5352.45</v>
      </c>
      <c r="I327">
        <v>-7313.58</v>
      </c>
      <c r="J327">
        <v>261.01499999999999</v>
      </c>
      <c r="K327">
        <v>128.86099999999999</v>
      </c>
      <c r="L327">
        <v>-7200.24</v>
      </c>
      <c r="M327">
        <v>-2578.17</v>
      </c>
      <c r="N327">
        <v>-2523.14</v>
      </c>
      <c r="O327">
        <v>-7086.9</v>
      </c>
      <c r="P327">
        <v>-2241.4299999999998</v>
      </c>
      <c r="Q327">
        <v>-5269.68</v>
      </c>
      <c r="R327">
        <v>-4000.34</v>
      </c>
      <c r="S327">
        <v>-3966.01</v>
      </c>
      <c r="T327">
        <v>-2973.22</v>
      </c>
    </row>
    <row r="328" spans="1:20" x14ac:dyDescent="0.3">
      <c r="A328">
        <v>324</v>
      </c>
      <c r="B328">
        <v>1</v>
      </c>
      <c r="C328">
        <v>-8819.9500000000007</v>
      </c>
      <c r="D328">
        <v>-467.00799999999998</v>
      </c>
      <c r="E328">
        <v>-4963.9799999999996</v>
      </c>
      <c r="F328">
        <v>-15976</v>
      </c>
      <c r="G328">
        <v>-9894.09</v>
      </c>
      <c r="H328">
        <v>-6123.73</v>
      </c>
      <c r="I328">
        <v>-7373.78</v>
      </c>
      <c r="J328">
        <v>178.71100000000001</v>
      </c>
      <c r="K328">
        <v>202.69800000000001</v>
      </c>
      <c r="L328">
        <v>-7299.94</v>
      </c>
      <c r="M328">
        <v>-2641.66</v>
      </c>
      <c r="N328">
        <v>-2493.98</v>
      </c>
      <c r="O328">
        <v>-7220.93</v>
      </c>
      <c r="P328">
        <v>-2162.4299999999998</v>
      </c>
      <c r="Q328">
        <v>-5393.36</v>
      </c>
      <c r="R328">
        <v>-4074.18</v>
      </c>
      <c r="S328">
        <v>-4074.18</v>
      </c>
      <c r="T328">
        <v>-3047.05</v>
      </c>
    </row>
    <row r="329" spans="1:20" x14ac:dyDescent="0.3">
      <c r="A329">
        <v>325</v>
      </c>
      <c r="B329">
        <v>0</v>
      </c>
      <c r="C329">
        <v>-8914.4699999999993</v>
      </c>
      <c r="D329">
        <v>-126.985</v>
      </c>
      <c r="E329">
        <v>-5135.6400000000003</v>
      </c>
      <c r="F329">
        <v>-13793.4</v>
      </c>
      <c r="G329">
        <v>-11185.5</v>
      </c>
      <c r="H329">
        <v>-7068.54</v>
      </c>
      <c r="I329">
        <v>-7581.65</v>
      </c>
      <c r="J329">
        <v>316.03899999999999</v>
      </c>
      <c r="K329">
        <v>247.375</v>
      </c>
      <c r="L329">
        <v>-7562.83</v>
      </c>
      <c r="M329">
        <v>-2596.98</v>
      </c>
      <c r="N329">
        <v>-2533.4899999999998</v>
      </c>
      <c r="O329">
        <v>-7447.62</v>
      </c>
      <c r="P329">
        <v>-2083.42</v>
      </c>
      <c r="Q329">
        <v>-5541.04</v>
      </c>
      <c r="R329">
        <v>-4124.03</v>
      </c>
      <c r="S329">
        <v>-4124.03</v>
      </c>
      <c r="T329">
        <v>-3086.56</v>
      </c>
    </row>
    <row r="330" spans="1:20" x14ac:dyDescent="0.3">
      <c r="A330">
        <v>326</v>
      </c>
      <c r="B330">
        <v>1</v>
      </c>
      <c r="C330">
        <v>-9112</v>
      </c>
      <c r="D330">
        <v>84.182000000000002</v>
      </c>
      <c r="E330">
        <v>-5145.99</v>
      </c>
      <c r="F330">
        <v>-12419.6</v>
      </c>
      <c r="G330">
        <v>-12242.2</v>
      </c>
      <c r="H330">
        <v>-8367.4599999999991</v>
      </c>
      <c r="I330">
        <v>-7878.87</v>
      </c>
      <c r="J330">
        <v>341.9</v>
      </c>
      <c r="K330">
        <v>316.03899999999999</v>
      </c>
      <c r="L330">
        <v>-7992.21</v>
      </c>
      <c r="M330">
        <v>-2533.4899999999998</v>
      </c>
      <c r="N330">
        <v>-2572.9899999999998</v>
      </c>
      <c r="O330">
        <v>-7610.81</v>
      </c>
      <c r="P330">
        <v>-2014.75</v>
      </c>
      <c r="Q330">
        <v>-5620.04</v>
      </c>
      <c r="R330">
        <v>-4252.8900000000003</v>
      </c>
      <c r="S330">
        <v>-4252.8900000000003</v>
      </c>
      <c r="T330">
        <v>-3131.23</v>
      </c>
    </row>
    <row r="331" spans="1:20" x14ac:dyDescent="0.3">
      <c r="A331">
        <v>327</v>
      </c>
      <c r="B331">
        <v>0</v>
      </c>
      <c r="C331">
        <v>-9304.35</v>
      </c>
      <c r="D331">
        <v>97.827699999999993</v>
      </c>
      <c r="E331">
        <v>-5204.3100000000004</v>
      </c>
      <c r="F331">
        <v>-11412.3</v>
      </c>
      <c r="G331">
        <v>-13833.8</v>
      </c>
      <c r="H331">
        <v>-10452.700000000001</v>
      </c>
      <c r="I331">
        <v>-8277.2199999999993</v>
      </c>
      <c r="J331">
        <v>518.73599999999999</v>
      </c>
      <c r="K331">
        <v>331.55500000000001</v>
      </c>
      <c r="L331">
        <v>-8371.74</v>
      </c>
      <c r="M331">
        <v>-2557.48</v>
      </c>
      <c r="N331">
        <v>-2633.18</v>
      </c>
      <c r="O331">
        <v>-7823.85</v>
      </c>
      <c r="P331">
        <v>-2019.92</v>
      </c>
      <c r="Q331">
        <v>-5688.71</v>
      </c>
      <c r="R331">
        <v>-4450.41</v>
      </c>
      <c r="S331">
        <v>-4450.41</v>
      </c>
      <c r="T331">
        <v>-3241.27</v>
      </c>
    </row>
    <row r="332" spans="1:20" x14ac:dyDescent="0.3">
      <c r="A332">
        <v>328</v>
      </c>
      <c r="B332">
        <v>1</v>
      </c>
      <c r="C332">
        <v>-9493.39</v>
      </c>
      <c r="D332">
        <v>-106.73399999999999</v>
      </c>
      <c r="E332">
        <v>-5120.13</v>
      </c>
      <c r="F332">
        <v>-9050.94</v>
      </c>
      <c r="G332">
        <v>-14147.9</v>
      </c>
      <c r="H332">
        <v>-12862.9</v>
      </c>
      <c r="I332">
        <v>-8440.41</v>
      </c>
      <c r="J332">
        <v>547.89800000000002</v>
      </c>
      <c r="K332">
        <v>455.24</v>
      </c>
      <c r="L332">
        <v>-8643.1</v>
      </c>
      <c r="M332">
        <v>-2488.81</v>
      </c>
      <c r="N332">
        <v>-2815.19</v>
      </c>
      <c r="O332">
        <v>-8124.37</v>
      </c>
      <c r="P332">
        <v>-2059.4299999999998</v>
      </c>
      <c r="Q332">
        <v>-5688.71</v>
      </c>
      <c r="R332">
        <v>-4632.42</v>
      </c>
      <c r="S332">
        <v>-4632.42</v>
      </c>
      <c r="T332">
        <v>-3541.8</v>
      </c>
    </row>
    <row r="333" spans="1:20" x14ac:dyDescent="0.3">
      <c r="A333">
        <v>329</v>
      </c>
      <c r="B333">
        <v>0</v>
      </c>
      <c r="C333">
        <v>-9893.61</v>
      </c>
      <c r="D333">
        <v>-604.78</v>
      </c>
      <c r="E333">
        <v>-5027.47</v>
      </c>
      <c r="F333">
        <v>-7314.61</v>
      </c>
      <c r="G333">
        <v>-14047.8</v>
      </c>
      <c r="H333">
        <v>-15861.1</v>
      </c>
      <c r="I333">
        <v>-8617.25</v>
      </c>
      <c r="J333">
        <v>508.39299999999997</v>
      </c>
      <c r="K333">
        <v>608.08699999999999</v>
      </c>
      <c r="L333">
        <v>-8864.6200000000008</v>
      </c>
      <c r="M333">
        <v>-2493.98</v>
      </c>
      <c r="N333">
        <v>-2889.03</v>
      </c>
      <c r="O333">
        <v>-8327.06</v>
      </c>
      <c r="P333">
        <v>-2083.42</v>
      </c>
      <c r="Q333">
        <v>-5699.05</v>
      </c>
      <c r="R333">
        <v>-4701.09</v>
      </c>
      <c r="S333">
        <v>-4701.09</v>
      </c>
      <c r="T333">
        <v>-3713.46</v>
      </c>
    </row>
    <row r="334" spans="1:20" x14ac:dyDescent="0.3">
      <c r="A334">
        <v>330</v>
      </c>
      <c r="B334">
        <v>1</v>
      </c>
      <c r="C334">
        <v>-10333.299999999999</v>
      </c>
      <c r="D334">
        <v>-973.97199999999998</v>
      </c>
      <c r="E334">
        <v>-5090.97</v>
      </c>
      <c r="F334">
        <v>-5935.67</v>
      </c>
      <c r="G334">
        <v>-12943.1</v>
      </c>
      <c r="H334">
        <v>-17432.400000000001</v>
      </c>
      <c r="I334">
        <v>-8667.09</v>
      </c>
      <c r="J334">
        <v>484.40100000000001</v>
      </c>
      <c r="K334">
        <v>726.601</v>
      </c>
      <c r="L334">
        <v>-8993.4699999999993</v>
      </c>
      <c r="M334">
        <v>-2517.9699999999998</v>
      </c>
      <c r="N334">
        <v>-2918.19</v>
      </c>
      <c r="O334">
        <v>-8543.41</v>
      </c>
      <c r="P334">
        <v>-2004.41</v>
      </c>
      <c r="Q334">
        <v>-5803.91</v>
      </c>
      <c r="R334">
        <v>-4701.09</v>
      </c>
      <c r="S334">
        <v>-4701.09</v>
      </c>
      <c r="T334">
        <v>-3697.95</v>
      </c>
    </row>
    <row r="335" spans="1:20" x14ac:dyDescent="0.3">
      <c r="A335">
        <v>331</v>
      </c>
      <c r="B335">
        <v>0</v>
      </c>
      <c r="C335">
        <v>-10760.9</v>
      </c>
      <c r="D335">
        <v>-1171.49</v>
      </c>
      <c r="E335">
        <v>-5056.63</v>
      </c>
      <c r="F335">
        <v>-5302.55</v>
      </c>
      <c r="G335">
        <v>-11488.9</v>
      </c>
      <c r="H335">
        <v>-18414.900000000001</v>
      </c>
      <c r="I335">
        <v>-8801.1200000000008</v>
      </c>
      <c r="J335">
        <v>553.06899999999996</v>
      </c>
      <c r="K335">
        <v>834.774</v>
      </c>
      <c r="L335">
        <v>-9185.83</v>
      </c>
      <c r="M335">
        <v>-2444.14</v>
      </c>
      <c r="N335">
        <v>-2899.37</v>
      </c>
      <c r="O335">
        <v>-8591.39</v>
      </c>
      <c r="P335">
        <v>-1925.4</v>
      </c>
      <c r="Q335">
        <v>-6101.13</v>
      </c>
      <c r="R335">
        <v>-4706.26</v>
      </c>
      <c r="S335">
        <v>-4706.26</v>
      </c>
      <c r="T335">
        <v>-3594.95</v>
      </c>
    </row>
    <row r="336" spans="1:20" x14ac:dyDescent="0.3">
      <c r="A336">
        <v>332</v>
      </c>
      <c r="B336">
        <v>1</v>
      </c>
      <c r="C336">
        <v>-10838</v>
      </c>
      <c r="D336">
        <v>-1369.02</v>
      </c>
      <c r="E336">
        <v>-5092.82</v>
      </c>
      <c r="F336">
        <v>-6036.16</v>
      </c>
      <c r="G336">
        <v>-11252.3</v>
      </c>
      <c r="H336">
        <v>-19332</v>
      </c>
      <c r="I336">
        <v>-9022.6299999999992</v>
      </c>
      <c r="J336">
        <v>563.40899999999999</v>
      </c>
      <c r="K336">
        <v>879.44799999999998</v>
      </c>
      <c r="L336">
        <v>-9333.5</v>
      </c>
      <c r="M336">
        <v>-2404.63</v>
      </c>
      <c r="N336">
        <v>-3017.88</v>
      </c>
      <c r="O336">
        <v>-8412.7000000000007</v>
      </c>
      <c r="P336">
        <v>-1856.73</v>
      </c>
      <c r="Q336">
        <v>-6530.51</v>
      </c>
      <c r="R336">
        <v>-4750.93</v>
      </c>
      <c r="S336">
        <v>-4750.93</v>
      </c>
      <c r="T336">
        <v>-3610.46</v>
      </c>
    </row>
    <row r="337" spans="1:20" x14ac:dyDescent="0.3">
      <c r="A337">
        <v>333</v>
      </c>
      <c r="B337">
        <v>0</v>
      </c>
      <c r="C337">
        <v>-10666.3</v>
      </c>
      <c r="D337">
        <v>-1545.86</v>
      </c>
      <c r="E337">
        <v>-5379.69</v>
      </c>
      <c r="F337">
        <v>-7088.74</v>
      </c>
      <c r="G337">
        <v>-11753.6</v>
      </c>
      <c r="H337">
        <v>-19975.8</v>
      </c>
      <c r="I337">
        <v>-9146.32</v>
      </c>
      <c r="J337">
        <v>632.07899999999995</v>
      </c>
      <c r="K337">
        <v>953.28800000000001</v>
      </c>
      <c r="L337">
        <v>-9386.66</v>
      </c>
      <c r="M337">
        <v>-2380.63</v>
      </c>
      <c r="N337">
        <v>-3162.25</v>
      </c>
      <c r="O337">
        <v>-8091.49</v>
      </c>
      <c r="P337">
        <v>-1877.41</v>
      </c>
      <c r="Q337">
        <v>-6930.72</v>
      </c>
      <c r="R337">
        <v>-4819.6000000000004</v>
      </c>
      <c r="S337">
        <v>-4819.6000000000004</v>
      </c>
      <c r="T337">
        <v>-3739.31</v>
      </c>
    </row>
    <row r="338" spans="1:20" x14ac:dyDescent="0.3">
      <c r="A338">
        <v>334</v>
      </c>
      <c r="B338">
        <v>1</v>
      </c>
      <c r="C338">
        <v>-10645.7</v>
      </c>
      <c r="D338">
        <v>-1580.2</v>
      </c>
      <c r="E338">
        <v>-5699.05</v>
      </c>
      <c r="F338">
        <v>-7419.91</v>
      </c>
      <c r="G338">
        <v>-11860</v>
      </c>
      <c r="H338">
        <v>-20152.7</v>
      </c>
      <c r="I338">
        <v>-9288.83</v>
      </c>
      <c r="J338">
        <v>616.57100000000003</v>
      </c>
      <c r="K338">
        <v>1003.13</v>
      </c>
      <c r="L338">
        <v>-9221.6299999999992</v>
      </c>
      <c r="M338">
        <v>-2444.14</v>
      </c>
      <c r="N338">
        <v>-3447.27</v>
      </c>
      <c r="O338">
        <v>-7735.95</v>
      </c>
      <c r="P338">
        <v>-2045.77</v>
      </c>
      <c r="Q338">
        <v>-7365.27</v>
      </c>
      <c r="R338">
        <v>-4809.26</v>
      </c>
      <c r="S338">
        <v>-4809.26</v>
      </c>
      <c r="T338">
        <v>-3900.65</v>
      </c>
    </row>
    <row r="339" spans="1:20" x14ac:dyDescent="0.3">
      <c r="A339">
        <v>335</v>
      </c>
      <c r="B339">
        <v>0</v>
      </c>
      <c r="C339">
        <v>-10487.6</v>
      </c>
      <c r="D339">
        <v>-1549.19</v>
      </c>
      <c r="E339">
        <v>-5809.07</v>
      </c>
      <c r="F339">
        <v>-7296.96</v>
      </c>
      <c r="G339">
        <v>-11292.1</v>
      </c>
      <c r="H339">
        <v>-20187</v>
      </c>
      <c r="I339">
        <v>-9317.99</v>
      </c>
      <c r="J339">
        <v>503.22699999999998</v>
      </c>
      <c r="K339">
        <v>1147.49</v>
      </c>
      <c r="L339">
        <v>-8752.75</v>
      </c>
      <c r="M339">
        <v>-2430.48</v>
      </c>
      <c r="N339">
        <v>-3536.61</v>
      </c>
      <c r="O339">
        <v>-7401.08</v>
      </c>
      <c r="P339">
        <v>-2277.62</v>
      </c>
      <c r="Q339">
        <v>-7779.15</v>
      </c>
      <c r="R339">
        <v>-4730.25</v>
      </c>
      <c r="S339">
        <v>-4730.25</v>
      </c>
      <c r="T339">
        <v>-3800.97</v>
      </c>
    </row>
    <row r="340" spans="1:20" x14ac:dyDescent="0.3">
      <c r="A340">
        <v>336</v>
      </c>
      <c r="B340">
        <v>1</v>
      </c>
      <c r="C340">
        <v>-10340</v>
      </c>
      <c r="D340">
        <v>-1301.82</v>
      </c>
      <c r="E340">
        <v>-6125.11</v>
      </c>
      <c r="F340">
        <v>-9117.08</v>
      </c>
      <c r="G340">
        <v>-7606.87</v>
      </c>
      <c r="H340">
        <v>-19763.2</v>
      </c>
      <c r="I340">
        <v>-9283.66</v>
      </c>
      <c r="J340">
        <v>419.04899999999998</v>
      </c>
      <c r="K340">
        <v>1463.52</v>
      </c>
      <c r="L340">
        <v>-8333.7000000000007</v>
      </c>
      <c r="M340">
        <v>-2588.4899999999998</v>
      </c>
      <c r="N340">
        <v>-3642.95</v>
      </c>
      <c r="O340">
        <v>-7224.23</v>
      </c>
      <c r="P340">
        <v>-2438.9699999999998</v>
      </c>
      <c r="Q340">
        <v>-8009.16</v>
      </c>
      <c r="R340">
        <v>-4651.25</v>
      </c>
      <c r="S340">
        <v>-4651.25</v>
      </c>
      <c r="T340">
        <v>-3579.44</v>
      </c>
    </row>
    <row r="341" spans="1:20" x14ac:dyDescent="0.3">
      <c r="A341">
        <v>337</v>
      </c>
      <c r="B341">
        <v>0</v>
      </c>
      <c r="C341">
        <v>-10312.6</v>
      </c>
      <c r="D341">
        <v>-1006.46</v>
      </c>
      <c r="E341">
        <v>-6425.64</v>
      </c>
      <c r="F341">
        <v>-13493.2</v>
      </c>
      <c r="G341">
        <v>2975.79</v>
      </c>
      <c r="H341">
        <v>-15330.1</v>
      </c>
      <c r="I341">
        <v>-9288.83</v>
      </c>
      <c r="J341">
        <v>279.86399999999998</v>
      </c>
      <c r="K341">
        <v>1753.72</v>
      </c>
      <c r="L341">
        <v>-8090.01</v>
      </c>
      <c r="M341">
        <v>-2787.86</v>
      </c>
      <c r="N341">
        <v>-3395.59</v>
      </c>
      <c r="O341">
        <v>-7313.93</v>
      </c>
      <c r="P341">
        <v>-2339.29</v>
      </c>
      <c r="Q341">
        <v>-7800.96</v>
      </c>
      <c r="R341">
        <v>-4598.08</v>
      </c>
      <c r="S341">
        <v>-4598.08</v>
      </c>
      <c r="T341">
        <v>-3466.1</v>
      </c>
    </row>
    <row r="342" spans="1:20" x14ac:dyDescent="0.3">
      <c r="A342">
        <v>338</v>
      </c>
      <c r="B342">
        <v>1</v>
      </c>
      <c r="C342">
        <v>-10701</v>
      </c>
      <c r="D342">
        <v>-817.43200000000002</v>
      </c>
      <c r="E342">
        <v>-6612.83</v>
      </c>
      <c r="F342">
        <v>-17177.2</v>
      </c>
      <c r="G342">
        <v>17087.8</v>
      </c>
      <c r="H342">
        <v>-1993.61</v>
      </c>
      <c r="I342">
        <v>-9385.17</v>
      </c>
      <c r="J342">
        <v>3.3317999999999999</v>
      </c>
      <c r="K342">
        <v>1856.73</v>
      </c>
      <c r="L342">
        <v>-8425.2199999999993</v>
      </c>
      <c r="M342">
        <v>-3267.08</v>
      </c>
      <c r="N342">
        <v>-3058.88</v>
      </c>
      <c r="O342">
        <v>-8355.0499999999993</v>
      </c>
      <c r="P342">
        <v>-2091.9299999999998</v>
      </c>
      <c r="Q342">
        <v>-6630.98</v>
      </c>
      <c r="R342">
        <v>-4752.76</v>
      </c>
      <c r="S342">
        <v>-4752.76</v>
      </c>
      <c r="T342">
        <v>-3428.43</v>
      </c>
    </row>
    <row r="343" spans="1:20" x14ac:dyDescent="0.3">
      <c r="A343">
        <v>339</v>
      </c>
      <c r="B343">
        <v>0</v>
      </c>
      <c r="C343">
        <v>-11570.1</v>
      </c>
      <c r="D343">
        <v>-360.38099999999997</v>
      </c>
      <c r="E343">
        <v>-6752.01</v>
      </c>
      <c r="F343">
        <v>-19158.2</v>
      </c>
      <c r="G343">
        <v>19604.8</v>
      </c>
      <c r="H343">
        <v>15752</v>
      </c>
      <c r="I343">
        <v>-9895.4</v>
      </c>
      <c r="J343">
        <v>-262.86599999999999</v>
      </c>
      <c r="K343">
        <v>1867.07</v>
      </c>
      <c r="L343">
        <v>-9536.85</v>
      </c>
      <c r="M343">
        <v>-3785.8</v>
      </c>
      <c r="N343">
        <v>-2626.16</v>
      </c>
      <c r="O343">
        <v>-10091.799999999999</v>
      </c>
      <c r="P343">
        <v>-1806.89</v>
      </c>
      <c r="Q343">
        <v>-4867.28</v>
      </c>
      <c r="R343">
        <v>-5163.3100000000004</v>
      </c>
      <c r="S343">
        <v>-5163.3100000000004</v>
      </c>
      <c r="T343">
        <v>-3675.79</v>
      </c>
    </row>
    <row r="344" spans="1:20" x14ac:dyDescent="0.3">
      <c r="A344">
        <v>340</v>
      </c>
      <c r="B344">
        <v>1</v>
      </c>
      <c r="C344">
        <v>-12439.2</v>
      </c>
      <c r="D344">
        <v>622.39099999999996</v>
      </c>
      <c r="E344">
        <v>-7090.54</v>
      </c>
      <c r="F344">
        <v>-14093.4</v>
      </c>
      <c r="G344">
        <v>18278.400000000001</v>
      </c>
      <c r="H344">
        <v>17859</v>
      </c>
      <c r="I344">
        <v>-10640.8</v>
      </c>
      <c r="J344">
        <v>-439.721</v>
      </c>
      <c r="K344">
        <v>1956.41</v>
      </c>
      <c r="L344">
        <v>-11446.7</v>
      </c>
      <c r="M344">
        <v>-4256.2</v>
      </c>
      <c r="N344">
        <v>-2576.65</v>
      </c>
      <c r="O344">
        <v>-12245.3</v>
      </c>
      <c r="P344">
        <v>-1707.22</v>
      </c>
      <c r="Q344">
        <v>-3897.32</v>
      </c>
      <c r="R344">
        <v>-5676.87</v>
      </c>
      <c r="S344">
        <v>-5676.87</v>
      </c>
      <c r="T344">
        <v>-4017.66</v>
      </c>
    </row>
    <row r="345" spans="1:20" x14ac:dyDescent="0.3">
      <c r="A345">
        <v>341</v>
      </c>
      <c r="B345">
        <v>0</v>
      </c>
      <c r="C345">
        <v>-13334.1</v>
      </c>
      <c r="D345">
        <v>2376.09</v>
      </c>
      <c r="E345">
        <v>-7758.47</v>
      </c>
      <c r="F345">
        <v>-7037.99</v>
      </c>
      <c r="G345">
        <v>8051.32</v>
      </c>
      <c r="H345">
        <v>5136.91</v>
      </c>
      <c r="I345">
        <v>-11279.6</v>
      </c>
      <c r="J345">
        <v>-458.56</v>
      </c>
      <c r="K345">
        <v>2119.59</v>
      </c>
      <c r="L345">
        <v>-12998.9</v>
      </c>
      <c r="M345">
        <v>-4099.6899999999996</v>
      </c>
      <c r="N345">
        <v>-3170.73</v>
      </c>
      <c r="O345">
        <v>-13617.4</v>
      </c>
      <c r="P345">
        <v>-1397.86</v>
      </c>
      <c r="Q345">
        <v>-4110.34</v>
      </c>
      <c r="R345">
        <v>-6112.93</v>
      </c>
      <c r="S345">
        <v>-6112.93</v>
      </c>
      <c r="T345">
        <v>-4562.22</v>
      </c>
    </row>
    <row r="346" spans="1:20" x14ac:dyDescent="0.3">
      <c r="A346">
        <v>342</v>
      </c>
      <c r="B346">
        <v>1</v>
      </c>
      <c r="C346">
        <v>-14343.9</v>
      </c>
      <c r="D346">
        <v>4212.1400000000003</v>
      </c>
      <c r="E346">
        <v>-7778.82</v>
      </c>
      <c r="F346">
        <v>-10092.6</v>
      </c>
      <c r="G346">
        <v>1197.5999999999999</v>
      </c>
      <c r="H346">
        <v>-14019.4</v>
      </c>
      <c r="I346">
        <v>-11365.3</v>
      </c>
      <c r="J346">
        <v>-340.04599999999999</v>
      </c>
      <c r="K346">
        <v>2280.9499999999998</v>
      </c>
      <c r="L346">
        <v>-13242.7</v>
      </c>
      <c r="M346">
        <v>-3407.45</v>
      </c>
      <c r="N346">
        <v>-3130.92</v>
      </c>
      <c r="O346">
        <v>-14141.2</v>
      </c>
      <c r="P346">
        <v>-607.76599999999996</v>
      </c>
      <c r="Q346">
        <v>-4302.3900000000003</v>
      </c>
      <c r="R346">
        <v>-5982.26</v>
      </c>
      <c r="S346">
        <v>-5982.26</v>
      </c>
      <c r="T346">
        <v>-5255.98</v>
      </c>
    </row>
    <row r="347" spans="1:20" x14ac:dyDescent="0.3">
      <c r="A347">
        <v>343</v>
      </c>
      <c r="B347">
        <v>0</v>
      </c>
      <c r="C347">
        <v>-15012.2</v>
      </c>
      <c r="D347">
        <v>5952.16</v>
      </c>
      <c r="E347">
        <v>-7188.08</v>
      </c>
      <c r="F347">
        <v>-15059.8</v>
      </c>
      <c r="G347">
        <v>-2283.0700000000002</v>
      </c>
      <c r="H347">
        <v>-19347.400000000001</v>
      </c>
      <c r="I347">
        <v>-11006.4</v>
      </c>
      <c r="J347">
        <v>-268.024</v>
      </c>
      <c r="K347">
        <v>2191.61</v>
      </c>
      <c r="L347">
        <v>-13088.3</v>
      </c>
      <c r="M347">
        <v>-2588.19</v>
      </c>
      <c r="N347">
        <v>-2332.3200000000002</v>
      </c>
      <c r="O347">
        <v>-14708</v>
      </c>
      <c r="P347">
        <v>156.495</v>
      </c>
      <c r="Q347">
        <v>-3670.32</v>
      </c>
      <c r="R347">
        <v>-5539.2</v>
      </c>
      <c r="S347">
        <v>-5539.2</v>
      </c>
      <c r="T347">
        <v>-5396.38</v>
      </c>
    </row>
    <row r="348" spans="1:20" x14ac:dyDescent="0.3">
      <c r="A348">
        <v>344</v>
      </c>
      <c r="B348">
        <v>1</v>
      </c>
      <c r="C348">
        <v>-15951.8</v>
      </c>
      <c r="D348">
        <v>7842.93</v>
      </c>
      <c r="E348">
        <v>-6815.22</v>
      </c>
      <c r="F348">
        <v>-19416.099999999999</v>
      </c>
      <c r="G348">
        <v>-4420.45</v>
      </c>
      <c r="H348">
        <v>-19391.8</v>
      </c>
      <c r="I348">
        <v>-10929.2</v>
      </c>
      <c r="J348">
        <v>-505.05099999999999</v>
      </c>
      <c r="K348">
        <v>2002.6</v>
      </c>
      <c r="L348">
        <v>-13535</v>
      </c>
      <c r="M348">
        <v>-1832.43</v>
      </c>
      <c r="N348">
        <v>-1843.05</v>
      </c>
      <c r="O348">
        <v>-15072</v>
      </c>
      <c r="P348">
        <v>697.41099999999994</v>
      </c>
      <c r="Q348">
        <v>-2955.6</v>
      </c>
      <c r="R348">
        <v>-5358.99</v>
      </c>
      <c r="S348">
        <v>-5358.99</v>
      </c>
      <c r="T348">
        <v>-4395.09</v>
      </c>
    </row>
    <row r="349" spans="1:20" x14ac:dyDescent="0.3">
      <c r="A349">
        <v>345</v>
      </c>
      <c r="B349">
        <v>0</v>
      </c>
      <c r="C349">
        <v>-17097.400000000001</v>
      </c>
      <c r="D349">
        <v>8842.4</v>
      </c>
      <c r="E349">
        <v>-6090.46</v>
      </c>
      <c r="F349">
        <v>-20084</v>
      </c>
      <c r="G349">
        <v>-12102.5</v>
      </c>
      <c r="H349">
        <v>-13834.5</v>
      </c>
      <c r="I349">
        <v>-11137</v>
      </c>
      <c r="J349">
        <v>-726.58399999999995</v>
      </c>
      <c r="K349">
        <v>1592.06</v>
      </c>
      <c r="L349">
        <v>-14165</v>
      </c>
      <c r="M349">
        <v>-1052.67</v>
      </c>
      <c r="N349">
        <v>-2045.74</v>
      </c>
      <c r="O349">
        <v>-15106.1</v>
      </c>
      <c r="P349">
        <v>874.27300000000002</v>
      </c>
      <c r="Q349">
        <v>-1634.64</v>
      </c>
      <c r="R349">
        <v>-5551.35</v>
      </c>
      <c r="S349">
        <v>-5551.35</v>
      </c>
      <c r="T349">
        <v>-3766.93</v>
      </c>
    </row>
    <row r="350" spans="1:20" x14ac:dyDescent="0.3">
      <c r="A350">
        <v>346</v>
      </c>
      <c r="B350">
        <v>1</v>
      </c>
      <c r="C350">
        <v>-18232.7</v>
      </c>
      <c r="D350">
        <v>9225.0400000000009</v>
      </c>
      <c r="E350">
        <v>-5532.23</v>
      </c>
      <c r="F350">
        <v>-19629.2</v>
      </c>
      <c r="G350">
        <v>-11522.4</v>
      </c>
      <c r="H350">
        <v>-5958.18</v>
      </c>
      <c r="I350">
        <v>-11310.3</v>
      </c>
      <c r="J350">
        <v>-788.28599999999994</v>
      </c>
      <c r="K350">
        <v>1057.8399999999999</v>
      </c>
      <c r="L350">
        <v>-13560</v>
      </c>
      <c r="M350">
        <v>-346.755</v>
      </c>
      <c r="N350">
        <v>-2179.48</v>
      </c>
      <c r="O350">
        <v>-14176.6</v>
      </c>
      <c r="P350">
        <v>800.15599999999995</v>
      </c>
      <c r="Q350">
        <v>-121.867</v>
      </c>
      <c r="R350">
        <v>-5673.22</v>
      </c>
      <c r="S350">
        <v>-5673.22</v>
      </c>
      <c r="T350">
        <v>-4565.8100000000004</v>
      </c>
    </row>
    <row r="351" spans="1:20" x14ac:dyDescent="0.3">
      <c r="A351">
        <v>347</v>
      </c>
      <c r="B351">
        <v>0</v>
      </c>
      <c r="C351">
        <v>-19258</v>
      </c>
      <c r="D351">
        <v>8097.46</v>
      </c>
      <c r="E351">
        <v>-4960.32</v>
      </c>
      <c r="F351">
        <v>-14856.7</v>
      </c>
      <c r="G351">
        <v>-2770.48</v>
      </c>
      <c r="H351">
        <v>281.46600000000001</v>
      </c>
      <c r="I351">
        <v>-10734.8</v>
      </c>
      <c r="J351">
        <v>-472.25</v>
      </c>
      <c r="K351">
        <v>350.11700000000002</v>
      </c>
      <c r="L351">
        <v>-11842.4</v>
      </c>
      <c r="M351">
        <v>319.65699999999998</v>
      </c>
      <c r="N351">
        <v>-1610.92</v>
      </c>
      <c r="O351">
        <v>-12252.7</v>
      </c>
      <c r="P351">
        <v>-168.874</v>
      </c>
      <c r="Q351">
        <v>-124.205</v>
      </c>
      <c r="R351">
        <v>-5492.73</v>
      </c>
      <c r="S351">
        <v>-5492.73</v>
      </c>
      <c r="T351">
        <v>-5824.53</v>
      </c>
    </row>
    <row r="352" spans="1:20" x14ac:dyDescent="0.3">
      <c r="A352">
        <v>348</v>
      </c>
      <c r="B352">
        <v>1</v>
      </c>
      <c r="C352">
        <v>-19926</v>
      </c>
      <c r="D352">
        <v>4323.6099999999997</v>
      </c>
      <c r="E352">
        <v>-4758.1400000000003</v>
      </c>
      <c r="F352">
        <v>-6723.87</v>
      </c>
      <c r="G352">
        <v>1886.44</v>
      </c>
      <c r="H352">
        <v>4986.6499999999996</v>
      </c>
      <c r="I352">
        <v>-9762.6299999999992</v>
      </c>
      <c r="J352">
        <v>-223.34399999999999</v>
      </c>
      <c r="K352">
        <v>-634.14</v>
      </c>
      <c r="L352">
        <v>-10406.799999999999</v>
      </c>
      <c r="M352">
        <v>894.928</v>
      </c>
      <c r="N352">
        <v>-1001.31</v>
      </c>
      <c r="O352">
        <v>-9908.26</v>
      </c>
      <c r="P352">
        <v>-2023.78</v>
      </c>
      <c r="Q352">
        <v>-2027.4</v>
      </c>
      <c r="R352">
        <v>-4869.18</v>
      </c>
      <c r="S352">
        <v>-4869.18</v>
      </c>
      <c r="T352">
        <v>-6037.03</v>
      </c>
    </row>
    <row r="353" spans="1:20" x14ac:dyDescent="0.3">
      <c r="A353">
        <v>349</v>
      </c>
      <c r="B353">
        <v>0</v>
      </c>
      <c r="C353">
        <v>-20034.2</v>
      </c>
      <c r="D353">
        <v>118.26900000000001</v>
      </c>
      <c r="E353">
        <v>-6049.66</v>
      </c>
      <c r="F353">
        <v>739.44799999999998</v>
      </c>
      <c r="G353">
        <v>-2920.42</v>
      </c>
      <c r="H353">
        <v>5306.94</v>
      </c>
      <c r="I353">
        <v>-8945.16</v>
      </c>
      <c r="J353">
        <v>-493.15600000000001</v>
      </c>
      <c r="K353">
        <v>-1822.64</v>
      </c>
      <c r="L353">
        <v>-10087.700000000001</v>
      </c>
      <c r="M353">
        <v>1009.83</v>
      </c>
      <c r="N353">
        <v>-891.56600000000003</v>
      </c>
      <c r="O353">
        <v>-7812.96</v>
      </c>
      <c r="P353">
        <v>-3500.69</v>
      </c>
      <c r="Q353">
        <v>-4048.6</v>
      </c>
      <c r="R353">
        <v>-4086.06</v>
      </c>
      <c r="S353">
        <v>-4086.06</v>
      </c>
      <c r="T353">
        <v>-4716.08</v>
      </c>
    </row>
    <row r="354" spans="1:20" x14ac:dyDescent="0.3">
      <c r="A354">
        <v>350</v>
      </c>
      <c r="B354">
        <v>1</v>
      </c>
      <c r="C354">
        <v>-20047.900000000001</v>
      </c>
      <c r="D354">
        <v>-578.64800000000002</v>
      </c>
      <c r="E354">
        <v>-7106.2</v>
      </c>
      <c r="F354">
        <v>3178.54</v>
      </c>
      <c r="G354">
        <v>-9901.81</v>
      </c>
      <c r="H354">
        <v>-2943.03</v>
      </c>
      <c r="I354">
        <v>-8543.39</v>
      </c>
      <c r="J354">
        <v>-1228.25</v>
      </c>
      <c r="K354">
        <v>-2703.62</v>
      </c>
      <c r="L354">
        <v>-10773</v>
      </c>
      <c r="M354">
        <v>497.83800000000002</v>
      </c>
      <c r="N354">
        <v>-1329.48</v>
      </c>
      <c r="O354">
        <v>-6418.65</v>
      </c>
      <c r="P354">
        <v>-4213.34</v>
      </c>
      <c r="Q354">
        <v>-4639.13</v>
      </c>
      <c r="R354">
        <v>-3689.45</v>
      </c>
      <c r="S354">
        <v>-3689.45</v>
      </c>
      <c r="T354">
        <v>-3136.14</v>
      </c>
    </row>
    <row r="355" spans="1:20" x14ac:dyDescent="0.3">
      <c r="A355">
        <v>351</v>
      </c>
      <c r="B355">
        <v>0</v>
      </c>
      <c r="C355">
        <v>-19781.400000000001</v>
      </c>
      <c r="D355">
        <v>-79.231200000000001</v>
      </c>
      <c r="E355">
        <v>-8744.5</v>
      </c>
      <c r="F355">
        <v>-4.6958599999999997</v>
      </c>
      <c r="G355">
        <v>-8695.14</v>
      </c>
      <c r="H355">
        <v>-11002.6</v>
      </c>
      <c r="I355">
        <v>-8653.3799999999992</v>
      </c>
      <c r="J355">
        <v>-1813.86</v>
      </c>
      <c r="K355">
        <v>-3050.41</v>
      </c>
      <c r="L355">
        <v>-11214.2</v>
      </c>
      <c r="M355">
        <v>-513.78499999999997</v>
      </c>
      <c r="N355">
        <v>-1470.21</v>
      </c>
      <c r="O355">
        <v>-6410.35</v>
      </c>
      <c r="P355">
        <v>-4343.75</v>
      </c>
      <c r="Q355">
        <v>-4154.75</v>
      </c>
      <c r="R355">
        <v>-3869.91</v>
      </c>
      <c r="S355">
        <v>-3869.91</v>
      </c>
      <c r="T355">
        <v>-2588.69</v>
      </c>
    </row>
    <row r="356" spans="1:20" x14ac:dyDescent="0.3">
      <c r="A356">
        <v>352</v>
      </c>
      <c r="B356">
        <v>1</v>
      </c>
      <c r="C356">
        <v>-18891.900000000001</v>
      </c>
      <c r="D356">
        <v>-1018.81</v>
      </c>
      <c r="E356">
        <v>-9517.5300000000007</v>
      </c>
      <c r="F356">
        <v>-5045.58</v>
      </c>
      <c r="G356">
        <v>-4325.83</v>
      </c>
      <c r="H356">
        <v>-9446.6299999999992</v>
      </c>
      <c r="I356">
        <v>-8979.73</v>
      </c>
      <c r="J356">
        <v>-2018.12</v>
      </c>
      <c r="K356">
        <v>-2792.73</v>
      </c>
      <c r="L356">
        <v>-11205.7</v>
      </c>
      <c r="M356">
        <v>-1406.9</v>
      </c>
      <c r="N356">
        <v>-1181.56</v>
      </c>
      <c r="O356">
        <v>-7480.55</v>
      </c>
      <c r="P356">
        <v>-4001.9</v>
      </c>
      <c r="Q356">
        <v>-3612.01</v>
      </c>
      <c r="R356">
        <v>-4436.67</v>
      </c>
      <c r="S356">
        <v>-4436.67</v>
      </c>
      <c r="T356">
        <v>-3768.88</v>
      </c>
    </row>
    <row r="357" spans="1:20" x14ac:dyDescent="0.3">
      <c r="A357">
        <v>353</v>
      </c>
      <c r="B357">
        <v>0</v>
      </c>
      <c r="C357">
        <v>-18654.900000000001</v>
      </c>
      <c r="D357">
        <v>-1947.65</v>
      </c>
      <c r="E357">
        <v>-10491</v>
      </c>
      <c r="F357">
        <v>-8868.3700000000008</v>
      </c>
      <c r="G357">
        <v>-1004.28</v>
      </c>
      <c r="H357">
        <v>-8918.2000000000007</v>
      </c>
      <c r="I357">
        <v>-9354.1299999999992</v>
      </c>
      <c r="J357">
        <v>-1731.27</v>
      </c>
      <c r="K357">
        <v>-2361.56</v>
      </c>
      <c r="L357">
        <v>-11408.4</v>
      </c>
      <c r="M357">
        <v>-2207.3200000000002</v>
      </c>
      <c r="N357">
        <v>-616.59400000000005</v>
      </c>
      <c r="O357">
        <v>-9079.59</v>
      </c>
      <c r="P357">
        <v>-3478.02</v>
      </c>
      <c r="Q357">
        <v>-3148.28</v>
      </c>
      <c r="R357">
        <v>-4795.58</v>
      </c>
      <c r="S357">
        <v>-4795.58</v>
      </c>
      <c r="T357">
        <v>-5601.37</v>
      </c>
    </row>
    <row r="358" spans="1:20" x14ac:dyDescent="0.3">
      <c r="A358">
        <v>354</v>
      </c>
      <c r="B358">
        <v>1</v>
      </c>
      <c r="C358">
        <v>-18257.8</v>
      </c>
      <c r="D358">
        <v>-1129.57</v>
      </c>
      <c r="E358">
        <v>-10020.4</v>
      </c>
      <c r="F358">
        <v>-10501.8</v>
      </c>
      <c r="G358">
        <v>796.65200000000004</v>
      </c>
      <c r="H358">
        <v>-10300.299999999999</v>
      </c>
      <c r="I358">
        <v>-9601.48</v>
      </c>
      <c r="J358">
        <v>-1380.89</v>
      </c>
      <c r="K358">
        <v>-1720.95</v>
      </c>
      <c r="L358">
        <v>-11583.5</v>
      </c>
      <c r="M358">
        <v>-3050.61</v>
      </c>
      <c r="N358">
        <v>-539.37099999999998</v>
      </c>
      <c r="O358">
        <v>-10458.700000000001</v>
      </c>
      <c r="P358">
        <v>-2869.96</v>
      </c>
      <c r="Q358">
        <v>-2804.85</v>
      </c>
      <c r="R358">
        <v>-4888.29</v>
      </c>
      <c r="S358">
        <v>-4883.13</v>
      </c>
      <c r="T358">
        <v>-6494.1</v>
      </c>
    </row>
    <row r="359" spans="1:20" x14ac:dyDescent="0.3">
      <c r="A359">
        <v>355</v>
      </c>
      <c r="B359">
        <v>0</v>
      </c>
      <c r="C359">
        <v>-16620.7</v>
      </c>
      <c r="D359">
        <v>1688.95</v>
      </c>
      <c r="E359">
        <v>-9257.67</v>
      </c>
      <c r="F359">
        <v>-11968.6</v>
      </c>
      <c r="G359">
        <v>-1010.8</v>
      </c>
      <c r="H359">
        <v>-9013.32</v>
      </c>
      <c r="I359">
        <v>-9907.2000000000007</v>
      </c>
      <c r="J359">
        <v>-1080.33</v>
      </c>
      <c r="K359">
        <v>-1281.24</v>
      </c>
      <c r="L359">
        <v>-11356.8</v>
      </c>
      <c r="M359">
        <v>-3660.26</v>
      </c>
      <c r="N359">
        <v>-747.21600000000001</v>
      </c>
      <c r="O359">
        <v>-11190.2</v>
      </c>
      <c r="P359">
        <v>-2169.21</v>
      </c>
      <c r="Q359">
        <v>-2810.01</v>
      </c>
      <c r="R359">
        <v>-4778.3100000000004</v>
      </c>
      <c r="S359">
        <v>-4743.97</v>
      </c>
      <c r="T359">
        <v>-5611.11</v>
      </c>
    </row>
    <row r="360" spans="1:20" x14ac:dyDescent="0.3">
      <c r="A360">
        <v>356</v>
      </c>
      <c r="B360">
        <v>1</v>
      </c>
      <c r="C360">
        <v>-13888.1</v>
      </c>
      <c r="D360">
        <v>3990</v>
      </c>
      <c r="E360">
        <v>-8125.73</v>
      </c>
      <c r="F360">
        <v>-13185.9</v>
      </c>
      <c r="G360">
        <v>-4825.12</v>
      </c>
      <c r="H360">
        <v>-5842.81</v>
      </c>
      <c r="I360">
        <v>-10133.9</v>
      </c>
      <c r="J360">
        <v>-908.61300000000006</v>
      </c>
      <c r="K360">
        <v>-817.50199999999995</v>
      </c>
      <c r="L360">
        <v>-11214.2</v>
      </c>
      <c r="M360">
        <v>-3780.37</v>
      </c>
      <c r="N360">
        <v>-1008.27</v>
      </c>
      <c r="O360">
        <v>-11227.9</v>
      </c>
      <c r="P360">
        <v>-1568.1</v>
      </c>
      <c r="Q360">
        <v>-2813.39</v>
      </c>
      <c r="R360">
        <v>-4477.76</v>
      </c>
      <c r="S360">
        <v>-4477.76</v>
      </c>
      <c r="T360">
        <v>-4223.47</v>
      </c>
    </row>
    <row r="361" spans="1:20" x14ac:dyDescent="0.3">
      <c r="A361">
        <v>357</v>
      </c>
      <c r="B361">
        <v>0</v>
      </c>
      <c r="C361">
        <v>-11682.8</v>
      </c>
      <c r="D361">
        <v>3948.72</v>
      </c>
      <c r="E361">
        <v>-6827.24</v>
      </c>
      <c r="F361">
        <v>-12307.9</v>
      </c>
      <c r="G361">
        <v>-6243.21</v>
      </c>
      <c r="H361">
        <v>-3703.14</v>
      </c>
      <c r="I361">
        <v>-10266.1</v>
      </c>
      <c r="J361">
        <v>-929.25400000000002</v>
      </c>
      <c r="K361">
        <v>-427.61700000000002</v>
      </c>
      <c r="L361">
        <v>-11159.3</v>
      </c>
      <c r="M361">
        <v>-3333.72</v>
      </c>
      <c r="N361">
        <v>-1150.8</v>
      </c>
      <c r="O361">
        <v>-10980.6</v>
      </c>
      <c r="P361">
        <v>-1198.8499999999999</v>
      </c>
      <c r="Q361">
        <v>-2597</v>
      </c>
      <c r="R361">
        <v>-4321.5200000000004</v>
      </c>
      <c r="S361">
        <v>-4321.5200000000004</v>
      </c>
      <c r="T361">
        <v>-3741.04</v>
      </c>
    </row>
    <row r="362" spans="1:20" x14ac:dyDescent="0.3">
      <c r="A362">
        <v>358</v>
      </c>
      <c r="B362">
        <v>1</v>
      </c>
      <c r="C362">
        <v>-9817.5400000000009</v>
      </c>
      <c r="D362">
        <v>3405.64</v>
      </c>
      <c r="E362">
        <v>-5330.9</v>
      </c>
      <c r="F362">
        <v>-10133.6</v>
      </c>
      <c r="G362">
        <v>-4623.3599999999997</v>
      </c>
      <c r="H362">
        <v>-3758.29</v>
      </c>
      <c r="I362">
        <v>-10231.799999999999</v>
      </c>
      <c r="J362">
        <v>-1071.79</v>
      </c>
      <c r="K362">
        <v>-103.035</v>
      </c>
      <c r="L362">
        <v>-11016.7</v>
      </c>
      <c r="M362">
        <v>-2569.4299999999998</v>
      </c>
      <c r="N362">
        <v>-1200.6300000000001</v>
      </c>
      <c r="O362">
        <v>-10721.3</v>
      </c>
      <c r="P362">
        <v>-1032.29</v>
      </c>
      <c r="Q362">
        <v>-2548.96</v>
      </c>
      <c r="R362">
        <v>-4465.83</v>
      </c>
      <c r="S362">
        <v>-4465.83</v>
      </c>
      <c r="T362">
        <v>-4306.2</v>
      </c>
    </row>
    <row r="363" spans="1:20" x14ac:dyDescent="0.3">
      <c r="A363">
        <v>359</v>
      </c>
      <c r="B363">
        <v>0</v>
      </c>
      <c r="C363">
        <v>-8101.59</v>
      </c>
      <c r="D363">
        <v>1170.82</v>
      </c>
      <c r="E363">
        <v>-2516.0700000000002</v>
      </c>
      <c r="F363">
        <v>-8696.24</v>
      </c>
      <c r="G363">
        <v>-2399.33</v>
      </c>
      <c r="H363">
        <v>-4613.53</v>
      </c>
      <c r="I363">
        <v>-10236.9</v>
      </c>
      <c r="J363">
        <v>-1090.6600000000001</v>
      </c>
      <c r="K363">
        <v>10.319100000000001</v>
      </c>
      <c r="L363">
        <v>-10961.7</v>
      </c>
      <c r="M363">
        <v>-1987.18</v>
      </c>
      <c r="N363">
        <v>-1319.14</v>
      </c>
      <c r="O363">
        <v>-10855.3</v>
      </c>
      <c r="P363">
        <v>-1102.75</v>
      </c>
      <c r="Q363">
        <v>-2712.13</v>
      </c>
      <c r="R363">
        <v>-4750.91</v>
      </c>
      <c r="S363">
        <v>-4750.91</v>
      </c>
      <c r="T363">
        <v>-5147.7299999999996</v>
      </c>
    </row>
    <row r="364" spans="1:20" x14ac:dyDescent="0.3">
      <c r="A364">
        <v>360</v>
      </c>
      <c r="B364">
        <v>1</v>
      </c>
      <c r="C364">
        <v>-5935.62</v>
      </c>
      <c r="D364">
        <v>-2235.12</v>
      </c>
      <c r="E364">
        <v>-1841.84</v>
      </c>
      <c r="F364">
        <v>-8838.93</v>
      </c>
      <c r="G364">
        <v>-1587.13</v>
      </c>
      <c r="H364">
        <v>-4773.17</v>
      </c>
      <c r="I364">
        <v>-10255.799999999999</v>
      </c>
      <c r="J364">
        <v>-956.66800000000001</v>
      </c>
      <c r="K364">
        <v>89.328199999999995</v>
      </c>
      <c r="L364">
        <v>-10814</v>
      </c>
      <c r="M364">
        <v>-1494.26</v>
      </c>
      <c r="N364">
        <v>-1442.81</v>
      </c>
      <c r="O364">
        <v>-11102.7</v>
      </c>
      <c r="P364">
        <v>-1394.76</v>
      </c>
      <c r="Q364">
        <v>-2909.66</v>
      </c>
      <c r="R364">
        <v>-4798.96</v>
      </c>
      <c r="S364">
        <v>-4798.96</v>
      </c>
      <c r="T364">
        <v>-5439.59</v>
      </c>
    </row>
    <row r="365" spans="1:20" x14ac:dyDescent="0.3">
      <c r="A365">
        <v>361</v>
      </c>
      <c r="B365">
        <v>0</v>
      </c>
      <c r="C365">
        <v>-3443.58</v>
      </c>
      <c r="D365">
        <v>-5238.95</v>
      </c>
      <c r="E365">
        <v>-5352.59</v>
      </c>
      <c r="F365">
        <v>-9534.4</v>
      </c>
      <c r="G365">
        <v>-2056.16</v>
      </c>
      <c r="H365">
        <v>-4443.42</v>
      </c>
      <c r="I365">
        <v>-10127</v>
      </c>
      <c r="J365">
        <v>-729.95799999999997</v>
      </c>
      <c r="K365">
        <v>137.38499999999999</v>
      </c>
      <c r="L365">
        <v>-10729.9</v>
      </c>
      <c r="M365">
        <v>-1149.04</v>
      </c>
      <c r="N365">
        <v>-1590.51</v>
      </c>
      <c r="O365">
        <v>-11372.3</v>
      </c>
      <c r="P365">
        <v>-1800.12</v>
      </c>
      <c r="Q365">
        <v>-3107.18</v>
      </c>
      <c r="R365">
        <v>-4630.63</v>
      </c>
      <c r="S365">
        <v>-4630.63</v>
      </c>
      <c r="T365">
        <v>-5008.4399999999996</v>
      </c>
    </row>
    <row r="366" spans="1:20" x14ac:dyDescent="0.3">
      <c r="A366">
        <v>362</v>
      </c>
      <c r="B366">
        <v>1</v>
      </c>
      <c r="C366">
        <v>-2172.77</v>
      </c>
      <c r="D366">
        <v>-6396.01</v>
      </c>
      <c r="E366">
        <v>-8431.7900000000009</v>
      </c>
      <c r="F366">
        <v>-9280.1299999999992</v>
      </c>
      <c r="G366">
        <v>-3285.96</v>
      </c>
      <c r="H366">
        <v>-4285.3999999999996</v>
      </c>
      <c r="I366">
        <v>-9924.2900000000009</v>
      </c>
      <c r="J366">
        <v>-561.62300000000005</v>
      </c>
      <c r="K366">
        <v>0</v>
      </c>
      <c r="L366">
        <v>-10632</v>
      </c>
      <c r="M366">
        <v>-898.29600000000005</v>
      </c>
      <c r="N366">
        <v>-1669.52</v>
      </c>
      <c r="O366">
        <v>-11317.3</v>
      </c>
      <c r="P366">
        <v>-2274.1799999999998</v>
      </c>
      <c r="Q366">
        <v>-3294.38</v>
      </c>
      <c r="R366">
        <v>-4414.24</v>
      </c>
      <c r="S366">
        <v>-4414.24</v>
      </c>
      <c r="T366">
        <v>-4372.97</v>
      </c>
    </row>
    <row r="367" spans="1:20" x14ac:dyDescent="0.3">
      <c r="A367">
        <v>363</v>
      </c>
      <c r="B367">
        <v>0</v>
      </c>
      <c r="C367">
        <v>-2141.8200000000002</v>
      </c>
      <c r="D367">
        <v>-3889.99</v>
      </c>
      <c r="E367">
        <v>-8721.91</v>
      </c>
      <c r="F367">
        <v>-8653.2199999999993</v>
      </c>
      <c r="G367">
        <v>-4446.9399999999996</v>
      </c>
      <c r="H367">
        <v>-4091.28</v>
      </c>
      <c r="I367">
        <v>-9697.58</v>
      </c>
      <c r="J367">
        <v>-334.91199999999998</v>
      </c>
      <c r="K367">
        <v>-20.632300000000001</v>
      </c>
      <c r="L367">
        <v>-10666.3</v>
      </c>
      <c r="M367">
        <v>-829.60400000000004</v>
      </c>
      <c r="N367">
        <v>-1764.01</v>
      </c>
      <c r="O367">
        <v>-11107.7</v>
      </c>
      <c r="P367">
        <v>-2727.6</v>
      </c>
      <c r="Q367">
        <v>-3412.9</v>
      </c>
      <c r="R367">
        <v>-4350.7</v>
      </c>
      <c r="S367">
        <v>-4350.7</v>
      </c>
      <c r="T367">
        <v>-4055.29</v>
      </c>
    </row>
    <row r="368" spans="1:20" x14ac:dyDescent="0.3">
      <c r="A368">
        <v>364</v>
      </c>
      <c r="B368">
        <v>1</v>
      </c>
      <c r="C368">
        <v>-1853.22</v>
      </c>
      <c r="D368">
        <v>-1124.79</v>
      </c>
      <c r="E368">
        <v>-7978.13</v>
      </c>
      <c r="F368">
        <v>-8112.23</v>
      </c>
      <c r="G368">
        <v>-4792.0600000000004</v>
      </c>
      <c r="H368">
        <v>-3646.41</v>
      </c>
      <c r="I368">
        <v>-9549.8799999999992</v>
      </c>
      <c r="J368">
        <v>-192.36699999999999</v>
      </c>
      <c r="K368">
        <v>-147.70400000000001</v>
      </c>
      <c r="L368">
        <v>-10619.9</v>
      </c>
      <c r="M368">
        <v>-865.70699999999999</v>
      </c>
      <c r="N368">
        <v>-1951.21</v>
      </c>
      <c r="O368">
        <v>-10549.5</v>
      </c>
      <c r="P368">
        <v>-3002.37</v>
      </c>
      <c r="Q368">
        <v>-3546.88</v>
      </c>
      <c r="R368">
        <v>-4379.8900000000003</v>
      </c>
      <c r="S368">
        <v>-4374.7299999999996</v>
      </c>
      <c r="T368">
        <v>-4278.6000000000004</v>
      </c>
    </row>
    <row r="369" spans="1:20" x14ac:dyDescent="0.3">
      <c r="A369">
        <v>365</v>
      </c>
      <c r="B369">
        <v>0</v>
      </c>
      <c r="C369">
        <v>-1288.19</v>
      </c>
      <c r="D369">
        <v>726.65800000000002</v>
      </c>
      <c r="E369">
        <v>-6789.59</v>
      </c>
      <c r="F369">
        <v>-7945.65</v>
      </c>
      <c r="G369">
        <v>-4175.3599999999997</v>
      </c>
      <c r="H369">
        <v>-3081.29</v>
      </c>
      <c r="I369">
        <v>-9450.24</v>
      </c>
      <c r="J369">
        <v>-127.077</v>
      </c>
      <c r="K369">
        <v>-68.695700000000002</v>
      </c>
      <c r="L369">
        <v>-10259.200000000001</v>
      </c>
      <c r="M369">
        <v>-1137.08</v>
      </c>
      <c r="N369">
        <v>-2074.88</v>
      </c>
      <c r="O369">
        <v>-9962.0499999999993</v>
      </c>
      <c r="P369">
        <v>-2976.59</v>
      </c>
      <c r="Q369">
        <v>-3768.44</v>
      </c>
      <c r="R369">
        <v>-4314.6000000000004</v>
      </c>
      <c r="S369">
        <v>-4280.25</v>
      </c>
      <c r="T369">
        <v>-4627.2299999999996</v>
      </c>
    </row>
    <row r="370" spans="1:20" x14ac:dyDescent="0.3">
      <c r="A370">
        <v>366</v>
      </c>
      <c r="B370">
        <v>1</v>
      </c>
      <c r="C370">
        <v>-1190.3</v>
      </c>
      <c r="D370">
        <v>1593.92</v>
      </c>
      <c r="E370">
        <v>-5949.77</v>
      </c>
      <c r="F370">
        <v>-8036.72</v>
      </c>
      <c r="G370">
        <v>-2882.02</v>
      </c>
      <c r="H370">
        <v>-2342.85</v>
      </c>
      <c r="I370">
        <v>-9213.2099999999991</v>
      </c>
      <c r="J370">
        <v>73.853099999999998</v>
      </c>
      <c r="K370">
        <v>5.1567100000000003</v>
      </c>
      <c r="L370">
        <v>-9869.33</v>
      </c>
      <c r="M370">
        <v>-1379.26</v>
      </c>
      <c r="N370">
        <v>-2227.75</v>
      </c>
      <c r="O370">
        <v>-9424.4599999999991</v>
      </c>
      <c r="P370">
        <v>-2773.91</v>
      </c>
      <c r="Q370">
        <v>-3881.8</v>
      </c>
      <c r="R370">
        <v>-4072.42</v>
      </c>
      <c r="S370">
        <v>-4072.42</v>
      </c>
      <c r="T370">
        <v>-4599.7</v>
      </c>
    </row>
    <row r="371" spans="1:20" x14ac:dyDescent="0.3">
      <c r="A371">
        <v>367</v>
      </c>
      <c r="B371">
        <v>0</v>
      </c>
      <c r="C371">
        <v>-1214.3399999999999</v>
      </c>
      <c r="D371">
        <v>1231.4000000000001</v>
      </c>
      <c r="E371">
        <v>-5790.01</v>
      </c>
      <c r="F371">
        <v>-8502.2099999999991</v>
      </c>
      <c r="G371">
        <v>-1765.66</v>
      </c>
      <c r="H371">
        <v>-2861.65</v>
      </c>
      <c r="I371">
        <v>-8981.34</v>
      </c>
      <c r="J371">
        <v>18.879799999999999</v>
      </c>
      <c r="K371">
        <v>39.504899999999999</v>
      </c>
      <c r="L371">
        <v>-9524.1</v>
      </c>
      <c r="M371">
        <v>-1645.48</v>
      </c>
      <c r="N371">
        <v>-2325.63</v>
      </c>
      <c r="O371">
        <v>-8995.07</v>
      </c>
      <c r="P371">
        <v>-2526.5700000000002</v>
      </c>
      <c r="Q371">
        <v>-3955.65</v>
      </c>
      <c r="R371">
        <v>-3801.04</v>
      </c>
      <c r="S371">
        <v>-3801.04</v>
      </c>
      <c r="T371">
        <v>-4146.2700000000004</v>
      </c>
    </row>
    <row r="372" spans="1:20" x14ac:dyDescent="0.3">
      <c r="A372">
        <v>368</v>
      </c>
      <c r="B372">
        <v>1</v>
      </c>
      <c r="C372">
        <v>-1119.8599999999999</v>
      </c>
      <c r="D372">
        <v>-286.99</v>
      </c>
      <c r="E372">
        <v>-5360.62</v>
      </c>
      <c r="F372">
        <v>-9153.16</v>
      </c>
      <c r="G372">
        <v>-1468.58</v>
      </c>
      <c r="H372">
        <v>-4055.28</v>
      </c>
      <c r="I372">
        <v>-8778.67</v>
      </c>
      <c r="J372">
        <v>-118.515</v>
      </c>
      <c r="K372">
        <v>44.660899999999998</v>
      </c>
      <c r="L372">
        <v>-9247.57</v>
      </c>
      <c r="M372">
        <v>-1843.01</v>
      </c>
      <c r="N372">
        <v>-2296.44</v>
      </c>
      <c r="O372">
        <v>-8600.02</v>
      </c>
      <c r="P372">
        <v>-2215.69</v>
      </c>
      <c r="Q372">
        <v>-4005.47</v>
      </c>
      <c r="R372">
        <v>-3574.32</v>
      </c>
      <c r="S372">
        <v>-3574.32</v>
      </c>
      <c r="T372">
        <v>-3861.17</v>
      </c>
    </row>
    <row r="373" spans="1:20" x14ac:dyDescent="0.3">
      <c r="A373">
        <v>369</v>
      </c>
      <c r="B373">
        <v>0</v>
      </c>
      <c r="C373">
        <v>-912.029</v>
      </c>
      <c r="D373">
        <v>-2136.81</v>
      </c>
      <c r="E373">
        <v>-5022.28</v>
      </c>
      <c r="F373">
        <v>-9579.08</v>
      </c>
      <c r="G373">
        <v>-1803.5</v>
      </c>
      <c r="H373">
        <v>-4144.54</v>
      </c>
      <c r="I373">
        <v>-8526.17</v>
      </c>
      <c r="J373">
        <v>-113.35899999999999</v>
      </c>
      <c r="K373">
        <v>73.854299999999995</v>
      </c>
      <c r="L373">
        <v>-8971.0400000000009</v>
      </c>
      <c r="M373">
        <v>-2030.22</v>
      </c>
      <c r="N373">
        <v>-2330.79</v>
      </c>
      <c r="O373">
        <v>-8204.9699999999993</v>
      </c>
      <c r="P373">
        <v>-1934</v>
      </c>
      <c r="Q373">
        <v>-4103.3599999999997</v>
      </c>
      <c r="R373">
        <v>-3416.31</v>
      </c>
      <c r="S373">
        <v>-3416.31</v>
      </c>
      <c r="T373">
        <v>-3807.94</v>
      </c>
    </row>
    <row r="374" spans="1:20" x14ac:dyDescent="0.3">
      <c r="A374">
        <v>370</v>
      </c>
      <c r="B374">
        <v>1</v>
      </c>
      <c r="C374">
        <v>-635.49699999999996</v>
      </c>
      <c r="D374">
        <v>-3584.69</v>
      </c>
      <c r="E374">
        <v>-5082.41</v>
      </c>
      <c r="F374">
        <v>-9395.2800000000007</v>
      </c>
      <c r="G374">
        <v>-2006.18</v>
      </c>
      <c r="H374">
        <v>-3579.48</v>
      </c>
      <c r="I374">
        <v>-8175.78</v>
      </c>
      <c r="J374">
        <v>-73.854600000000005</v>
      </c>
      <c r="K374">
        <v>34.349699999999999</v>
      </c>
      <c r="L374">
        <v>-8694.5</v>
      </c>
      <c r="M374">
        <v>-2138.42</v>
      </c>
      <c r="N374">
        <v>-2346.2600000000002</v>
      </c>
      <c r="O374">
        <v>-7830.55</v>
      </c>
      <c r="P374">
        <v>-1633.43</v>
      </c>
      <c r="Q374">
        <v>-4084.47</v>
      </c>
      <c r="R374">
        <v>-3263.44</v>
      </c>
      <c r="S374">
        <v>-3263.44</v>
      </c>
      <c r="T374">
        <v>-3921.3</v>
      </c>
    </row>
    <row r="375" spans="1:20" x14ac:dyDescent="0.3">
      <c r="A375">
        <v>371</v>
      </c>
      <c r="B375">
        <v>0</v>
      </c>
      <c r="C375">
        <v>-364.12</v>
      </c>
      <c r="D375">
        <v>-4290.57</v>
      </c>
      <c r="E375">
        <v>-5223.2299999999996</v>
      </c>
      <c r="F375">
        <v>-9055.2099999999991</v>
      </c>
      <c r="G375">
        <v>-2238.0500000000002</v>
      </c>
      <c r="H375">
        <v>-3522.83</v>
      </c>
      <c r="I375">
        <v>-7870.06</v>
      </c>
      <c r="J375">
        <v>-65.2791</v>
      </c>
      <c r="K375">
        <v>-5.1548299999999996</v>
      </c>
      <c r="L375">
        <v>-8428.2800000000007</v>
      </c>
      <c r="M375">
        <v>-2183.08</v>
      </c>
      <c r="N375">
        <v>-2444.15</v>
      </c>
      <c r="O375">
        <v>-7619.3</v>
      </c>
      <c r="P375">
        <v>-1456.53</v>
      </c>
      <c r="Q375">
        <v>-4177.21</v>
      </c>
      <c r="R375">
        <v>-3155.24</v>
      </c>
      <c r="S375">
        <v>-3155.24</v>
      </c>
      <c r="T375">
        <v>-3995.15</v>
      </c>
    </row>
    <row r="376" spans="1:20" x14ac:dyDescent="0.3">
      <c r="A376">
        <v>372</v>
      </c>
      <c r="B376">
        <v>1</v>
      </c>
      <c r="C376">
        <v>-142.55600000000001</v>
      </c>
      <c r="D376">
        <v>-4146.29</v>
      </c>
      <c r="E376">
        <v>-4991.3500000000004</v>
      </c>
      <c r="F376">
        <v>-8828.49</v>
      </c>
      <c r="G376">
        <v>-2430.42</v>
      </c>
      <c r="H376">
        <v>-3857.75</v>
      </c>
      <c r="I376">
        <v>-7633.03</v>
      </c>
      <c r="J376">
        <v>-242.184</v>
      </c>
      <c r="K376">
        <v>-49.813899999999997</v>
      </c>
      <c r="L376">
        <v>-8225.6</v>
      </c>
      <c r="M376">
        <v>-2246.63</v>
      </c>
      <c r="N376">
        <v>-2409.8000000000002</v>
      </c>
      <c r="O376">
        <v>-7574.64</v>
      </c>
      <c r="P376">
        <v>-1427.33</v>
      </c>
      <c r="Q376">
        <v>-4098.2</v>
      </c>
      <c r="R376">
        <v>-3110.58</v>
      </c>
      <c r="S376">
        <v>-3110.58</v>
      </c>
      <c r="T376">
        <v>-4019.19</v>
      </c>
    </row>
    <row r="377" spans="1:20" x14ac:dyDescent="0.3">
      <c r="A377">
        <v>373</v>
      </c>
      <c r="B377">
        <v>0</v>
      </c>
      <c r="C377">
        <v>-39.504899999999999</v>
      </c>
      <c r="D377">
        <v>-3783.86</v>
      </c>
      <c r="E377">
        <v>-4778.37</v>
      </c>
      <c r="F377">
        <v>-8670.4699999999993</v>
      </c>
      <c r="G377">
        <v>-2578.13</v>
      </c>
      <c r="H377">
        <v>-4039.81</v>
      </c>
      <c r="I377">
        <v>-7385.69</v>
      </c>
      <c r="J377">
        <v>-297.15100000000001</v>
      </c>
      <c r="K377">
        <v>-123.669</v>
      </c>
      <c r="L377">
        <v>-7998.88</v>
      </c>
      <c r="M377">
        <v>-2212.2800000000002</v>
      </c>
      <c r="N377">
        <v>-2409.8000000000002</v>
      </c>
      <c r="O377">
        <v>-7485.32</v>
      </c>
      <c r="P377">
        <v>-1451.37</v>
      </c>
      <c r="Q377">
        <v>-4019.19</v>
      </c>
      <c r="R377">
        <v>-3036.73</v>
      </c>
      <c r="S377">
        <v>-3036.73</v>
      </c>
      <c r="T377">
        <v>-3940.18</v>
      </c>
    </row>
    <row r="378" spans="1:20" x14ac:dyDescent="0.3">
      <c r="A378">
        <v>374</v>
      </c>
      <c r="B378">
        <v>1</v>
      </c>
      <c r="C378">
        <v>-44.658700000000003</v>
      </c>
      <c r="D378">
        <v>-3112.29</v>
      </c>
      <c r="E378">
        <v>-4441.72</v>
      </c>
      <c r="F378">
        <v>-8538.2199999999993</v>
      </c>
      <c r="G378">
        <v>-2693.21</v>
      </c>
      <c r="H378">
        <v>-4098.21</v>
      </c>
      <c r="I378">
        <v>-7085.12</v>
      </c>
      <c r="J378">
        <v>-444.86200000000002</v>
      </c>
      <c r="K378">
        <v>-168.327</v>
      </c>
      <c r="L378">
        <v>-7830.56</v>
      </c>
      <c r="M378">
        <v>-2201.9699999999998</v>
      </c>
      <c r="N378">
        <v>-2399.4899999999998</v>
      </c>
      <c r="O378">
        <v>-7332.46</v>
      </c>
      <c r="P378">
        <v>-1367.21</v>
      </c>
      <c r="Q378">
        <v>-3950.49</v>
      </c>
      <c r="R378">
        <v>-3007.53</v>
      </c>
      <c r="S378">
        <v>-3002.37</v>
      </c>
      <c r="T378">
        <v>-3866.33</v>
      </c>
    </row>
    <row r="379" spans="1:20" x14ac:dyDescent="0.3">
      <c r="A379">
        <v>375</v>
      </c>
      <c r="B379">
        <v>0</v>
      </c>
      <c r="C379">
        <v>-68.703299999999999</v>
      </c>
      <c r="D379">
        <v>-2456.17</v>
      </c>
      <c r="E379">
        <v>-3977.97</v>
      </c>
      <c r="F379">
        <v>-8582.8799999999992</v>
      </c>
      <c r="G379">
        <v>-3002.37</v>
      </c>
      <c r="H379">
        <v>-4014.04</v>
      </c>
      <c r="I379">
        <v>-6877.29</v>
      </c>
      <c r="J379">
        <v>-529.024</v>
      </c>
      <c r="K379">
        <v>-247.33600000000001</v>
      </c>
      <c r="L379">
        <v>-7603.84</v>
      </c>
      <c r="M379">
        <v>-2122.96</v>
      </c>
      <c r="N379">
        <v>-2335.94</v>
      </c>
      <c r="O379">
        <v>-7213.94</v>
      </c>
      <c r="P379">
        <v>-1248.7</v>
      </c>
      <c r="Q379">
        <v>-3950.49</v>
      </c>
      <c r="R379">
        <v>-3036.73</v>
      </c>
      <c r="S379">
        <v>-3002.37</v>
      </c>
      <c r="T379">
        <v>-3842.28</v>
      </c>
    </row>
    <row r="380" spans="1:20" x14ac:dyDescent="0.3">
      <c r="A380">
        <v>376</v>
      </c>
      <c r="B380">
        <v>1</v>
      </c>
      <c r="C380">
        <v>10.305899999999999</v>
      </c>
      <c r="D380">
        <v>-1928.87</v>
      </c>
      <c r="E380">
        <v>-3613.84</v>
      </c>
      <c r="F380">
        <v>-8667.0400000000009</v>
      </c>
      <c r="G380">
        <v>-2992.07</v>
      </c>
      <c r="H380">
        <v>-3900.68</v>
      </c>
      <c r="I380">
        <v>-6636.83</v>
      </c>
      <c r="J380">
        <v>-647.53800000000001</v>
      </c>
      <c r="K380">
        <v>-321.19200000000001</v>
      </c>
      <c r="L380">
        <v>-7450.97</v>
      </c>
      <c r="M380">
        <v>-2049.1</v>
      </c>
      <c r="N380">
        <v>-2365.14</v>
      </c>
      <c r="O380">
        <v>-7095.43</v>
      </c>
      <c r="P380">
        <v>-1135.3399999999999</v>
      </c>
      <c r="Q380">
        <v>-3955.65</v>
      </c>
      <c r="R380">
        <v>-3007.53</v>
      </c>
      <c r="S380">
        <v>-3007.53</v>
      </c>
      <c r="T380">
        <v>-3921.29</v>
      </c>
    </row>
    <row r="381" spans="1:20" x14ac:dyDescent="0.3">
      <c r="A381">
        <v>377</v>
      </c>
      <c r="B381">
        <v>0</v>
      </c>
      <c r="C381">
        <v>99.620099999999994</v>
      </c>
      <c r="D381">
        <v>-1568.18</v>
      </c>
      <c r="E381">
        <v>-3476.43</v>
      </c>
      <c r="F381">
        <v>-8795.86</v>
      </c>
      <c r="G381">
        <v>-2892.45</v>
      </c>
      <c r="H381">
        <v>-3811.37</v>
      </c>
      <c r="I381">
        <v>-6611.07</v>
      </c>
      <c r="J381">
        <v>-745.44100000000003</v>
      </c>
      <c r="K381">
        <v>-350.392</v>
      </c>
      <c r="L381">
        <v>-7322.15</v>
      </c>
      <c r="M381">
        <v>-2004.45</v>
      </c>
      <c r="N381">
        <v>-2325.64</v>
      </c>
      <c r="O381">
        <v>-6961.46</v>
      </c>
      <c r="P381">
        <v>-1071.79</v>
      </c>
      <c r="Q381">
        <v>-3995.15</v>
      </c>
      <c r="R381">
        <v>-3041.88</v>
      </c>
      <c r="S381">
        <v>-3041.88</v>
      </c>
      <c r="T381">
        <v>-3990</v>
      </c>
    </row>
    <row r="382" spans="1:20" x14ac:dyDescent="0.3">
      <c r="A382">
        <v>378</v>
      </c>
      <c r="B382">
        <v>1</v>
      </c>
      <c r="C382">
        <v>237.03</v>
      </c>
      <c r="D382">
        <v>-1188.5899999999999</v>
      </c>
      <c r="E382">
        <v>-3409.46</v>
      </c>
      <c r="F382">
        <v>-8983.08</v>
      </c>
      <c r="G382">
        <v>-2639.97</v>
      </c>
      <c r="H382">
        <v>-3653.35</v>
      </c>
      <c r="I382">
        <v>-6444.46</v>
      </c>
      <c r="J382">
        <v>-716.24099999999999</v>
      </c>
      <c r="K382">
        <v>-316.03899999999999</v>
      </c>
      <c r="L382">
        <v>-7140.09</v>
      </c>
      <c r="M382">
        <v>-1925.44</v>
      </c>
      <c r="N382">
        <v>-2296.44</v>
      </c>
      <c r="O382">
        <v>-6739.89</v>
      </c>
      <c r="P382">
        <v>-1075.22</v>
      </c>
      <c r="Q382">
        <v>-4024.35</v>
      </c>
      <c r="R382">
        <v>-3041.88</v>
      </c>
      <c r="S382">
        <v>-3041.88</v>
      </c>
      <c r="T382">
        <v>-3990</v>
      </c>
    </row>
    <row r="383" spans="1:20" x14ac:dyDescent="0.3">
      <c r="A383">
        <v>379</v>
      </c>
      <c r="B383">
        <v>0</v>
      </c>
      <c r="C383">
        <v>221.57400000000001</v>
      </c>
      <c r="D383">
        <v>-917.20699999999999</v>
      </c>
      <c r="E383">
        <v>-2937.11</v>
      </c>
      <c r="F383">
        <v>-9091.2900000000009</v>
      </c>
      <c r="G383">
        <v>-2289.58</v>
      </c>
      <c r="H383">
        <v>-3515.94</v>
      </c>
      <c r="I383">
        <v>-6458.2</v>
      </c>
      <c r="J383">
        <v>-750.59400000000005</v>
      </c>
      <c r="K383">
        <v>-321.19099999999997</v>
      </c>
      <c r="L383">
        <v>-7055.93</v>
      </c>
      <c r="M383">
        <v>-1861.88</v>
      </c>
      <c r="N383">
        <v>-2320.4899999999998</v>
      </c>
      <c r="O383">
        <v>-6626.52</v>
      </c>
      <c r="P383">
        <v>-853.65300000000002</v>
      </c>
      <c r="Q383">
        <v>-3995.15</v>
      </c>
      <c r="R383">
        <v>-3047.03</v>
      </c>
      <c r="S383">
        <v>-3047.03</v>
      </c>
      <c r="T383">
        <v>-3984.85</v>
      </c>
    </row>
    <row r="384" spans="1:20" x14ac:dyDescent="0.3">
      <c r="A384">
        <v>380</v>
      </c>
      <c r="B384">
        <v>1</v>
      </c>
      <c r="C384">
        <v>97.908900000000003</v>
      </c>
      <c r="D384">
        <v>-731.69500000000005</v>
      </c>
      <c r="E384">
        <v>-2806.56</v>
      </c>
      <c r="F384">
        <v>-9079.2800000000007</v>
      </c>
      <c r="G384">
        <v>-2009.6</v>
      </c>
      <c r="H384">
        <v>-3505.64</v>
      </c>
      <c r="I384">
        <v>-6325.94</v>
      </c>
      <c r="J384">
        <v>-740.29100000000005</v>
      </c>
      <c r="K384">
        <v>-350.39299999999997</v>
      </c>
      <c r="L384">
        <v>-6942.56</v>
      </c>
      <c r="M384">
        <v>-1885.93</v>
      </c>
      <c r="N384">
        <v>-2262.08</v>
      </c>
      <c r="O384">
        <v>-6552.67</v>
      </c>
      <c r="P384">
        <v>-740.29100000000005</v>
      </c>
      <c r="Q384">
        <v>-4034.65</v>
      </c>
      <c r="R384">
        <v>-3086.54</v>
      </c>
      <c r="S384">
        <v>-3086.54</v>
      </c>
      <c r="T384">
        <v>-3955.64</v>
      </c>
    </row>
    <row r="385" spans="1:20" x14ac:dyDescent="0.3">
      <c r="A385">
        <v>381</v>
      </c>
      <c r="B385">
        <v>0</v>
      </c>
      <c r="C385">
        <v>-91.014799999999994</v>
      </c>
      <c r="D385">
        <v>-858.80700000000002</v>
      </c>
      <c r="E385">
        <v>-3086.54</v>
      </c>
      <c r="F385">
        <v>-8728.89</v>
      </c>
      <c r="G385">
        <v>-2006.15</v>
      </c>
      <c r="H385">
        <v>-3442.08</v>
      </c>
      <c r="I385">
        <v>-6360.29</v>
      </c>
      <c r="J385">
        <v>-661.28200000000004</v>
      </c>
      <c r="K385">
        <v>-321.19</v>
      </c>
      <c r="L385">
        <v>-6873.86</v>
      </c>
      <c r="M385">
        <v>-1791.47</v>
      </c>
      <c r="N385">
        <v>-2320.4899999999998</v>
      </c>
      <c r="O385">
        <v>-6508.01</v>
      </c>
      <c r="P385">
        <v>-656.13099999999997</v>
      </c>
      <c r="Q385">
        <v>-4074.16</v>
      </c>
      <c r="R385">
        <v>-3120.89</v>
      </c>
      <c r="S385">
        <v>-3120.89</v>
      </c>
      <c r="T385">
        <v>-3990</v>
      </c>
    </row>
    <row r="386" spans="1:20" x14ac:dyDescent="0.3">
      <c r="A386">
        <v>382</v>
      </c>
      <c r="B386">
        <v>1</v>
      </c>
      <c r="C386">
        <v>-506.66300000000001</v>
      </c>
      <c r="D386">
        <v>-810.70100000000002</v>
      </c>
      <c r="E386">
        <v>-3146.64</v>
      </c>
      <c r="F386">
        <v>-8479.81</v>
      </c>
      <c r="G386">
        <v>-2212.2800000000002</v>
      </c>
      <c r="H386">
        <v>-3455.83</v>
      </c>
      <c r="I386">
        <v>-6370.6</v>
      </c>
      <c r="J386">
        <v>-582.27300000000002</v>
      </c>
      <c r="K386">
        <v>-360.69499999999999</v>
      </c>
      <c r="L386">
        <v>-6879.01</v>
      </c>
      <c r="M386">
        <v>-1609.4</v>
      </c>
      <c r="N386">
        <v>-2246.63</v>
      </c>
      <c r="O386">
        <v>-6423.85</v>
      </c>
      <c r="P386">
        <v>-542.76800000000003</v>
      </c>
      <c r="Q386">
        <v>-4118.8100000000004</v>
      </c>
      <c r="R386">
        <v>-3126.04</v>
      </c>
      <c r="S386">
        <v>-3120.89</v>
      </c>
      <c r="T386">
        <v>-3990</v>
      </c>
    </row>
    <row r="387" spans="1:20" x14ac:dyDescent="0.3">
      <c r="A387">
        <v>383</v>
      </c>
      <c r="B387">
        <v>0</v>
      </c>
      <c r="C387">
        <v>-1054.58</v>
      </c>
      <c r="D387">
        <v>-973.87</v>
      </c>
      <c r="E387">
        <v>-3359.62</v>
      </c>
      <c r="F387">
        <v>-8667.0300000000007</v>
      </c>
      <c r="G387">
        <v>-2160.77</v>
      </c>
      <c r="H387">
        <v>-3318.41</v>
      </c>
      <c r="I387">
        <v>-6429</v>
      </c>
      <c r="J387">
        <v>-503.26400000000001</v>
      </c>
      <c r="K387">
        <v>-400.2</v>
      </c>
      <c r="L387">
        <v>-6908.21</v>
      </c>
      <c r="M387">
        <v>-1530.39</v>
      </c>
      <c r="N387">
        <v>-2212.2800000000002</v>
      </c>
      <c r="O387">
        <v>-6325.94</v>
      </c>
      <c r="P387">
        <v>-479.209</v>
      </c>
      <c r="Q387">
        <v>-4197.82</v>
      </c>
      <c r="R387">
        <v>-3165.54</v>
      </c>
      <c r="S387">
        <v>-3131.19</v>
      </c>
      <c r="T387">
        <v>-3990</v>
      </c>
    </row>
    <row r="388" spans="1:20" x14ac:dyDescent="0.3">
      <c r="A388">
        <v>384</v>
      </c>
      <c r="B388">
        <v>1</v>
      </c>
      <c r="C388">
        <v>-1568.14</v>
      </c>
      <c r="D388">
        <v>-1119.8900000000001</v>
      </c>
      <c r="E388">
        <v>-3675.65</v>
      </c>
      <c r="F388">
        <v>-8723.75</v>
      </c>
      <c r="G388">
        <v>-1884.18</v>
      </c>
      <c r="H388">
        <v>-3333.86</v>
      </c>
      <c r="I388">
        <v>-6380.89</v>
      </c>
      <c r="J388">
        <v>-434.55399999999997</v>
      </c>
      <c r="K388">
        <v>-434.55399999999997</v>
      </c>
      <c r="L388">
        <v>-6868.71</v>
      </c>
      <c r="M388">
        <v>-1446.23</v>
      </c>
      <c r="N388">
        <v>-2222.58</v>
      </c>
      <c r="O388">
        <v>-6365.44</v>
      </c>
      <c r="P388">
        <v>-518.71400000000006</v>
      </c>
      <c r="Q388">
        <v>-4281.9799999999996</v>
      </c>
      <c r="R388">
        <v>-3210.2</v>
      </c>
      <c r="S388">
        <v>-3210.2</v>
      </c>
      <c r="T388">
        <v>-3990</v>
      </c>
    </row>
    <row r="389" spans="1:20" x14ac:dyDescent="0.3">
      <c r="A389">
        <v>385</v>
      </c>
      <c r="B389">
        <v>0</v>
      </c>
      <c r="C389">
        <v>-2086.84</v>
      </c>
      <c r="D389">
        <v>-1035.6600000000001</v>
      </c>
      <c r="E389">
        <v>-3965.94</v>
      </c>
      <c r="F389">
        <v>-8414.5499999999993</v>
      </c>
      <c r="G389">
        <v>-2402.88</v>
      </c>
      <c r="H389">
        <v>-3457.53</v>
      </c>
      <c r="I389">
        <v>-6538.91</v>
      </c>
      <c r="J389">
        <v>-455.15199999999999</v>
      </c>
      <c r="K389">
        <v>-434.55399999999997</v>
      </c>
      <c r="L389">
        <v>-6839.5</v>
      </c>
      <c r="M389">
        <v>-1327.72</v>
      </c>
      <c r="N389">
        <v>-2291.29</v>
      </c>
      <c r="O389">
        <v>-6399.8</v>
      </c>
      <c r="P389">
        <v>-568.51800000000003</v>
      </c>
      <c r="Q389">
        <v>-4395.3500000000004</v>
      </c>
      <c r="R389">
        <v>-3294.36</v>
      </c>
      <c r="S389">
        <v>-3294.36</v>
      </c>
      <c r="T389">
        <v>-3995.15</v>
      </c>
    </row>
    <row r="390" spans="1:20" x14ac:dyDescent="0.3">
      <c r="A390">
        <v>386</v>
      </c>
      <c r="B390">
        <v>1</v>
      </c>
      <c r="C390">
        <v>-2670.8</v>
      </c>
      <c r="D390">
        <v>-1686.64</v>
      </c>
      <c r="E390">
        <v>-4120.5</v>
      </c>
      <c r="F390">
        <v>-8460.89</v>
      </c>
      <c r="G390">
        <v>-2961.1</v>
      </c>
      <c r="H390">
        <v>-3620.69</v>
      </c>
      <c r="I390">
        <v>-6666.03</v>
      </c>
      <c r="J390">
        <v>-582.27599999999995</v>
      </c>
      <c r="K390">
        <v>-434.55399999999997</v>
      </c>
      <c r="L390">
        <v>-6879.01</v>
      </c>
      <c r="M390">
        <v>-1204.06</v>
      </c>
      <c r="N390">
        <v>-2311.88</v>
      </c>
      <c r="O390">
        <v>-6404.95</v>
      </c>
      <c r="P390">
        <v>-676.73299999999995</v>
      </c>
      <c r="Q390">
        <v>-4474.3500000000004</v>
      </c>
      <c r="R390">
        <v>-3402.57</v>
      </c>
      <c r="S390">
        <v>-3402.57</v>
      </c>
      <c r="T390">
        <v>-4039.8</v>
      </c>
    </row>
    <row r="391" spans="1:20" x14ac:dyDescent="0.3">
      <c r="A391">
        <v>387</v>
      </c>
      <c r="B391">
        <v>0</v>
      </c>
      <c r="C391">
        <v>-3424.85</v>
      </c>
      <c r="D391">
        <v>-2138.41</v>
      </c>
      <c r="E391">
        <v>-4520.6899999999996</v>
      </c>
      <c r="F391">
        <v>-8780.39</v>
      </c>
      <c r="G391">
        <v>-3394.05</v>
      </c>
      <c r="H391">
        <v>-3761.58</v>
      </c>
      <c r="I391">
        <v>-6592.17</v>
      </c>
      <c r="J391">
        <v>-508.41500000000002</v>
      </c>
      <c r="K391">
        <v>-434.55399999999997</v>
      </c>
      <c r="L391">
        <v>-6918.51</v>
      </c>
      <c r="M391">
        <v>-1056.3399999999999</v>
      </c>
      <c r="N391">
        <v>-2449.31</v>
      </c>
      <c r="O391">
        <v>-6444.45</v>
      </c>
      <c r="P391">
        <v>-726.53499999999997</v>
      </c>
      <c r="Q391">
        <v>-4558.51</v>
      </c>
      <c r="R391">
        <v>-3442.08</v>
      </c>
      <c r="S391">
        <v>-3442.08</v>
      </c>
      <c r="T391">
        <v>-4103.3599999999997</v>
      </c>
    </row>
    <row r="392" spans="1:20" x14ac:dyDescent="0.3">
      <c r="A392">
        <v>388</v>
      </c>
      <c r="B392">
        <v>1</v>
      </c>
      <c r="C392">
        <v>-3943.56</v>
      </c>
      <c r="D392">
        <v>-2208.81</v>
      </c>
      <c r="E392">
        <v>-4929.5</v>
      </c>
      <c r="F392">
        <v>-8838.81</v>
      </c>
      <c r="G392">
        <v>-2777.43</v>
      </c>
      <c r="H392">
        <v>-3545.15</v>
      </c>
      <c r="I392">
        <v>-6557.82</v>
      </c>
      <c r="J392">
        <v>-468.911</v>
      </c>
      <c r="K392">
        <v>-439.70299999999997</v>
      </c>
      <c r="L392">
        <v>-6963.16</v>
      </c>
      <c r="M392">
        <v>-992.77200000000005</v>
      </c>
      <c r="N392">
        <v>-2449.31</v>
      </c>
      <c r="O392">
        <v>-6489.11</v>
      </c>
      <c r="P392">
        <v>-834.75199999999995</v>
      </c>
      <c r="Q392">
        <v>-4666.7299999999996</v>
      </c>
      <c r="R392">
        <v>-3476.43</v>
      </c>
      <c r="S392">
        <v>-3476.43</v>
      </c>
      <c r="T392">
        <v>-4058.71</v>
      </c>
    </row>
    <row r="393" spans="1:20" x14ac:dyDescent="0.3">
      <c r="A393">
        <v>389</v>
      </c>
      <c r="B393">
        <v>0</v>
      </c>
      <c r="C393">
        <v>-4548.1099999999997</v>
      </c>
      <c r="D393">
        <v>-2500.79</v>
      </c>
      <c r="E393">
        <v>-5223.16</v>
      </c>
      <c r="F393">
        <v>-8780.39</v>
      </c>
      <c r="G393">
        <v>-2315.35</v>
      </c>
      <c r="H393">
        <v>-3507.32</v>
      </c>
      <c r="I393">
        <v>-6568.11</v>
      </c>
      <c r="J393">
        <v>-429.40600000000001</v>
      </c>
      <c r="K393">
        <v>-463.76299999999998</v>
      </c>
      <c r="L393">
        <v>-7047.32</v>
      </c>
      <c r="M393">
        <v>-1021.98</v>
      </c>
      <c r="N393">
        <v>-2459.6</v>
      </c>
      <c r="O393">
        <v>-6573.26</v>
      </c>
      <c r="P393">
        <v>-884.553</v>
      </c>
      <c r="Q393">
        <v>-4701.09</v>
      </c>
      <c r="R393">
        <v>-3481.58</v>
      </c>
      <c r="S393">
        <v>-3481.58</v>
      </c>
      <c r="T393">
        <v>-3995.15</v>
      </c>
    </row>
    <row r="394" spans="1:20" x14ac:dyDescent="0.3">
      <c r="A394">
        <v>390</v>
      </c>
      <c r="B394">
        <v>1</v>
      </c>
      <c r="C394">
        <v>-5537.4</v>
      </c>
      <c r="D394">
        <v>-2864.95</v>
      </c>
      <c r="E394">
        <v>-5853.55</v>
      </c>
      <c r="F394">
        <v>-8828.51</v>
      </c>
      <c r="G394">
        <v>-2217.42</v>
      </c>
      <c r="H394">
        <v>-3723.76</v>
      </c>
      <c r="I394">
        <v>-6657.42</v>
      </c>
      <c r="J394">
        <v>-389.90199999999999</v>
      </c>
      <c r="K394">
        <v>-379.60599999999999</v>
      </c>
      <c r="L394">
        <v>-7145.24</v>
      </c>
      <c r="M394">
        <v>-987.62300000000005</v>
      </c>
      <c r="N394">
        <v>-2528.3200000000002</v>
      </c>
      <c r="O394">
        <v>-6691.78</v>
      </c>
      <c r="P394">
        <v>-1008.21</v>
      </c>
      <c r="Q394">
        <v>-4701.09</v>
      </c>
      <c r="R394">
        <v>-3521.09</v>
      </c>
      <c r="S394">
        <v>-3521.09</v>
      </c>
      <c r="T394">
        <v>-4034.65</v>
      </c>
    </row>
    <row r="395" spans="1:20" x14ac:dyDescent="0.3">
      <c r="A395">
        <v>391</v>
      </c>
      <c r="B395">
        <v>0</v>
      </c>
      <c r="C395">
        <v>-6811.84</v>
      </c>
      <c r="D395">
        <v>-2981.79</v>
      </c>
      <c r="E395">
        <v>-6167.92</v>
      </c>
      <c r="F395">
        <v>-8691.08</v>
      </c>
      <c r="G395">
        <v>-2334.14</v>
      </c>
      <c r="H395">
        <v>-3807.92</v>
      </c>
      <c r="I395">
        <v>-6805.14</v>
      </c>
      <c r="J395">
        <v>-376.13400000000001</v>
      </c>
      <c r="K395">
        <v>-255.94499999999999</v>
      </c>
      <c r="L395">
        <v>-7121.18</v>
      </c>
      <c r="M395">
        <v>-992.77099999999996</v>
      </c>
      <c r="N395">
        <v>-2528.3200000000002</v>
      </c>
      <c r="O395">
        <v>-6794.85</v>
      </c>
      <c r="P395">
        <v>-1155.94</v>
      </c>
      <c r="Q395">
        <v>-4711.38</v>
      </c>
      <c r="R395">
        <v>-3550.3</v>
      </c>
      <c r="S395">
        <v>-3550.3</v>
      </c>
      <c r="T395">
        <v>-4063.86</v>
      </c>
    </row>
    <row r="396" spans="1:20" x14ac:dyDescent="0.3">
      <c r="A396">
        <v>392</v>
      </c>
      <c r="B396">
        <v>1</v>
      </c>
      <c r="C396">
        <v>-8124.11</v>
      </c>
      <c r="D396">
        <v>-2870.09</v>
      </c>
      <c r="E396">
        <v>-6238.3</v>
      </c>
      <c r="F396">
        <v>-8696.23</v>
      </c>
      <c r="G396">
        <v>-2889.01</v>
      </c>
      <c r="H396">
        <v>-3916.14</v>
      </c>
      <c r="I396">
        <v>-6879</v>
      </c>
      <c r="J396">
        <v>-518.71100000000001</v>
      </c>
      <c r="K396">
        <v>-108.221</v>
      </c>
      <c r="L396">
        <v>-7189.9</v>
      </c>
      <c r="M396">
        <v>-1032.28</v>
      </c>
      <c r="N396">
        <v>-2538.61</v>
      </c>
      <c r="O396">
        <v>-6789.7</v>
      </c>
      <c r="P396">
        <v>-1234.95</v>
      </c>
      <c r="Q396">
        <v>-4780.1000000000004</v>
      </c>
      <c r="R396">
        <v>-3521.09</v>
      </c>
      <c r="S396">
        <v>-3515.94</v>
      </c>
      <c r="T396">
        <v>-4029.5</v>
      </c>
    </row>
    <row r="397" spans="1:20" x14ac:dyDescent="0.3">
      <c r="A397">
        <v>393</v>
      </c>
      <c r="B397">
        <v>0</v>
      </c>
      <c r="C397">
        <v>-9240.5300000000007</v>
      </c>
      <c r="D397">
        <v>-3047.03</v>
      </c>
      <c r="E397">
        <v>-6499.4</v>
      </c>
      <c r="F397">
        <v>-8725.44</v>
      </c>
      <c r="G397">
        <v>-2928.51</v>
      </c>
      <c r="H397">
        <v>-3955.64</v>
      </c>
      <c r="I397">
        <v>-6928.8</v>
      </c>
      <c r="J397">
        <v>-568.50900000000001</v>
      </c>
      <c r="K397">
        <v>-39.504899999999999</v>
      </c>
      <c r="L397">
        <v>-7189.9</v>
      </c>
      <c r="M397">
        <v>-1066.6300000000001</v>
      </c>
      <c r="N397">
        <v>-2607.33</v>
      </c>
      <c r="O397">
        <v>-6755.34</v>
      </c>
      <c r="P397">
        <v>-1298.52</v>
      </c>
      <c r="Q397">
        <v>-4774.95</v>
      </c>
      <c r="R397">
        <v>-3555.44</v>
      </c>
      <c r="S397">
        <v>-3521.09</v>
      </c>
      <c r="T397">
        <v>-4024.36</v>
      </c>
    </row>
    <row r="398" spans="1:20" x14ac:dyDescent="0.3">
      <c r="A398">
        <v>394</v>
      </c>
      <c r="B398">
        <v>1</v>
      </c>
      <c r="C398">
        <v>-10410.200000000001</v>
      </c>
      <c r="D398">
        <v>-3101.97</v>
      </c>
      <c r="E398">
        <v>-6672.85</v>
      </c>
      <c r="F398">
        <v>-8675.65</v>
      </c>
      <c r="G398">
        <v>-2942.28</v>
      </c>
      <c r="H398">
        <v>-4005.44</v>
      </c>
      <c r="I398">
        <v>-7026.73</v>
      </c>
      <c r="J398">
        <v>-671.58399999999995</v>
      </c>
      <c r="K398">
        <v>-24.066299999999998</v>
      </c>
      <c r="L398">
        <v>-7184.75</v>
      </c>
      <c r="M398">
        <v>-1082.07</v>
      </c>
      <c r="N398">
        <v>-2597.0300000000002</v>
      </c>
      <c r="O398">
        <v>-6739.9</v>
      </c>
      <c r="P398">
        <v>-1274.45</v>
      </c>
      <c r="Q398">
        <v>-4740.59</v>
      </c>
      <c r="R398">
        <v>-3545.15</v>
      </c>
      <c r="S398">
        <v>-3545.15</v>
      </c>
      <c r="T398">
        <v>-3984.85</v>
      </c>
    </row>
    <row r="399" spans="1:20" x14ac:dyDescent="0.3">
      <c r="A399">
        <v>395</v>
      </c>
      <c r="B399">
        <v>0</v>
      </c>
      <c r="C399">
        <v>-11631.2</v>
      </c>
      <c r="D399">
        <v>-3244.55</v>
      </c>
      <c r="E399">
        <v>-7000.84</v>
      </c>
      <c r="F399">
        <v>-8593.15</v>
      </c>
      <c r="G399">
        <v>-2773.98</v>
      </c>
      <c r="H399">
        <v>-4108.51</v>
      </c>
      <c r="I399">
        <v>-7012.95</v>
      </c>
      <c r="J399">
        <v>-687.02</v>
      </c>
      <c r="K399">
        <v>84.1554</v>
      </c>
      <c r="L399">
        <v>-7145.25</v>
      </c>
      <c r="M399">
        <v>-1200.58</v>
      </c>
      <c r="N399">
        <v>-2512.88</v>
      </c>
      <c r="O399">
        <v>-6621.39</v>
      </c>
      <c r="P399">
        <v>-1353.46</v>
      </c>
      <c r="Q399">
        <v>-4766.32</v>
      </c>
      <c r="R399">
        <v>-3471.29</v>
      </c>
      <c r="S399">
        <v>-3471.29</v>
      </c>
      <c r="T399">
        <v>-3950.49</v>
      </c>
    </row>
    <row r="400" spans="1:20" x14ac:dyDescent="0.3">
      <c r="A400">
        <v>396</v>
      </c>
      <c r="B400">
        <v>1</v>
      </c>
      <c r="C400">
        <v>-13949.9</v>
      </c>
      <c r="D400">
        <v>-3320.07</v>
      </c>
      <c r="E400">
        <v>-7672.41</v>
      </c>
      <c r="F400">
        <v>-8746.02</v>
      </c>
      <c r="G400">
        <v>-2603.84</v>
      </c>
      <c r="H400">
        <v>-4175.3999999999996</v>
      </c>
      <c r="I400">
        <v>-7155.54</v>
      </c>
      <c r="J400">
        <v>-790.09900000000005</v>
      </c>
      <c r="K400">
        <v>133.94999999999999</v>
      </c>
      <c r="L400">
        <v>-7110.89</v>
      </c>
      <c r="M400">
        <v>-1308.81</v>
      </c>
      <c r="N400">
        <v>-2409.8000000000002</v>
      </c>
      <c r="O400">
        <v>-6502.88</v>
      </c>
      <c r="P400">
        <v>-1427.32</v>
      </c>
      <c r="Q400">
        <v>-4963.84</v>
      </c>
      <c r="R400">
        <v>-3436.93</v>
      </c>
      <c r="S400">
        <v>-3431.78</v>
      </c>
      <c r="T400">
        <v>-3940.2</v>
      </c>
    </row>
    <row r="401" spans="1:20" x14ac:dyDescent="0.3">
      <c r="A401">
        <v>397</v>
      </c>
      <c r="B401">
        <v>0</v>
      </c>
      <c r="C401">
        <v>-16720.3</v>
      </c>
      <c r="D401">
        <v>-3661.83</v>
      </c>
      <c r="E401">
        <v>-8307.98</v>
      </c>
      <c r="F401">
        <v>-8879.9699999999993</v>
      </c>
      <c r="G401">
        <v>-2849.5</v>
      </c>
      <c r="H401">
        <v>-4586.0600000000004</v>
      </c>
      <c r="I401">
        <v>-7189.9</v>
      </c>
      <c r="J401">
        <v>-795.24300000000005</v>
      </c>
      <c r="K401">
        <v>242.17400000000001</v>
      </c>
      <c r="L401">
        <v>-7105.74</v>
      </c>
      <c r="M401">
        <v>-1322.59</v>
      </c>
      <c r="N401">
        <v>-2425.2399999999998</v>
      </c>
      <c r="O401">
        <v>-6379.22</v>
      </c>
      <c r="P401">
        <v>-1471.97</v>
      </c>
      <c r="Q401">
        <v>-5161.37</v>
      </c>
      <c r="R401">
        <v>-3426.64</v>
      </c>
      <c r="S401">
        <v>-3392.28</v>
      </c>
      <c r="T401">
        <v>-3861.19</v>
      </c>
    </row>
    <row r="402" spans="1:20" x14ac:dyDescent="0.3">
      <c r="A402">
        <v>398</v>
      </c>
      <c r="B402">
        <v>1</v>
      </c>
      <c r="C402">
        <v>-19262.8</v>
      </c>
      <c r="D402">
        <v>-4262.8500000000004</v>
      </c>
      <c r="E402">
        <v>-8713.31</v>
      </c>
      <c r="F402">
        <v>-9101.57</v>
      </c>
      <c r="G402">
        <v>-2889</v>
      </c>
      <c r="H402">
        <v>-4381.55</v>
      </c>
      <c r="I402">
        <v>-7205.33</v>
      </c>
      <c r="J402">
        <v>-834.74800000000005</v>
      </c>
      <c r="K402">
        <v>281.67899999999997</v>
      </c>
      <c r="L402">
        <v>-7055.95</v>
      </c>
      <c r="M402">
        <v>-1195.44</v>
      </c>
      <c r="N402">
        <v>-2538.6</v>
      </c>
      <c r="O402">
        <v>-6226.35</v>
      </c>
      <c r="P402">
        <v>-1530.4</v>
      </c>
      <c r="Q402">
        <v>-5353.74</v>
      </c>
      <c r="R402">
        <v>-3368.21</v>
      </c>
      <c r="S402">
        <v>-3363.06</v>
      </c>
      <c r="T402">
        <v>-3787.33</v>
      </c>
    </row>
    <row r="403" spans="1:20" x14ac:dyDescent="0.3">
      <c r="A403">
        <v>399</v>
      </c>
      <c r="B403">
        <v>0</v>
      </c>
      <c r="C403">
        <v>-19965.400000000001</v>
      </c>
      <c r="D403">
        <v>-5638.31</v>
      </c>
      <c r="E403">
        <v>-9120.5</v>
      </c>
      <c r="F403">
        <v>-9214.94</v>
      </c>
      <c r="G403">
        <v>-2887.36</v>
      </c>
      <c r="H403">
        <v>-4632.37</v>
      </c>
      <c r="I403">
        <v>-7318.7</v>
      </c>
      <c r="J403">
        <v>-869.10799999999995</v>
      </c>
      <c r="K403">
        <v>321.18400000000003</v>
      </c>
      <c r="L403">
        <v>-6947.72</v>
      </c>
      <c r="M403">
        <v>-1264.1600000000001</v>
      </c>
      <c r="N403">
        <v>-2607.33</v>
      </c>
      <c r="O403">
        <v>-6118.12</v>
      </c>
      <c r="P403">
        <v>-1435.96</v>
      </c>
      <c r="Q403">
        <v>-5470.61</v>
      </c>
      <c r="R403">
        <v>-3442.07</v>
      </c>
      <c r="S403">
        <v>-3407.71</v>
      </c>
      <c r="T403">
        <v>-3763.26</v>
      </c>
    </row>
    <row r="404" spans="1:20" x14ac:dyDescent="0.3">
      <c r="A404">
        <v>400</v>
      </c>
      <c r="B404">
        <v>1</v>
      </c>
      <c r="C404">
        <v>-20073.599999999999</v>
      </c>
      <c r="D404">
        <v>-8305.7000000000007</v>
      </c>
      <c r="E404">
        <v>-8978.1200000000008</v>
      </c>
      <c r="F404">
        <v>-9304.23</v>
      </c>
      <c r="G404">
        <v>-2672.55</v>
      </c>
      <c r="H404">
        <v>-4737.09</v>
      </c>
      <c r="I404">
        <v>-7402.85</v>
      </c>
      <c r="J404">
        <v>-874.25199999999995</v>
      </c>
      <c r="K404">
        <v>360.68799999999999</v>
      </c>
      <c r="L404">
        <v>-6923.65</v>
      </c>
      <c r="M404">
        <v>-1259.01</v>
      </c>
      <c r="N404">
        <v>-2602.1799999999998</v>
      </c>
      <c r="O404">
        <v>-6094.05</v>
      </c>
      <c r="P404">
        <v>-1228.1500000000001</v>
      </c>
      <c r="Q404">
        <v>-5322.88</v>
      </c>
      <c r="R404">
        <v>-3486.72</v>
      </c>
      <c r="S404">
        <v>-3486.72</v>
      </c>
      <c r="T404">
        <v>-3831.98</v>
      </c>
    </row>
    <row r="405" spans="1:20" x14ac:dyDescent="0.3">
      <c r="A405">
        <v>401</v>
      </c>
      <c r="B405">
        <v>0</v>
      </c>
      <c r="C405">
        <v>-20108</v>
      </c>
      <c r="D405">
        <v>-11002.5</v>
      </c>
      <c r="E405">
        <v>-7963.36</v>
      </c>
      <c r="F405">
        <v>-9457.11</v>
      </c>
      <c r="G405">
        <v>-2818.64</v>
      </c>
      <c r="H405">
        <v>-4967.33</v>
      </c>
      <c r="I405">
        <v>-7505.94</v>
      </c>
      <c r="J405">
        <v>-903.47</v>
      </c>
      <c r="K405">
        <v>389.90600000000001</v>
      </c>
      <c r="L405">
        <v>-6992.37</v>
      </c>
      <c r="M405">
        <v>-1234.94</v>
      </c>
      <c r="N405">
        <v>-2547.25</v>
      </c>
      <c r="O405">
        <v>-6157.63</v>
      </c>
      <c r="P405">
        <v>-951.62</v>
      </c>
      <c r="Q405">
        <v>-5269.59</v>
      </c>
      <c r="R405">
        <v>-3555.44</v>
      </c>
      <c r="S405">
        <v>-3555.44</v>
      </c>
      <c r="T405">
        <v>-3826.83</v>
      </c>
    </row>
    <row r="406" spans="1:20" x14ac:dyDescent="0.3">
      <c r="A406">
        <v>402</v>
      </c>
      <c r="B406">
        <v>1</v>
      </c>
      <c r="C406">
        <v>-20108</v>
      </c>
      <c r="D406">
        <v>-12910.9</v>
      </c>
      <c r="E406">
        <v>-5763.03</v>
      </c>
      <c r="F406">
        <v>-9534.48</v>
      </c>
      <c r="G406">
        <v>-2631.4</v>
      </c>
      <c r="H406">
        <v>-4934.6099999999997</v>
      </c>
      <c r="I406">
        <v>-7516.22</v>
      </c>
      <c r="J406">
        <v>-869.10799999999995</v>
      </c>
      <c r="K406">
        <v>360.68700000000001</v>
      </c>
      <c r="L406">
        <v>-7033.52</v>
      </c>
      <c r="M406">
        <v>-1303.6600000000001</v>
      </c>
      <c r="N406">
        <v>-2409.8000000000002</v>
      </c>
      <c r="O406">
        <v>-6138.69</v>
      </c>
      <c r="P406">
        <v>-675.08799999999997</v>
      </c>
      <c r="Q406">
        <v>-5382.96</v>
      </c>
      <c r="R406">
        <v>-3555.44</v>
      </c>
      <c r="S406">
        <v>-3555.44</v>
      </c>
      <c r="T406">
        <v>-3777.04</v>
      </c>
    </row>
    <row r="407" spans="1:20" x14ac:dyDescent="0.3">
      <c r="A407">
        <v>403</v>
      </c>
      <c r="B407">
        <v>0</v>
      </c>
      <c r="C407">
        <v>-20108</v>
      </c>
      <c r="D407">
        <v>-14089.7</v>
      </c>
      <c r="E407">
        <v>-4204.59</v>
      </c>
      <c r="F407">
        <v>-9408.9500000000007</v>
      </c>
      <c r="G407">
        <v>-2559.17</v>
      </c>
      <c r="H407">
        <v>-5170</v>
      </c>
      <c r="I407">
        <v>-7610.66</v>
      </c>
      <c r="J407">
        <v>-869.10799999999995</v>
      </c>
      <c r="K407">
        <v>364.19400000000002</v>
      </c>
      <c r="L407">
        <v>-7370.12</v>
      </c>
      <c r="M407">
        <v>-1319.09</v>
      </c>
      <c r="N407">
        <v>-2414.94</v>
      </c>
      <c r="O407">
        <v>-6282.92</v>
      </c>
      <c r="P407">
        <v>-424.26900000000001</v>
      </c>
      <c r="Q407">
        <v>-5472.25</v>
      </c>
      <c r="R407">
        <v>-3560.59</v>
      </c>
      <c r="S407">
        <v>-3560.59</v>
      </c>
      <c r="T407">
        <v>-3668.82</v>
      </c>
    </row>
    <row r="408" spans="1:20" x14ac:dyDescent="0.3">
      <c r="A408">
        <v>404</v>
      </c>
      <c r="B408">
        <v>1</v>
      </c>
      <c r="C408">
        <v>-19948.599999999999</v>
      </c>
      <c r="D408">
        <v>-13142.1</v>
      </c>
      <c r="E408">
        <v>-4865.3999999999996</v>
      </c>
      <c r="F408">
        <v>-9759.35</v>
      </c>
      <c r="G408">
        <v>-2765.35</v>
      </c>
      <c r="H408">
        <v>-5099.6499999999996</v>
      </c>
      <c r="I408">
        <v>-7813.32</v>
      </c>
      <c r="J408">
        <v>-858.82399999999996</v>
      </c>
      <c r="K408">
        <v>137.45099999999999</v>
      </c>
      <c r="L408">
        <v>-7828.75</v>
      </c>
      <c r="M408">
        <v>-1417.04</v>
      </c>
      <c r="N408">
        <v>-2475.02</v>
      </c>
      <c r="O408">
        <v>-6629.81</v>
      </c>
      <c r="P408">
        <v>-381.25599999999997</v>
      </c>
      <c r="Q408">
        <v>-5619.98</v>
      </c>
      <c r="R408">
        <v>-3615.52</v>
      </c>
      <c r="S408">
        <v>-3615.52</v>
      </c>
      <c r="T408">
        <v>-3655.02</v>
      </c>
    </row>
    <row r="409" spans="1:20" x14ac:dyDescent="0.3">
      <c r="A409">
        <v>405</v>
      </c>
      <c r="B409">
        <v>0</v>
      </c>
      <c r="C409">
        <v>-18358.900000000001</v>
      </c>
      <c r="D409">
        <v>-10896.6</v>
      </c>
      <c r="E409">
        <v>-7017.58</v>
      </c>
      <c r="F409">
        <v>-10090.799999999999</v>
      </c>
      <c r="G409">
        <v>-2739.64</v>
      </c>
      <c r="H409">
        <v>-4848.82</v>
      </c>
      <c r="I409">
        <v>-8055.49</v>
      </c>
      <c r="J409">
        <v>-790.09900000000005</v>
      </c>
      <c r="K409">
        <v>15.425700000000001</v>
      </c>
      <c r="L409">
        <v>-8174.01</v>
      </c>
      <c r="M409">
        <v>-1382.67</v>
      </c>
      <c r="N409">
        <v>-2667.4</v>
      </c>
      <c r="O409">
        <v>-7177.73</v>
      </c>
      <c r="P409">
        <v>-599.346</v>
      </c>
      <c r="Q409">
        <v>-5693.85</v>
      </c>
      <c r="R409">
        <v>-3778.68</v>
      </c>
      <c r="S409">
        <v>-3778.68</v>
      </c>
      <c r="T409">
        <v>-3818.18</v>
      </c>
    </row>
    <row r="410" spans="1:20" x14ac:dyDescent="0.3">
      <c r="A410">
        <v>406</v>
      </c>
      <c r="B410">
        <v>1</v>
      </c>
      <c r="C410">
        <v>-14524.8</v>
      </c>
      <c r="D410">
        <v>-10823.8</v>
      </c>
      <c r="E410">
        <v>-8898.6299999999992</v>
      </c>
      <c r="F410">
        <v>-10530.5</v>
      </c>
      <c r="G410">
        <v>-2526.69</v>
      </c>
      <c r="H410">
        <v>-4738.96</v>
      </c>
      <c r="I410">
        <v>-8347.4500000000007</v>
      </c>
      <c r="J410">
        <v>-805.52300000000002</v>
      </c>
      <c r="K410">
        <v>133.93899999999999</v>
      </c>
      <c r="L410">
        <v>-8455.68</v>
      </c>
      <c r="M410">
        <v>-1387.81</v>
      </c>
      <c r="N410">
        <v>-2809.99</v>
      </c>
      <c r="O410">
        <v>-7670.73</v>
      </c>
      <c r="P410">
        <v>-954.88699999999994</v>
      </c>
      <c r="Q410">
        <v>-5728.21</v>
      </c>
      <c r="R410">
        <v>-3971.06</v>
      </c>
      <c r="S410">
        <v>-3971.06</v>
      </c>
      <c r="T410">
        <v>-4000.28</v>
      </c>
    </row>
    <row r="411" spans="1:20" x14ac:dyDescent="0.3">
      <c r="A411">
        <v>407</v>
      </c>
      <c r="B411">
        <v>0</v>
      </c>
      <c r="C411">
        <v>-12279.3</v>
      </c>
      <c r="D411">
        <v>-12815.8</v>
      </c>
      <c r="E411">
        <v>-9449.25</v>
      </c>
      <c r="F411">
        <v>-10942.9</v>
      </c>
      <c r="G411">
        <v>-2205.5100000000002</v>
      </c>
      <c r="H411">
        <v>-4448.63</v>
      </c>
      <c r="I411">
        <v>-8721.93</v>
      </c>
      <c r="J411">
        <v>-918.89599999999996</v>
      </c>
      <c r="K411">
        <v>267.87599999999998</v>
      </c>
      <c r="L411">
        <v>-8776.86</v>
      </c>
      <c r="M411">
        <v>-1432.46</v>
      </c>
      <c r="N411">
        <v>-2859.78</v>
      </c>
      <c r="O411">
        <v>-8036.55</v>
      </c>
      <c r="P411">
        <v>-1284.72</v>
      </c>
      <c r="Q411">
        <v>-5733.36</v>
      </c>
      <c r="R411">
        <v>-4118.79</v>
      </c>
      <c r="S411">
        <v>-4118.79</v>
      </c>
      <c r="T411">
        <v>-4069.01</v>
      </c>
    </row>
    <row r="412" spans="1:20" x14ac:dyDescent="0.3">
      <c r="A412">
        <v>408</v>
      </c>
      <c r="B412">
        <v>1</v>
      </c>
      <c r="C412">
        <v>-11887.7</v>
      </c>
      <c r="D412">
        <v>-15863.1</v>
      </c>
      <c r="E412">
        <v>-7243.48</v>
      </c>
      <c r="F412">
        <v>-10942.9</v>
      </c>
      <c r="G412">
        <v>-1855.11</v>
      </c>
      <c r="H412">
        <v>-4381.53</v>
      </c>
      <c r="I412">
        <v>-8953.82</v>
      </c>
      <c r="J412">
        <v>-992.76400000000001</v>
      </c>
      <c r="K412">
        <v>540.89</v>
      </c>
      <c r="L412">
        <v>-9101.56</v>
      </c>
      <c r="M412">
        <v>-1526.89</v>
      </c>
      <c r="N412">
        <v>-2962.87</v>
      </c>
      <c r="O412">
        <v>-8455.68</v>
      </c>
      <c r="P412">
        <v>-1432.46</v>
      </c>
      <c r="Q412">
        <v>-5747.16</v>
      </c>
      <c r="R412">
        <v>-4202.9399999999996</v>
      </c>
      <c r="S412">
        <v>-4202.9399999999996</v>
      </c>
      <c r="T412">
        <v>-4063.87</v>
      </c>
    </row>
    <row r="413" spans="1:20" x14ac:dyDescent="0.3">
      <c r="A413">
        <v>409</v>
      </c>
      <c r="B413">
        <v>0</v>
      </c>
      <c r="C413">
        <v>-11214.5</v>
      </c>
      <c r="D413">
        <v>-17943.599999999999</v>
      </c>
      <c r="E413">
        <v>-6106.51</v>
      </c>
      <c r="F413">
        <v>-10922.3</v>
      </c>
      <c r="G413">
        <v>-1626.46</v>
      </c>
      <c r="H413">
        <v>-4663.2</v>
      </c>
      <c r="I413">
        <v>-9156.48</v>
      </c>
      <c r="J413">
        <v>-1042.55</v>
      </c>
      <c r="K413">
        <v>992.76400000000001</v>
      </c>
      <c r="L413">
        <v>-9209.7900000000009</v>
      </c>
      <c r="M413">
        <v>-1719.27</v>
      </c>
      <c r="N413">
        <v>-2973.15</v>
      </c>
      <c r="O413">
        <v>-8761.43</v>
      </c>
      <c r="P413">
        <v>-1511.47</v>
      </c>
      <c r="Q413">
        <v>-5609.7</v>
      </c>
      <c r="R413">
        <v>-4316.32</v>
      </c>
      <c r="S413">
        <v>-4316.32</v>
      </c>
      <c r="T413">
        <v>-4034.64</v>
      </c>
    </row>
    <row r="414" spans="1:20" x14ac:dyDescent="0.3">
      <c r="A414">
        <v>410</v>
      </c>
      <c r="B414">
        <v>1</v>
      </c>
      <c r="C414">
        <v>-10230.5</v>
      </c>
      <c r="D414">
        <v>-18322.2</v>
      </c>
      <c r="E414">
        <v>-4722.2299999999996</v>
      </c>
      <c r="F414">
        <v>-10754</v>
      </c>
      <c r="G414">
        <v>-1982</v>
      </c>
      <c r="H414">
        <v>-4917.5600000000004</v>
      </c>
      <c r="I414">
        <v>-9378.09</v>
      </c>
      <c r="J414">
        <v>-1145.6400000000001</v>
      </c>
      <c r="K414">
        <v>1006.57</v>
      </c>
      <c r="L414">
        <v>-9280.1299999999992</v>
      </c>
      <c r="M414">
        <v>-1867.01</v>
      </c>
      <c r="N414">
        <v>-3052.16</v>
      </c>
      <c r="O414">
        <v>-8993.32</v>
      </c>
      <c r="P414">
        <v>-1590.48</v>
      </c>
      <c r="Q414">
        <v>-5625.12</v>
      </c>
      <c r="R414">
        <v>-4395.33</v>
      </c>
      <c r="S414">
        <v>-4395.33</v>
      </c>
      <c r="T414">
        <v>-4079.29</v>
      </c>
    </row>
    <row r="415" spans="1:20" x14ac:dyDescent="0.3">
      <c r="A415">
        <v>411</v>
      </c>
      <c r="B415">
        <v>0</v>
      </c>
      <c r="C415">
        <v>-9052.07</v>
      </c>
      <c r="D415">
        <v>-16726.599999999999</v>
      </c>
      <c r="E415">
        <v>-3212.09</v>
      </c>
      <c r="F415">
        <v>-10527.3</v>
      </c>
      <c r="G415">
        <v>-2214.19</v>
      </c>
      <c r="H415">
        <v>-4744.12</v>
      </c>
      <c r="I415">
        <v>-9481.18</v>
      </c>
      <c r="J415">
        <v>-1140.5</v>
      </c>
      <c r="K415">
        <v>863.96900000000005</v>
      </c>
      <c r="L415">
        <v>-9520.69</v>
      </c>
      <c r="M415">
        <v>-1956.3</v>
      </c>
      <c r="N415">
        <v>-3146.59</v>
      </c>
      <c r="O415">
        <v>-9175.42</v>
      </c>
      <c r="P415">
        <v>-1664.35</v>
      </c>
      <c r="Q415">
        <v>-5795.03</v>
      </c>
      <c r="R415">
        <v>-4474.34</v>
      </c>
      <c r="S415">
        <v>-4474.34</v>
      </c>
      <c r="T415">
        <v>-4158.3</v>
      </c>
    </row>
    <row r="416" spans="1:20" x14ac:dyDescent="0.3">
      <c r="A416">
        <v>412</v>
      </c>
      <c r="B416">
        <v>1</v>
      </c>
      <c r="C416">
        <v>-8306.31</v>
      </c>
      <c r="D416">
        <v>-15084.4</v>
      </c>
      <c r="E416">
        <v>-2770.48</v>
      </c>
      <c r="F416">
        <v>-10389.799999999999</v>
      </c>
      <c r="G416">
        <v>-1714.13</v>
      </c>
      <c r="H416">
        <v>-4560.09</v>
      </c>
      <c r="I416">
        <v>-9486.32</v>
      </c>
      <c r="J416">
        <v>-1095.8599999999999</v>
      </c>
      <c r="K416">
        <v>839.88199999999995</v>
      </c>
      <c r="L416">
        <v>-9484.7099999999991</v>
      </c>
      <c r="M416">
        <v>-2093.7600000000002</v>
      </c>
      <c r="N416">
        <v>-3333.83</v>
      </c>
      <c r="O416">
        <v>-9239.01</v>
      </c>
      <c r="P416">
        <v>-1703.85</v>
      </c>
      <c r="Q416">
        <v>-6334.29</v>
      </c>
      <c r="R416">
        <v>-4543.07</v>
      </c>
      <c r="S416">
        <v>-4543.07</v>
      </c>
      <c r="T416">
        <v>-4227.03</v>
      </c>
    </row>
    <row r="417" spans="1:20" x14ac:dyDescent="0.3">
      <c r="A417">
        <v>413</v>
      </c>
      <c r="B417">
        <v>0</v>
      </c>
      <c r="C417">
        <v>-8534.35</v>
      </c>
      <c r="D417">
        <v>-13851.1</v>
      </c>
      <c r="E417">
        <v>-2804.85</v>
      </c>
      <c r="F417">
        <v>-10436</v>
      </c>
      <c r="G417">
        <v>-1863.48</v>
      </c>
      <c r="H417">
        <v>-4912.42</v>
      </c>
      <c r="I417">
        <v>-9525.83</v>
      </c>
      <c r="J417">
        <v>-1032.27</v>
      </c>
      <c r="K417">
        <v>924.03</v>
      </c>
      <c r="L417">
        <v>-9197.9</v>
      </c>
      <c r="M417">
        <v>-2093.7600000000002</v>
      </c>
      <c r="N417">
        <v>-3436.93</v>
      </c>
      <c r="O417">
        <v>-9168.68</v>
      </c>
      <c r="P417">
        <v>-1733.08</v>
      </c>
      <c r="Q417">
        <v>-7035.09</v>
      </c>
      <c r="R417">
        <v>-4537.93</v>
      </c>
      <c r="S417">
        <v>-4537.93</v>
      </c>
      <c r="T417">
        <v>-4221.8900000000003</v>
      </c>
    </row>
    <row r="418" spans="1:20" x14ac:dyDescent="0.3">
      <c r="A418">
        <v>414</v>
      </c>
      <c r="B418">
        <v>1</v>
      </c>
      <c r="C418">
        <v>-9820.65</v>
      </c>
      <c r="D418">
        <v>-12885.7</v>
      </c>
      <c r="E418">
        <v>-2835.68</v>
      </c>
      <c r="F418">
        <v>-10760.8</v>
      </c>
      <c r="G418">
        <v>-2141.94</v>
      </c>
      <c r="H418">
        <v>-4699.4799999999996</v>
      </c>
      <c r="I418">
        <v>-9565.33</v>
      </c>
      <c r="J418">
        <v>-1061.49</v>
      </c>
      <c r="K418">
        <v>1047.68</v>
      </c>
      <c r="L418">
        <v>-8852.64</v>
      </c>
      <c r="M418">
        <v>-2088.62</v>
      </c>
      <c r="N418">
        <v>-3447.21</v>
      </c>
      <c r="O418">
        <v>-8876.73</v>
      </c>
      <c r="P418">
        <v>-1667.88</v>
      </c>
      <c r="Q418">
        <v>-7636.33</v>
      </c>
      <c r="R418">
        <v>-4493.29</v>
      </c>
      <c r="S418">
        <v>-4493.29</v>
      </c>
      <c r="T418">
        <v>-4156.6899999999996</v>
      </c>
    </row>
    <row r="419" spans="1:20" x14ac:dyDescent="0.3">
      <c r="A419">
        <v>415</v>
      </c>
      <c r="B419">
        <v>0</v>
      </c>
      <c r="C419">
        <v>-11591.3</v>
      </c>
      <c r="D419">
        <v>-12096.3</v>
      </c>
      <c r="E419">
        <v>-3180.61</v>
      </c>
      <c r="F419">
        <v>-10874.1</v>
      </c>
      <c r="G419">
        <v>-1920.33</v>
      </c>
      <c r="H419">
        <v>-4414.28</v>
      </c>
      <c r="I419">
        <v>-9594.56</v>
      </c>
      <c r="J419">
        <v>-1037.4000000000001</v>
      </c>
      <c r="K419">
        <v>1205.7</v>
      </c>
      <c r="L419">
        <v>-8612.08</v>
      </c>
      <c r="M419">
        <v>-2049.12</v>
      </c>
      <c r="N419">
        <v>-3531.35</v>
      </c>
      <c r="O419">
        <v>-8476.5499999999993</v>
      </c>
      <c r="P419">
        <v>-1425.72</v>
      </c>
      <c r="Q419">
        <v>-8021.1</v>
      </c>
      <c r="R419">
        <v>-4419.41</v>
      </c>
      <c r="S419">
        <v>-4419.41</v>
      </c>
      <c r="T419">
        <v>-3924.8</v>
      </c>
    </row>
    <row r="420" spans="1:20" x14ac:dyDescent="0.3">
      <c r="A420">
        <v>416</v>
      </c>
      <c r="B420">
        <v>1</v>
      </c>
      <c r="C420">
        <v>-13678.6</v>
      </c>
      <c r="D420">
        <v>-8426.15</v>
      </c>
      <c r="E420">
        <v>-4046.86</v>
      </c>
      <c r="F420">
        <v>-10953.1</v>
      </c>
      <c r="G420">
        <v>-1801.81</v>
      </c>
      <c r="H420">
        <v>-4335.2700000000004</v>
      </c>
      <c r="I420">
        <v>-9555.06</v>
      </c>
      <c r="J420">
        <v>-1090.72</v>
      </c>
      <c r="K420">
        <v>1373.99</v>
      </c>
      <c r="L420">
        <v>-8612.08</v>
      </c>
      <c r="M420">
        <v>-1994.2</v>
      </c>
      <c r="N420">
        <v>-3608.76</v>
      </c>
      <c r="O420">
        <v>-8057.41</v>
      </c>
      <c r="P420">
        <v>-1159.46</v>
      </c>
      <c r="Q420">
        <v>-8254.93</v>
      </c>
      <c r="R420">
        <v>-4385.05</v>
      </c>
      <c r="S420">
        <v>-4385.05</v>
      </c>
      <c r="T420">
        <v>-3747.83</v>
      </c>
    </row>
    <row r="421" spans="1:20" x14ac:dyDescent="0.3">
      <c r="A421">
        <v>417</v>
      </c>
      <c r="B421">
        <v>0</v>
      </c>
      <c r="C421">
        <v>-14383.7</v>
      </c>
      <c r="D421">
        <v>4200.76</v>
      </c>
      <c r="E421">
        <v>-3444.37</v>
      </c>
      <c r="F421">
        <v>-11042.4</v>
      </c>
      <c r="G421">
        <v>-1662.75</v>
      </c>
      <c r="H421">
        <v>-4271.67</v>
      </c>
      <c r="I421">
        <v>-9530.9599999999991</v>
      </c>
      <c r="J421">
        <v>-956.8</v>
      </c>
      <c r="K421">
        <v>1611.02</v>
      </c>
      <c r="L421">
        <v>-8694.27</v>
      </c>
      <c r="M421">
        <v>-1825.91</v>
      </c>
      <c r="N421">
        <v>-3370.14</v>
      </c>
      <c r="O421">
        <v>-7813.29</v>
      </c>
      <c r="P421">
        <v>-967.07399999999996</v>
      </c>
      <c r="Q421">
        <v>-7841.29</v>
      </c>
      <c r="R421">
        <v>-4395.32</v>
      </c>
      <c r="S421">
        <v>-4395.32</v>
      </c>
      <c r="T421">
        <v>-3713.46</v>
      </c>
    </row>
    <row r="422" spans="1:20" x14ac:dyDescent="0.3">
      <c r="A422">
        <v>418</v>
      </c>
      <c r="B422">
        <v>1</v>
      </c>
      <c r="C422">
        <v>-12926.3</v>
      </c>
      <c r="D422">
        <v>17049.599999999999</v>
      </c>
      <c r="E422">
        <v>-3076.87</v>
      </c>
      <c r="F422">
        <v>-11215.9</v>
      </c>
      <c r="G422">
        <v>-1396.49</v>
      </c>
      <c r="H422">
        <v>-4290.63</v>
      </c>
      <c r="I422">
        <v>-9656.2000000000007</v>
      </c>
      <c r="J422">
        <v>-709.49800000000005</v>
      </c>
      <c r="K422">
        <v>1806.95</v>
      </c>
      <c r="L422">
        <v>-9454.77</v>
      </c>
      <c r="M422">
        <v>-1588.88</v>
      </c>
      <c r="N422">
        <v>-2866.86</v>
      </c>
      <c r="O422">
        <v>-8147.92</v>
      </c>
      <c r="P422">
        <v>-834.74</v>
      </c>
      <c r="Q422">
        <v>-6677.06</v>
      </c>
      <c r="R422">
        <v>-4510.29</v>
      </c>
      <c r="S422">
        <v>-4510.29</v>
      </c>
      <c r="T422">
        <v>-3718.6</v>
      </c>
    </row>
    <row r="423" spans="1:20" x14ac:dyDescent="0.3">
      <c r="A423">
        <v>419</v>
      </c>
      <c r="B423">
        <v>0</v>
      </c>
      <c r="C423">
        <v>-9791.25</v>
      </c>
      <c r="D423">
        <v>19374.400000000001</v>
      </c>
      <c r="E423">
        <v>-7954.5</v>
      </c>
      <c r="F423">
        <v>-11548.9</v>
      </c>
      <c r="G423">
        <v>-1224.6500000000001</v>
      </c>
      <c r="H423">
        <v>-4151.57</v>
      </c>
      <c r="I423">
        <v>-10111.299999999999</v>
      </c>
      <c r="J423">
        <v>-378.05200000000002</v>
      </c>
      <c r="K423">
        <v>1722.81</v>
      </c>
      <c r="L423">
        <v>-11048.8</v>
      </c>
      <c r="M423">
        <v>-1377.54</v>
      </c>
      <c r="N423">
        <v>-2540.1799999999998</v>
      </c>
      <c r="O423">
        <v>-9186.9</v>
      </c>
      <c r="P423">
        <v>-915.33699999999999</v>
      </c>
      <c r="Q423">
        <v>-4978</v>
      </c>
      <c r="R423">
        <v>-4901.79</v>
      </c>
      <c r="S423">
        <v>-4901.79</v>
      </c>
      <c r="T423">
        <v>-3788.92</v>
      </c>
    </row>
    <row r="424" spans="1:20" x14ac:dyDescent="0.3">
      <c r="A424">
        <v>420</v>
      </c>
      <c r="B424">
        <v>1</v>
      </c>
      <c r="C424">
        <v>-7392.5</v>
      </c>
      <c r="D424">
        <v>19012.900000000001</v>
      </c>
      <c r="E424">
        <v>451.60399999999998</v>
      </c>
      <c r="F424">
        <v>-12275.4</v>
      </c>
      <c r="G424">
        <v>-1183.56</v>
      </c>
      <c r="H424">
        <v>-3828.81</v>
      </c>
      <c r="I424">
        <v>-10678.2</v>
      </c>
      <c r="J424">
        <v>35.953400000000002</v>
      </c>
      <c r="K424">
        <v>1635.11</v>
      </c>
      <c r="L424">
        <v>-12327.1</v>
      </c>
      <c r="M424">
        <v>-1389.39</v>
      </c>
      <c r="N424">
        <v>-3037.95</v>
      </c>
      <c r="O424">
        <v>-10574.7</v>
      </c>
      <c r="P424">
        <v>-1276.01</v>
      </c>
      <c r="Q424">
        <v>-4208.07</v>
      </c>
      <c r="R424">
        <v>-5528.72</v>
      </c>
      <c r="S424">
        <v>-5528.72</v>
      </c>
      <c r="T424">
        <v>-4075.73</v>
      </c>
    </row>
    <row r="425" spans="1:20" x14ac:dyDescent="0.3">
      <c r="A425">
        <v>421</v>
      </c>
      <c r="B425">
        <v>0</v>
      </c>
      <c r="C425">
        <v>-4257.0600000000004</v>
      </c>
      <c r="D425">
        <v>12636</v>
      </c>
      <c r="E425">
        <v>3850.53</v>
      </c>
      <c r="F425">
        <v>-13135.8</v>
      </c>
      <c r="G425">
        <v>-831.57600000000002</v>
      </c>
      <c r="H425">
        <v>-3191.6</v>
      </c>
      <c r="I425">
        <v>-10996.2</v>
      </c>
      <c r="J425">
        <v>255.99100000000001</v>
      </c>
      <c r="K425">
        <v>1753.62</v>
      </c>
      <c r="L425">
        <v>-12324.7</v>
      </c>
      <c r="M425">
        <v>-1734.66</v>
      </c>
      <c r="N425">
        <v>-4053.6</v>
      </c>
      <c r="O425">
        <v>-11914.7</v>
      </c>
      <c r="P425">
        <v>-1676.2</v>
      </c>
      <c r="Q425">
        <v>-4479.07</v>
      </c>
      <c r="R425">
        <v>-6033.98</v>
      </c>
      <c r="S425">
        <v>-6033.98</v>
      </c>
      <c r="T425">
        <v>-4472.3599999999997</v>
      </c>
    </row>
    <row r="426" spans="1:20" x14ac:dyDescent="0.3">
      <c r="A426">
        <v>422</v>
      </c>
      <c r="B426">
        <v>1</v>
      </c>
      <c r="C426">
        <v>-6871.07</v>
      </c>
      <c r="D426">
        <v>2079.96</v>
      </c>
      <c r="E426">
        <v>743.09699999999998</v>
      </c>
      <c r="F426">
        <v>-14166.5</v>
      </c>
      <c r="G426">
        <v>-182.517</v>
      </c>
      <c r="H426">
        <v>-2540.56</v>
      </c>
      <c r="I426">
        <v>-10757.6</v>
      </c>
      <c r="J426">
        <v>97.972800000000007</v>
      </c>
      <c r="K426">
        <v>1872.14</v>
      </c>
      <c r="L426">
        <v>-10366.1</v>
      </c>
      <c r="M426">
        <v>-1980.38</v>
      </c>
      <c r="N426">
        <v>-3791.29</v>
      </c>
      <c r="O426">
        <v>-12607.2</v>
      </c>
      <c r="P426">
        <v>-2095.34</v>
      </c>
      <c r="Q426">
        <v>-5408.62</v>
      </c>
      <c r="R426">
        <v>-5883.08</v>
      </c>
      <c r="S426">
        <v>-5883.08</v>
      </c>
      <c r="T426">
        <v>-5072.04</v>
      </c>
    </row>
    <row r="427" spans="1:20" x14ac:dyDescent="0.3">
      <c r="A427">
        <v>423</v>
      </c>
      <c r="B427">
        <v>0</v>
      </c>
      <c r="C427">
        <v>-13000.2</v>
      </c>
      <c r="D427">
        <v>-4858.29</v>
      </c>
      <c r="E427">
        <v>-2012.71</v>
      </c>
      <c r="F427">
        <v>-14864.1</v>
      </c>
      <c r="G427">
        <v>844.601</v>
      </c>
      <c r="H427">
        <v>-2057.8200000000002</v>
      </c>
      <c r="I427">
        <v>-10285.1</v>
      </c>
      <c r="J427">
        <v>-44.64</v>
      </c>
      <c r="K427">
        <v>1954.71</v>
      </c>
      <c r="L427">
        <v>-9997.08</v>
      </c>
      <c r="M427">
        <v>-2055.83</v>
      </c>
      <c r="N427">
        <v>-2597.46</v>
      </c>
      <c r="O427">
        <v>-12605.6</v>
      </c>
      <c r="P427">
        <v>-2426.7800000000002</v>
      </c>
      <c r="Q427">
        <v>-5443.8</v>
      </c>
      <c r="R427">
        <v>-5271.54</v>
      </c>
      <c r="S427">
        <v>-5271.54</v>
      </c>
      <c r="T427">
        <v>-5015.96</v>
      </c>
    </row>
    <row r="428" spans="1:20" x14ac:dyDescent="0.3">
      <c r="A428">
        <v>424</v>
      </c>
      <c r="B428">
        <v>1</v>
      </c>
      <c r="C428">
        <v>-17269.5</v>
      </c>
      <c r="D428">
        <v>-6336.61</v>
      </c>
      <c r="E428">
        <v>-6889.5</v>
      </c>
      <c r="F428">
        <v>-14932.9</v>
      </c>
      <c r="G428">
        <v>1825.51</v>
      </c>
      <c r="H428">
        <v>-1801.82</v>
      </c>
      <c r="I428">
        <v>-10185.1</v>
      </c>
      <c r="J428">
        <v>-37.931899999999999</v>
      </c>
      <c r="K428">
        <v>1760.74</v>
      </c>
      <c r="L428">
        <v>-12605.5</v>
      </c>
      <c r="M428">
        <v>-2407.81</v>
      </c>
      <c r="N428">
        <v>-1763.89</v>
      </c>
      <c r="O428">
        <v>-12431.8</v>
      </c>
      <c r="P428">
        <v>-2887.01</v>
      </c>
      <c r="Q428">
        <v>-3755.79</v>
      </c>
      <c r="R428">
        <v>-4936.13</v>
      </c>
      <c r="S428">
        <v>-4936.13</v>
      </c>
      <c r="T428">
        <v>-3786.18</v>
      </c>
    </row>
    <row r="429" spans="1:20" x14ac:dyDescent="0.3">
      <c r="A429">
        <v>425</v>
      </c>
      <c r="B429">
        <v>0</v>
      </c>
      <c r="C429">
        <v>-19195.8</v>
      </c>
      <c r="D429">
        <v>-5330.87</v>
      </c>
      <c r="E429">
        <v>-13153.1</v>
      </c>
      <c r="F429">
        <v>-15035.6</v>
      </c>
      <c r="G429">
        <v>2414.94</v>
      </c>
      <c r="H429">
        <v>-1590.89</v>
      </c>
      <c r="I429">
        <v>-10769</v>
      </c>
      <c r="J429">
        <v>288.37299999999999</v>
      </c>
      <c r="K429">
        <v>1346.73</v>
      </c>
      <c r="L429">
        <v>-15920.1</v>
      </c>
      <c r="M429">
        <v>-3015.78</v>
      </c>
      <c r="N429">
        <v>-2079.5</v>
      </c>
      <c r="O429">
        <v>-13058.3</v>
      </c>
      <c r="P429">
        <v>-3452.33</v>
      </c>
      <c r="Q429">
        <v>-1458.97</v>
      </c>
      <c r="R429">
        <v>-5590.31</v>
      </c>
      <c r="S429">
        <v>-5590.31</v>
      </c>
      <c r="T429">
        <v>-2742.81</v>
      </c>
    </row>
    <row r="430" spans="1:20" x14ac:dyDescent="0.3">
      <c r="A430">
        <v>426</v>
      </c>
      <c r="B430">
        <v>1</v>
      </c>
      <c r="C430">
        <v>-19344</v>
      </c>
      <c r="D430">
        <v>-3425.8</v>
      </c>
      <c r="E430">
        <v>-13319.6</v>
      </c>
      <c r="F430">
        <v>-15928.3</v>
      </c>
      <c r="G430">
        <v>2387.6999999999998</v>
      </c>
      <c r="H430">
        <v>-792.09799999999996</v>
      </c>
      <c r="I430">
        <v>-11528.3</v>
      </c>
      <c r="J430">
        <v>642.34699999999998</v>
      </c>
      <c r="K430">
        <v>1080.47</v>
      </c>
      <c r="L430">
        <v>-16263.9</v>
      </c>
      <c r="M430">
        <v>-3675.53</v>
      </c>
      <c r="N430">
        <v>-3159.96</v>
      </c>
      <c r="O430">
        <v>-14369.1</v>
      </c>
      <c r="P430">
        <v>-3550.31</v>
      </c>
      <c r="Q430">
        <v>-185.25700000000001</v>
      </c>
      <c r="R430">
        <v>-6626.13</v>
      </c>
      <c r="S430">
        <v>-6620.99</v>
      </c>
      <c r="T430">
        <v>-3382.73</v>
      </c>
    </row>
    <row r="431" spans="1:20" x14ac:dyDescent="0.3">
      <c r="A431">
        <v>427</v>
      </c>
      <c r="B431">
        <v>0</v>
      </c>
      <c r="C431">
        <v>-18386.5</v>
      </c>
      <c r="D431">
        <v>-5174.26</v>
      </c>
      <c r="E431">
        <v>-11038.8</v>
      </c>
      <c r="F431">
        <v>-17575.2</v>
      </c>
      <c r="G431">
        <v>1805.84</v>
      </c>
      <c r="H431">
        <v>-235.465</v>
      </c>
      <c r="I431">
        <v>-11932.5</v>
      </c>
      <c r="J431">
        <v>664.88599999999997</v>
      </c>
      <c r="K431">
        <v>898.346</v>
      </c>
      <c r="L431">
        <v>-12786</v>
      </c>
      <c r="M431">
        <v>-3965.89</v>
      </c>
      <c r="N431">
        <v>-3858.09</v>
      </c>
      <c r="O431">
        <v>-14936.9</v>
      </c>
      <c r="P431">
        <v>-3464.6</v>
      </c>
      <c r="Q431">
        <v>-888.76099999999997</v>
      </c>
      <c r="R431">
        <v>-7301.71</v>
      </c>
      <c r="S431">
        <v>-7267.34</v>
      </c>
      <c r="T431">
        <v>-5392.32</v>
      </c>
    </row>
    <row r="432" spans="1:20" x14ac:dyDescent="0.3">
      <c r="A432">
        <v>428</v>
      </c>
      <c r="B432">
        <v>1</v>
      </c>
      <c r="C432">
        <v>-15584.2</v>
      </c>
      <c r="D432">
        <v>-6750.21</v>
      </c>
      <c r="E432">
        <v>-10913.9</v>
      </c>
      <c r="F432">
        <v>-19484.2</v>
      </c>
      <c r="G432">
        <v>404.654</v>
      </c>
      <c r="H432">
        <v>24.1051</v>
      </c>
      <c r="I432">
        <v>-11247.5</v>
      </c>
      <c r="J432">
        <v>299.07799999999997</v>
      </c>
      <c r="K432">
        <v>798.80399999999997</v>
      </c>
      <c r="L432">
        <v>-9433.42</v>
      </c>
      <c r="M432">
        <v>-4033.07</v>
      </c>
      <c r="N432">
        <v>-3095.67</v>
      </c>
      <c r="O432">
        <v>-13556.7</v>
      </c>
      <c r="P432">
        <v>-2997.69</v>
      </c>
      <c r="Q432">
        <v>-2863.99</v>
      </c>
      <c r="R432">
        <v>-6822.97</v>
      </c>
      <c r="S432">
        <v>-6822.97</v>
      </c>
      <c r="T432">
        <v>-7105.75</v>
      </c>
    </row>
    <row r="433" spans="1:20" x14ac:dyDescent="0.3">
      <c r="A433">
        <v>429</v>
      </c>
      <c r="B433">
        <v>0</v>
      </c>
      <c r="C433">
        <v>-11378.2</v>
      </c>
      <c r="D433">
        <v>-6880.08</v>
      </c>
      <c r="E433">
        <v>-7283.68</v>
      </c>
      <c r="F433">
        <v>-20073.599999999999</v>
      </c>
      <c r="G433">
        <v>-1752.22</v>
      </c>
      <c r="H433">
        <v>-279.18400000000003</v>
      </c>
      <c r="I433">
        <v>-9928.49</v>
      </c>
      <c r="J433">
        <v>-22.550599999999999</v>
      </c>
      <c r="K433">
        <v>484.78800000000001</v>
      </c>
      <c r="L433">
        <v>-8992.82</v>
      </c>
      <c r="M433">
        <v>-3838.67</v>
      </c>
      <c r="N433">
        <v>-2056.2800000000002</v>
      </c>
      <c r="O433">
        <v>-10947.4</v>
      </c>
      <c r="P433">
        <v>-2018.79</v>
      </c>
      <c r="Q433">
        <v>-4680.09</v>
      </c>
      <c r="R433">
        <v>-5529.6</v>
      </c>
      <c r="S433">
        <v>-5529.6</v>
      </c>
      <c r="T433">
        <v>-6706.96</v>
      </c>
    </row>
    <row r="434" spans="1:20" x14ac:dyDescent="0.3">
      <c r="A434">
        <v>430</v>
      </c>
      <c r="B434">
        <v>1</v>
      </c>
      <c r="C434">
        <v>-6534.51</v>
      </c>
      <c r="D434">
        <v>-8216.08</v>
      </c>
      <c r="E434">
        <v>-5576.88</v>
      </c>
      <c r="F434">
        <v>-20082.3</v>
      </c>
      <c r="G434">
        <v>-4432.32</v>
      </c>
      <c r="H434">
        <v>-1727.48</v>
      </c>
      <c r="I434">
        <v>-8629.5</v>
      </c>
      <c r="J434">
        <v>422.26400000000001</v>
      </c>
      <c r="K434">
        <v>-396.13099999999997</v>
      </c>
      <c r="L434">
        <v>-10032.200000000001</v>
      </c>
      <c r="M434">
        <v>-4112.09</v>
      </c>
      <c r="N434">
        <v>-1484.24</v>
      </c>
      <c r="O434">
        <v>-8976.7999999999993</v>
      </c>
      <c r="P434">
        <v>-843.91800000000001</v>
      </c>
      <c r="Q434">
        <v>-5261.31</v>
      </c>
      <c r="R434">
        <v>-4381.9399999999996</v>
      </c>
      <c r="S434">
        <v>-4381.9399999999996</v>
      </c>
      <c r="T434">
        <v>-3891.87</v>
      </c>
    </row>
    <row r="435" spans="1:20" x14ac:dyDescent="0.3">
      <c r="A435">
        <v>431</v>
      </c>
      <c r="B435">
        <v>0</v>
      </c>
      <c r="C435">
        <v>-2035.17</v>
      </c>
      <c r="D435">
        <v>-9704.85</v>
      </c>
      <c r="E435">
        <v>-5814.39</v>
      </c>
      <c r="F435">
        <v>-19869.400000000001</v>
      </c>
      <c r="G435">
        <v>-5719.98</v>
      </c>
      <c r="H435">
        <v>-2382.59</v>
      </c>
      <c r="I435">
        <v>-8263.2099999999991</v>
      </c>
      <c r="J435">
        <v>899.9</v>
      </c>
      <c r="K435">
        <v>-1584.85</v>
      </c>
      <c r="L435">
        <v>-10650.5</v>
      </c>
      <c r="M435">
        <v>-3835.56</v>
      </c>
      <c r="N435">
        <v>-1121.53</v>
      </c>
      <c r="O435">
        <v>-7938.94</v>
      </c>
      <c r="P435">
        <v>200.626</v>
      </c>
      <c r="Q435">
        <v>-4631.2700000000004</v>
      </c>
      <c r="R435">
        <v>-3873.03</v>
      </c>
      <c r="S435">
        <v>-3873.03</v>
      </c>
      <c r="T435">
        <v>-1259.51</v>
      </c>
    </row>
    <row r="436" spans="1:20" x14ac:dyDescent="0.3">
      <c r="A436">
        <v>432</v>
      </c>
      <c r="B436">
        <v>1</v>
      </c>
      <c r="C436">
        <v>248.26900000000001</v>
      </c>
      <c r="D436">
        <v>-8891.1299999999992</v>
      </c>
      <c r="E436">
        <v>-5528.17</v>
      </c>
      <c r="F436">
        <v>-19502.099999999999</v>
      </c>
      <c r="G436">
        <v>-4894.46</v>
      </c>
      <c r="H436">
        <v>-1745.87</v>
      </c>
      <c r="I436">
        <v>-8634.15</v>
      </c>
      <c r="J436">
        <v>1116.4000000000001</v>
      </c>
      <c r="K436">
        <v>-2455.9899999999998</v>
      </c>
      <c r="L436">
        <v>-11343</v>
      </c>
      <c r="M436">
        <v>-3553.9</v>
      </c>
      <c r="N436">
        <v>-1240.05</v>
      </c>
      <c r="O436">
        <v>-7710.14</v>
      </c>
      <c r="P436">
        <v>765.98800000000006</v>
      </c>
      <c r="Q436">
        <v>-3501.03</v>
      </c>
      <c r="R436">
        <v>-4281.4399999999996</v>
      </c>
      <c r="S436">
        <v>-4276.3100000000004</v>
      </c>
      <c r="T436">
        <v>-660.34400000000005</v>
      </c>
    </row>
    <row r="437" spans="1:20" x14ac:dyDescent="0.3">
      <c r="A437">
        <v>433</v>
      </c>
      <c r="B437">
        <v>0</v>
      </c>
      <c r="C437">
        <v>-1746.49</v>
      </c>
      <c r="D437">
        <v>-7631.13</v>
      </c>
      <c r="E437">
        <v>-6880.53</v>
      </c>
      <c r="F437">
        <v>-18693.5</v>
      </c>
      <c r="G437">
        <v>-3094.19</v>
      </c>
      <c r="H437">
        <v>-361.17200000000003</v>
      </c>
      <c r="I437">
        <v>-9056.89</v>
      </c>
      <c r="J437">
        <v>1195.4100000000001</v>
      </c>
      <c r="K437">
        <v>-2724.3</v>
      </c>
      <c r="L437">
        <v>-11372.3</v>
      </c>
      <c r="M437">
        <v>-3201.94</v>
      </c>
      <c r="N437">
        <v>-1348.3</v>
      </c>
      <c r="O437">
        <v>-8106.73</v>
      </c>
      <c r="P437">
        <v>822.92700000000002</v>
      </c>
      <c r="Q437">
        <v>-2586.8000000000002</v>
      </c>
      <c r="R437">
        <v>-5288.03</v>
      </c>
      <c r="S437">
        <v>-5253.66</v>
      </c>
      <c r="T437">
        <v>-2562.7399999999998</v>
      </c>
    </row>
    <row r="438" spans="1:20" x14ac:dyDescent="0.3">
      <c r="A438">
        <v>434</v>
      </c>
      <c r="B438">
        <v>1</v>
      </c>
      <c r="C438">
        <v>-5193.12</v>
      </c>
      <c r="D438">
        <v>-7919.97</v>
      </c>
      <c r="E438">
        <v>-6692.2</v>
      </c>
      <c r="F438">
        <v>-17216.400000000001</v>
      </c>
      <c r="G438">
        <v>-1872.12</v>
      </c>
      <c r="H438">
        <v>374.52600000000001</v>
      </c>
      <c r="I438">
        <v>-9130.77</v>
      </c>
      <c r="J438">
        <v>1264.1600000000001</v>
      </c>
      <c r="K438">
        <v>-2392.87</v>
      </c>
      <c r="L438">
        <v>-11317.4</v>
      </c>
      <c r="M438">
        <v>-2624.76</v>
      </c>
      <c r="N438">
        <v>-1367.28</v>
      </c>
      <c r="O438">
        <v>-8773.18</v>
      </c>
      <c r="P438">
        <v>467.38600000000002</v>
      </c>
      <c r="Q438">
        <v>-2480.09</v>
      </c>
      <c r="R438">
        <v>-6075.04</v>
      </c>
      <c r="S438">
        <v>-6075.04</v>
      </c>
      <c r="T438">
        <v>-5483</v>
      </c>
    </row>
    <row r="439" spans="1:20" x14ac:dyDescent="0.3">
      <c r="A439">
        <v>435</v>
      </c>
      <c r="B439">
        <v>0</v>
      </c>
      <c r="C439">
        <v>-6780.48</v>
      </c>
      <c r="D439">
        <v>-7731.17</v>
      </c>
      <c r="E439">
        <v>-3075.74</v>
      </c>
      <c r="F439">
        <v>-15713.2</v>
      </c>
      <c r="G439">
        <v>-2144.5500000000002</v>
      </c>
      <c r="H439">
        <v>139.55000000000001</v>
      </c>
      <c r="I439">
        <v>-9170.27</v>
      </c>
      <c r="J439">
        <v>1248.77</v>
      </c>
      <c r="K439">
        <v>-1953.19</v>
      </c>
      <c r="L439">
        <v>-11113.2</v>
      </c>
      <c r="M439">
        <v>-2155.84</v>
      </c>
      <c r="N439">
        <v>-1243.6400000000001</v>
      </c>
      <c r="O439">
        <v>-9389.86</v>
      </c>
      <c r="P439">
        <v>75.931799999999996</v>
      </c>
      <c r="Q439">
        <v>-2691.47</v>
      </c>
      <c r="R439">
        <v>-6260.76</v>
      </c>
      <c r="S439">
        <v>-6260.76</v>
      </c>
      <c r="T439">
        <v>-7489.01</v>
      </c>
    </row>
    <row r="440" spans="1:20" x14ac:dyDescent="0.3">
      <c r="A440">
        <v>436</v>
      </c>
      <c r="B440">
        <v>1</v>
      </c>
      <c r="C440">
        <v>-7917.39</v>
      </c>
      <c r="D440">
        <v>-7269.43</v>
      </c>
      <c r="E440">
        <v>-1410.87</v>
      </c>
      <c r="F440">
        <v>-14761.5</v>
      </c>
      <c r="G440">
        <v>-3294.3</v>
      </c>
      <c r="H440">
        <v>-569.99599999999998</v>
      </c>
      <c r="I440">
        <v>-9240.56</v>
      </c>
      <c r="J440">
        <v>1119.99</v>
      </c>
      <c r="K440">
        <v>-1504.78</v>
      </c>
      <c r="L440">
        <v>-10630.4</v>
      </c>
      <c r="M440">
        <v>-1752.07</v>
      </c>
      <c r="N440">
        <v>-1101.01</v>
      </c>
      <c r="O440">
        <v>-9893.16</v>
      </c>
      <c r="P440">
        <v>-556.14200000000005</v>
      </c>
      <c r="Q440">
        <v>-2710.45</v>
      </c>
      <c r="R440">
        <v>-6071.96</v>
      </c>
      <c r="S440">
        <v>-6071.96</v>
      </c>
      <c r="T440">
        <v>-6767.17</v>
      </c>
    </row>
    <row r="441" spans="1:20" x14ac:dyDescent="0.3">
      <c r="A441">
        <v>437</v>
      </c>
      <c r="B441">
        <v>0</v>
      </c>
      <c r="C441">
        <v>-9183.6</v>
      </c>
      <c r="D441">
        <v>-6196.67</v>
      </c>
      <c r="E441">
        <v>-3143.95</v>
      </c>
      <c r="F441">
        <v>-13999.1</v>
      </c>
      <c r="G441">
        <v>-3305.09</v>
      </c>
      <c r="H441">
        <v>-1025.06</v>
      </c>
      <c r="I441">
        <v>-9527.35</v>
      </c>
      <c r="J441">
        <v>917.34</v>
      </c>
      <c r="K441">
        <v>-1248.77</v>
      </c>
      <c r="L441">
        <v>-10364.1</v>
      </c>
      <c r="M441">
        <v>-1575.07</v>
      </c>
      <c r="N441">
        <v>-1087.1500000000001</v>
      </c>
      <c r="O441">
        <v>-10317.4</v>
      </c>
      <c r="P441">
        <v>-1167.7</v>
      </c>
      <c r="Q441">
        <v>-2581.6799999999998</v>
      </c>
      <c r="R441">
        <v>-5692.31</v>
      </c>
      <c r="S441">
        <v>-5692.31</v>
      </c>
      <c r="T441">
        <v>-4192.18</v>
      </c>
    </row>
    <row r="442" spans="1:20" x14ac:dyDescent="0.3">
      <c r="A442">
        <v>438</v>
      </c>
      <c r="B442">
        <v>1</v>
      </c>
      <c r="C442">
        <v>-9831.6</v>
      </c>
      <c r="D442">
        <v>-4054.7</v>
      </c>
      <c r="E442">
        <v>-4555.3900000000003</v>
      </c>
      <c r="F442">
        <v>-12877.6</v>
      </c>
      <c r="G442">
        <v>-2588.88</v>
      </c>
      <c r="H442">
        <v>-1617.63</v>
      </c>
      <c r="I442">
        <v>-9821.34</v>
      </c>
      <c r="J442">
        <v>695.7</v>
      </c>
      <c r="K442">
        <v>-1109.74</v>
      </c>
      <c r="L442">
        <v>-10176.9</v>
      </c>
      <c r="M442">
        <v>-1545.82</v>
      </c>
      <c r="N442">
        <v>-1224.6500000000001</v>
      </c>
      <c r="O442">
        <v>-10632</v>
      </c>
      <c r="P442">
        <v>-1610.97</v>
      </c>
      <c r="Q442">
        <v>-2384.15</v>
      </c>
      <c r="R442">
        <v>-5456.81</v>
      </c>
      <c r="S442">
        <v>-5451.68</v>
      </c>
      <c r="T442">
        <v>-2344.65</v>
      </c>
    </row>
    <row r="443" spans="1:20" x14ac:dyDescent="0.3">
      <c r="A443">
        <v>439</v>
      </c>
      <c r="B443">
        <v>0</v>
      </c>
      <c r="C443">
        <v>-9751.06</v>
      </c>
      <c r="D443">
        <v>-2134.36</v>
      </c>
      <c r="E443">
        <v>-4041.84</v>
      </c>
      <c r="F443">
        <v>-11611.9</v>
      </c>
      <c r="G443">
        <v>-1920.35</v>
      </c>
      <c r="H443">
        <v>-2189.69</v>
      </c>
      <c r="I443">
        <v>-9682.31</v>
      </c>
      <c r="J443">
        <v>618.21900000000005</v>
      </c>
      <c r="K443">
        <v>-858.85</v>
      </c>
      <c r="L443">
        <v>-10073.799999999999</v>
      </c>
      <c r="M443">
        <v>-1605.84</v>
      </c>
      <c r="N443">
        <v>-1219.52</v>
      </c>
      <c r="O443">
        <v>-10650.9</v>
      </c>
      <c r="P443">
        <v>-1832.61</v>
      </c>
      <c r="Q443">
        <v>-2191.7600000000002</v>
      </c>
      <c r="R443">
        <v>-5537.35</v>
      </c>
      <c r="S443">
        <v>-5502.97</v>
      </c>
      <c r="T443">
        <v>-2388.19</v>
      </c>
    </row>
    <row r="444" spans="1:20" x14ac:dyDescent="0.3">
      <c r="A444">
        <v>440</v>
      </c>
      <c r="B444">
        <v>1</v>
      </c>
      <c r="C444">
        <v>-9421.16</v>
      </c>
      <c r="D444">
        <v>-399.209</v>
      </c>
      <c r="E444">
        <v>-3918.05</v>
      </c>
      <c r="F444">
        <v>-9968.69</v>
      </c>
      <c r="G444">
        <v>-1868.51</v>
      </c>
      <c r="H444">
        <v>-2675.52</v>
      </c>
      <c r="I444">
        <v>-9421.16</v>
      </c>
      <c r="J444">
        <v>815.74199999999996</v>
      </c>
      <c r="K444">
        <v>-790.09900000000005</v>
      </c>
      <c r="L444">
        <v>-10063.5</v>
      </c>
      <c r="M444">
        <v>-1808.49</v>
      </c>
      <c r="N444">
        <v>-1185.1500000000001</v>
      </c>
      <c r="O444">
        <v>-10527.3</v>
      </c>
      <c r="P444">
        <v>-1946</v>
      </c>
      <c r="Q444">
        <v>-2069.64</v>
      </c>
      <c r="R444">
        <v>-5892.89</v>
      </c>
      <c r="S444">
        <v>-5892.89</v>
      </c>
      <c r="T444">
        <v>-4032</v>
      </c>
    </row>
    <row r="445" spans="1:20" x14ac:dyDescent="0.3">
      <c r="A445">
        <v>441</v>
      </c>
      <c r="B445">
        <v>0</v>
      </c>
      <c r="C445">
        <v>-9350.32</v>
      </c>
      <c r="D445">
        <v>591.05399999999997</v>
      </c>
      <c r="E445">
        <v>-6186.32</v>
      </c>
      <c r="F445">
        <v>-7709.73</v>
      </c>
      <c r="G445">
        <v>-2007.15</v>
      </c>
      <c r="H445">
        <v>-3320.5</v>
      </c>
      <c r="I445">
        <v>-9268.27</v>
      </c>
      <c r="J445">
        <v>1003.01</v>
      </c>
      <c r="K445">
        <v>-805.48299999999995</v>
      </c>
      <c r="L445">
        <v>-9958.85</v>
      </c>
      <c r="M445">
        <v>-2045.52</v>
      </c>
      <c r="N445">
        <v>-1200.53</v>
      </c>
      <c r="O445">
        <v>-10364.200000000001</v>
      </c>
      <c r="P445">
        <v>-2009.62</v>
      </c>
      <c r="Q445">
        <v>-2203.54</v>
      </c>
      <c r="R445">
        <v>-6217.66</v>
      </c>
      <c r="S445">
        <v>-6217.66</v>
      </c>
      <c r="T445">
        <v>-5423.95</v>
      </c>
    </row>
    <row r="446" spans="1:20" x14ac:dyDescent="0.3">
      <c r="A446">
        <v>442</v>
      </c>
      <c r="B446">
        <v>1</v>
      </c>
      <c r="C446">
        <v>-9740.82</v>
      </c>
      <c r="D446">
        <v>316.03899999999999</v>
      </c>
      <c r="E446">
        <v>-6576.45</v>
      </c>
      <c r="F446">
        <v>-5998.68</v>
      </c>
      <c r="G446">
        <v>-780.78399999999999</v>
      </c>
      <c r="H446">
        <v>-2840.74</v>
      </c>
      <c r="I446">
        <v>-9160.02</v>
      </c>
      <c r="J446">
        <v>1090.75</v>
      </c>
      <c r="K446">
        <v>-913.74099999999999</v>
      </c>
      <c r="L446">
        <v>-9687.4500000000007</v>
      </c>
      <c r="M446">
        <v>-2272.29</v>
      </c>
      <c r="N446">
        <v>-1329.3</v>
      </c>
      <c r="O446">
        <v>-10151.299999999999</v>
      </c>
      <c r="P446">
        <v>-1964.99</v>
      </c>
      <c r="Q446">
        <v>-2445.6999999999998</v>
      </c>
      <c r="R446">
        <v>-6290.02</v>
      </c>
      <c r="S446">
        <v>-6290.02</v>
      </c>
      <c r="T446">
        <v>-5619.01</v>
      </c>
    </row>
    <row r="447" spans="1:20" x14ac:dyDescent="0.3">
      <c r="A447">
        <v>443</v>
      </c>
      <c r="B447">
        <v>0</v>
      </c>
      <c r="C447">
        <v>-9224.23</v>
      </c>
      <c r="D447">
        <v>316.03899999999999</v>
      </c>
      <c r="E447">
        <v>-4556.9399999999996</v>
      </c>
      <c r="F447">
        <v>-4842.21</v>
      </c>
      <c r="G447">
        <v>-2075.11</v>
      </c>
      <c r="H447">
        <v>-3471.06</v>
      </c>
      <c r="I447">
        <v>-9125.64</v>
      </c>
      <c r="J447">
        <v>946.60400000000004</v>
      </c>
      <c r="K447">
        <v>-942.99099999999999</v>
      </c>
      <c r="L447">
        <v>-9465.7999999999993</v>
      </c>
      <c r="M447">
        <v>-2435.44</v>
      </c>
      <c r="N447">
        <v>-1516.57</v>
      </c>
      <c r="O447">
        <v>-9840.34</v>
      </c>
      <c r="P447">
        <v>-1880.85</v>
      </c>
      <c r="Q447">
        <v>-2717.1</v>
      </c>
      <c r="R447">
        <v>-6042.74</v>
      </c>
      <c r="S447">
        <v>-6042.74</v>
      </c>
      <c r="T447">
        <v>-4473.38</v>
      </c>
    </row>
    <row r="448" spans="1:20" x14ac:dyDescent="0.3">
      <c r="A448">
        <v>444</v>
      </c>
      <c r="B448">
        <v>1</v>
      </c>
      <c r="C448">
        <v>-8203.75</v>
      </c>
      <c r="D448">
        <v>244.261</v>
      </c>
      <c r="E448">
        <v>-4610.6400000000003</v>
      </c>
      <c r="F448">
        <v>-4551.22</v>
      </c>
      <c r="G448">
        <v>-4094.64</v>
      </c>
      <c r="H448">
        <v>-6350.36</v>
      </c>
      <c r="I448">
        <v>-9110.26</v>
      </c>
      <c r="J448">
        <v>640.822</v>
      </c>
      <c r="K448">
        <v>-903.48599999999999</v>
      </c>
      <c r="L448">
        <v>-9367.7900000000009</v>
      </c>
      <c r="M448">
        <v>-2627.83</v>
      </c>
      <c r="N448">
        <v>-1635.08</v>
      </c>
      <c r="O448">
        <v>-9589.44</v>
      </c>
      <c r="P448">
        <v>-1757.21</v>
      </c>
      <c r="Q448">
        <v>-2949</v>
      </c>
      <c r="R448">
        <v>-5752.34</v>
      </c>
      <c r="S448">
        <v>-5747.21</v>
      </c>
      <c r="T448">
        <v>-3435.42</v>
      </c>
    </row>
    <row r="449" spans="1:20" x14ac:dyDescent="0.3">
      <c r="A449">
        <v>445</v>
      </c>
      <c r="B449">
        <v>0</v>
      </c>
      <c r="C449">
        <v>-7528.55</v>
      </c>
      <c r="D449">
        <v>-385.702</v>
      </c>
      <c r="E449">
        <v>-6236.05</v>
      </c>
      <c r="F449">
        <v>-5289.44</v>
      </c>
      <c r="G449">
        <v>-4138.37</v>
      </c>
      <c r="H449">
        <v>-7907.32</v>
      </c>
      <c r="I449">
        <v>-8991.74</v>
      </c>
      <c r="J449">
        <v>388.41399999999999</v>
      </c>
      <c r="K449">
        <v>-828.09500000000003</v>
      </c>
      <c r="L449">
        <v>-9402.17</v>
      </c>
      <c r="M449">
        <v>-2775.6</v>
      </c>
      <c r="N449">
        <v>-1758.72</v>
      </c>
      <c r="O449">
        <v>-9515.56</v>
      </c>
      <c r="P449">
        <v>-1619.7</v>
      </c>
      <c r="Q449">
        <v>-3161.9</v>
      </c>
      <c r="R449">
        <v>-5649.2</v>
      </c>
      <c r="S449">
        <v>-5614.83</v>
      </c>
      <c r="T449">
        <v>-3247.55</v>
      </c>
    </row>
    <row r="450" spans="1:20" x14ac:dyDescent="0.3">
      <c r="A450">
        <v>446</v>
      </c>
      <c r="B450">
        <v>1</v>
      </c>
      <c r="C450">
        <v>-7119.63</v>
      </c>
      <c r="D450">
        <v>-1495.45</v>
      </c>
      <c r="E450">
        <v>-6925.73</v>
      </c>
      <c r="F450">
        <v>-6346.42</v>
      </c>
      <c r="G450">
        <v>-3176.38</v>
      </c>
      <c r="H450">
        <v>-5914.31</v>
      </c>
      <c r="I450">
        <v>-8873.23</v>
      </c>
      <c r="J450">
        <v>53.378399999999999</v>
      </c>
      <c r="K450">
        <v>-547.94299999999998</v>
      </c>
      <c r="L450">
        <v>-9366.2900000000009</v>
      </c>
      <c r="M450">
        <v>-2844.35</v>
      </c>
      <c r="N450">
        <v>-1906.49</v>
      </c>
      <c r="O450">
        <v>-9460.68</v>
      </c>
      <c r="P450">
        <v>-1619.7</v>
      </c>
      <c r="Q450">
        <v>-3472.81</v>
      </c>
      <c r="R450">
        <v>-5649.2</v>
      </c>
      <c r="S450">
        <v>-5649.2</v>
      </c>
      <c r="T450">
        <v>-3919.13</v>
      </c>
    </row>
    <row r="451" spans="1:20" x14ac:dyDescent="0.3">
      <c r="A451">
        <v>447</v>
      </c>
      <c r="B451">
        <v>0</v>
      </c>
      <c r="C451">
        <v>-6938.99</v>
      </c>
      <c r="D451">
        <v>-2318.42</v>
      </c>
      <c r="E451">
        <v>-6396.79</v>
      </c>
      <c r="F451">
        <v>-6359.41</v>
      </c>
      <c r="G451">
        <v>-2401.67</v>
      </c>
      <c r="H451">
        <v>-2692.7</v>
      </c>
      <c r="I451">
        <v>-8734.2099999999991</v>
      </c>
      <c r="J451">
        <v>-133.893</v>
      </c>
      <c r="K451">
        <v>-508.43799999999999</v>
      </c>
      <c r="L451">
        <v>-9100.01</v>
      </c>
      <c r="M451">
        <v>-2844.35</v>
      </c>
      <c r="N451">
        <v>-1985.5</v>
      </c>
      <c r="O451">
        <v>-9292.41</v>
      </c>
      <c r="P451">
        <v>-1614.58</v>
      </c>
      <c r="Q451">
        <v>-3723.72</v>
      </c>
      <c r="R451">
        <v>-5623.58</v>
      </c>
      <c r="S451">
        <v>-5623.58</v>
      </c>
      <c r="T451">
        <v>-4503.5600000000004</v>
      </c>
    </row>
    <row r="452" spans="1:20" x14ac:dyDescent="0.3">
      <c r="A452">
        <v>448</v>
      </c>
      <c r="B452">
        <v>1</v>
      </c>
      <c r="C452">
        <v>-7182.65</v>
      </c>
      <c r="D452">
        <v>-2826.85</v>
      </c>
      <c r="E452">
        <v>-5851.85</v>
      </c>
      <c r="F452">
        <v>-5078.3900000000003</v>
      </c>
      <c r="G452">
        <v>-1673.71</v>
      </c>
      <c r="H452">
        <v>-1073.8900000000001</v>
      </c>
      <c r="I452">
        <v>-8462.81</v>
      </c>
      <c r="J452">
        <v>-252.40600000000001</v>
      </c>
      <c r="K452">
        <v>-479.185</v>
      </c>
      <c r="L452">
        <v>-8902.49</v>
      </c>
      <c r="M452">
        <v>-2834.1</v>
      </c>
      <c r="N452">
        <v>-2064.5100000000002</v>
      </c>
      <c r="O452">
        <v>-9045.1299999999992</v>
      </c>
      <c r="P452">
        <v>-1590.45</v>
      </c>
      <c r="Q452">
        <v>-3802.72</v>
      </c>
      <c r="R452">
        <v>-5410.68</v>
      </c>
      <c r="S452">
        <v>-5410.68</v>
      </c>
      <c r="T452">
        <v>-4416.43</v>
      </c>
    </row>
    <row r="453" spans="1:20" x14ac:dyDescent="0.3">
      <c r="A453">
        <v>449</v>
      </c>
      <c r="B453">
        <v>0</v>
      </c>
      <c r="C453">
        <v>-7725.46</v>
      </c>
      <c r="D453">
        <v>-3254.78</v>
      </c>
      <c r="E453">
        <v>-5886.23</v>
      </c>
      <c r="F453">
        <v>-3490.95</v>
      </c>
      <c r="G453">
        <v>-593.21199999999999</v>
      </c>
      <c r="H453">
        <v>-592.57399999999996</v>
      </c>
      <c r="I453">
        <v>-8215.5300000000007</v>
      </c>
      <c r="J453">
        <v>-355.54399999999998</v>
      </c>
      <c r="K453">
        <v>-513.56399999999996</v>
      </c>
      <c r="L453">
        <v>-8704.9599999999991</v>
      </c>
      <c r="M453">
        <v>-2749.97</v>
      </c>
      <c r="N453">
        <v>-2143.52</v>
      </c>
      <c r="O453">
        <v>-8713.7199999999993</v>
      </c>
      <c r="P453">
        <v>-1659.21</v>
      </c>
      <c r="Q453">
        <v>-3871.48</v>
      </c>
      <c r="R453">
        <v>-5094.6400000000003</v>
      </c>
      <c r="S453">
        <v>-5094.6400000000003</v>
      </c>
      <c r="T453">
        <v>-3775.6</v>
      </c>
    </row>
    <row r="454" spans="1:20" x14ac:dyDescent="0.3">
      <c r="A454">
        <v>450</v>
      </c>
      <c r="B454">
        <v>1</v>
      </c>
      <c r="C454">
        <v>-8158.52</v>
      </c>
      <c r="D454">
        <v>-3337.42</v>
      </c>
      <c r="E454">
        <v>-5850.36</v>
      </c>
      <c r="F454">
        <v>-2415.5700000000002</v>
      </c>
      <c r="G454">
        <v>228.273</v>
      </c>
      <c r="H454">
        <v>-741.19100000000003</v>
      </c>
      <c r="I454">
        <v>-7909.74</v>
      </c>
      <c r="J454">
        <v>-350.42</v>
      </c>
      <c r="K454">
        <v>-513.56399999999996</v>
      </c>
      <c r="L454">
        <v>-8502.32</v>
      </c>
      <c r="M454">
        <v>-2631.46</v>
      </c>
      <c r="N454">
        <v>-2232.77</v>
      </c>
      <c r="O454">
        <v>-8279.17</v>
      </c>
      <c r="P454">
        <v>-1664.33</v>
      </c>
      <c r="Q454">
        <v>-3876.61</v>
      </c>
      <c r="R454">
        <v>-4793.9799999999996</v>
      </c>
      <c r="S454">
        <v>-4793.9799999999996</v>
      </c>
      <c r="T454">
        <v>-3387.17</v>
      </c>
    </row>
    <row r="455" spans="1:20" x14ac:dyDescent="0.3">
      <c r="A455">
        <v>451</v>
      </c>
      <c r="B455">
        <v>0</v>
      </c>
      <c r="C455">
        <v>-8280.66</v>
      </c>
      <c r="D455">
        <v>-3184.53</v>
      </c>
      <c r="E455">
        <v>-5604.58</v>
      </c>
      <c r="F455">
        <v>-1597.71</v>
      </c>
      <c r="G455">
        <v>352.565</v>
      </c>
      <c r="H455">
        <v>-1979.06</v>
      </c>
      <c r="I455">
        <v>-7672.72</v>
      </c>
      <c r="J455">
        <v>-321.16399999999999</v>
      </c>
      <c r="K455">
        <v>-513.56399999999996</v>
      </c>
      <c r="L455">
        <v>-8265.2900000000009</v>
      </c>
      <c r="M455">
        <v>-2523.19</v>
      </c>
      <c r="N455">
        <v>-2370.3000000000002</v>
      </c>
      <c r="O455">
        <v>-7849.74</v>
      </c>
      <c r="P455">
        <v>-1698.71</v>
      </c>
      <c r="Q455">
        <v>-3895.61</v>
      </c>
      <c r="R455">
        <v>-4606.7</v>
      </c>
      <c r="S455">
        <v>-4606.7</v>
      </c>
      <c r="T455">
        <v>-3359.41</v>
      </c>
    </row>
    <row r="456" spans="1:20" x14ac:dyDescent="0.3">
      <c r="A456">
        <v>452</v>
      </c>
      <c r="B456">
        <v>1</v>
      </c>
      <c r="C456">
        <v>-8167.27</v>
      </c>
      <c r="D456">
        <v>-3030.15</v>
      </c>
      <c r="E456">
        <v>-5544.58</v>
      </c>
      <c r="F456">
        <v>-1231.26</v>
      </c>
      <c r="G456">
        <v>-300.00400000000002</v>
      </c>
      <c r="H456">
        <v>-3789.66</v>
      </c>
      <c r="I456">
        <v>-7445.94</v>
      </c>
      <c r="J456">
        <v>-340.17200000000003</v>
      </c>
      <c r="K456">
        <v>-523.81200000000001</v>
      </c>
      <c r="L456">
        <v>-8033.39</v>
      </c>
      <c r="M456">
        <v>-2478.56</v>
      </c>
      <c r="N456">
        <v>-2365.17</v>
      </c>
      <c r="O456">
        <v>-7459.82</v>
      </c>
      <c r="P456">
        <v>-1703.84</v>
      </c>
      <c r="Q456">
        <v>-3787.35</v>
      </c>
      <c r="R456">
        <v>-4493.3100000000004</v>
      </c>
      <c r="S456">
        <v>-4493.3100000000004</v>
      </c>
      <c r="T456">
        <v>-3665.2</v>
      </c>
    </row>
    <row r="457" spans="1:20" x14ac:dyDescent="0.3">
      <c r="A457">
        <v>453</v>
      </c>
      <c r="B457">
        <v>0</v>
      </c>
      <c r="C457">
        <v>-8088.26</v>
      </c>
      <c r="D457">
        <v>-2599.2399999999998</v>
      </c>
      <c r="E457">
        <v>-5326.56</v>
      </c>
      <c r="F457">
        <v>-1653.41</v>
      </c>
      <c r="G457">
        <v>-1054.23</v>
      </c>
      <c r="H457">
        <v>-5219.1000000000004</v>
      </c>
      <c r="I457">
        <v>-7282.79</v>
      </c>
      <c r="J457">
        <v>-221.65899999999999</v>
      </c>
      <c r="K457">
        <v>-607.94399999999996</v>
      </c>
      <c r="L457">
        <v>-7835.86</v>
      </c>
      <c r="M457">
        <v>-2404.6799999999998</v>
      </c>
      <c r="N457">
        <v>-2330.79</v>
      </c>
      <c r="O457">
        <v>-7124.77</v>
      </c>
      <c r="P457">
        <v>-1753.59</v>
      </c>
      <c r="Q457">
        <v>-3747.85</v>
      </c>
      <c r="R457">
        <v>-4404.0600000000004</v>
      </c>
      <c r="S457">
        <v>-4404.0600000000004</v>
      </c>
      <c r="T457">
        <v>-3845.87</v>
      </c>
    </row>
    <row r="458" spans="1:20" x14ac:dyDescent="0.3">
      <c r="A458">
        <v>454</v>
      </c>
      <c r="B458">
        <v>1</v>
      </c>
      <c r="C458">
        <v>-8014.38</v>
      </c>
      <c r="D458">
        <v>-1922.54</v>
      </c>
      <c r="E458">
        <v>-4976.1400000000003</v>
      </c>
      <c r="F458">
        <v>-2496.89</v>
      </c>
      <c r="G458">
        <v>-1552.42</v>
      </c>
      <c r="H458">
        <v>-6085.24</v>
      </c>
      <c r="I458">
        <v>-7085.27</v>
      </c>
      <c r="J458">
        <v>-118.515</v>
      </c>
      <c r="K458">
        <v>-705.96600000000001</v>
      </c>
      <c r="L458">
        <v>-7648.59</v>
      </c>
      <c r="M458">
        <v>-2375.42</v>
      </c>
      <c r="N458">
        <v>-2325.67</v>
      </c>
      <c r="O458">
        <v>-6937.5</v>
      </c>
      <c r="P458">
        <v>-1861.85</v>
      </c>
      <c r="Q458">
        <v>-3713.46</v>
      </c>
      <c r="R458">
        <v>-4246.04</v>
      </c>
      <c r="S458">
        <v>-4246.04</v>
      </c>
      <c r="T458">
        <v>-3648.34</v>
      </c>
    </row>
    <row r="459" spans="1:20" x14ac:dyDescent="0.3">
      <c r="A459">
        <v>455</v>
      </c>
      <c r="B459">
        <v>0</v>
      </c>
      <c r="C459">
        <v>-7974.87</v>
      </c>
      <c r="D459">
        <v>-1221.7</v>
      </c>
      <c r="E459">
        <v>-4721.58</v>
      </c>
      <c r="F459">
        <v>-3107</v>
      </c>
      <c r="G459">
        <v>-1921.85</v>
      </c>
      <c r="H459">
        <v>-6303.94</v>
      </c>
      <c r="I459">
        <v>-6903.12</v>
      </c>
      <c r="J459">
        <v>-113.392</v>
      </c>
      <c r="K459">
        <v>-661.33799999999997</v>
      </c>
      <c r="L459">
        <v>-7530.07</v>
      </c>
      <c r="M459">
        <v>-2425.17</v>
      </c>
      <c r="N459">
        <v>-2301.5300000000002</v>
      </c>
      <c r="O459">
        <v>-6818.98</v>
      </c>
      <c r="P459">
        <v>-1906.48</v>
      </c>
      <c r="Q459">
        <v>-3703.22</v>
      </c>
      <c r="R459">
        <v>-4093.14</v>
      </c>
      <c r="S459">
        <v>-4093.14</v>
      </c>
      <c r="T459">
        <v>-3471.31</v>
      </c>
    </row>
    <row r="460" spans="1:20" x14ac:dyDescent="0.3">
      <c r="A460">
        <v>456</v>
      </c>
      <c r="B460">
        <v>1</v>
      </c>
      <c r="C460">
        <v>-7945.61</v>
      </c>
      <c r="D460">
        <v>-640.84900000000005</v>
      </c>
      <c r="E460">
        <v>-4900.09</v>
      </c>
      <c r="F460">
        <v>-3263.54</v>
      </c>
      <c r="G460">
        <v>-2098.88</v>
      </c>
      <c r="H460">
        <v>-5848.9</v>
      </c>
      <c r="I460">
        <v>-6818.99</v>
      </c>
      <c r="J460">
        <v>-79.009900000000002</v>
      </c>
      <c r="K460">
        <v>-592.57399999999996</v>
      </c>
      <c r="L460">
        <v>-7416.68</v>
      </c>
      <c r="M460">
        <v>-2533.44</v>
      </c>
      <c r="N460">
        <v>-2365.17</v>
      </c>
      <c r="O460">
        <v>-6715.84</v>
      </c>
      <c r="P460">
        <v>-1970.12</v>
      </c>
      <c r="Q460">
        <v>-3629.33</v>
      </c>
      <c r="R460">
        <v>-3984.88</v>
      </c>
      <c r="S460">
        <v>-3984.88</v>
      </c>
      <c r="T460">
        <v>-3447.17</v>
      </c>
    </row>
    <row r="461" spans="1:20" x14ac:dyDescent="0.3">
      <c r="A461">
        <v>457</v>
      </c>
      <c r="B461">
        <v>0</v>
      </c>
      <c r="C461">
        <v>-7980</v>
      </c>
      <c r="D461">
        <v>-419.18799999999999</v>
      </c>
      <c r="E461">
        <v>-5231.49</v>
      </c>
      <c r="F461">
        <v>-3139.91</v>
      </c>
      <c r="G461">
        <v>-2107.66</v>
      </c>
      <c r="H461">
        <v>-5251.21</v>
      </c>
      <c r="I461">
        <v>-6705.59</v>
      </c>
      <c r="J461">
        <v>-68.765799999999999</v>
      </c>
      <c r="K461">
        <v>-592.57399999999996</v>
      </c>
      <c r="L461">
        <v>-7342.79</v>
      </c>
      <c r="M461">
        <v>-2572.94</v>
      </c>
      <c r="N461">
        <v>-2335.91</v>
      </c>
      <c r="O461">
        <v>-6715.84</v>
      </c>
      <c r="P461">
        <v>-1940.86</v>
      </c>
      <c r="Q461">
        <v>-3594.95</v>
      </c>
      <c r="R461">
        <v>-3950.49</v>
      </c>
      <c r="S461">
        <v>-3950.49</v>
      </c>
      <c r="T461">
        <v>-3541.55</v>
      </c>
    </row>
    <row r="462" spans="1:20" x14ac:dyDescent="0.3">
      <c r="A462">
        <v>458</v>
      </c>
      <c r="B462">
        <v>1</v>
      </c>
      <c r="C462">
        <v>-7980</v>
      </c>
      <c r="D462">
        <v>-331.404</v>
      </c>
      <c r="E462">
        <v>-5650.67</v>
      </c>
      <c r="F462">
        <v>-2992.13</v>
      </c>
      <c r="G462">
        <v>-1899.89</v>
      </c>
      <c r="H462">
        <v>-4639.63</v>
      </c>
      <c r="I462">
        <v>-6631.71</v>
      </c>
      <c r="J462">
        <v>5.1216600000000003</v>
      </c>
      <c r="K462">
        <v>-582.33100000000002</v>
      </c>
      <c r="L462">
        <v>-7303.29</v>
      </c>
      <c r="M462">
        <v>-2597.08</v>
      </c>
      <c r="N462">
        <v>-2370.3000000000002</v>
      </c>
      <c r="O462">
        <v>-6705.59</v>
      </c>
      <c r="P462">
        <v>-1975.25</v>
      </c>
      <c r="Q462">
        <v>-3589.83</v>
      </c>
      <c r="R462">
        <v>-3950.49</v>
      </c>
      <c r="S462">
        <v>-3950.49</v>
      </c>
      <c r="T462">
        <v>-3713.46</v>
      </c>
    </row>
    <row r="463" spans="1:20" x14ac:dyDescent="0.3">
      <c r="A463">
        <v>459</v>
      </c>
      <c r="B463">
        <v>0</v>
      </c>
      <c r="C463">
        <v>-7969.75</v>
      </c>
      <c r="D463">
        <v>-485.767</v>
      </c>
      <c r="E463">
        <v>-5961.59</v>
      </c>
      <c r="F463">
        <v>-2938.73</v>
      </c>
      <c r="G463">
        <v>-1659.21</v>
      </c>
      <c r="H463">
        <v>-4170.6899999999996</v>
      </c>
      <c r="I463">
        <v>-6597.32</v>
      </c>
      <c r="J463">
        <v>44.626199999999997</v>
      </c>
      <c r="K463">
        <v>-508.44299999999998</v>
      </c>
      <c r="L463">
        <v>-7268.91</v>
      </c>
      <c r="M463">
        <v>-2533.44</v>
      </c>
      <c r="N463">
        <v>-2375.42</v>
      </c>
      <c r="O463">
        <v>-6636.83</v>
      </c>
      <c r="P463">
        <v>-1980.37</v>
      </c>
      <c r="Q463">
        <v>-3560.56</v>
      </c>
      <c r="R463">
        <v>-3940.25</v>
      </c>
      <c r="S463">
        <v>-3940.25</v>
      </c>
      <c r="T463">
        <v>-3708.34</v>
      </c>
    </row>
    <row r="464" spans="1:20" x14ac:dyDescent="0.3">
      <c r="A464">
        <v>460</v>
      </c>
      <c r="B464">
        <v>1</v>
      </c>
      <c r="C464">
        <v>-7900.99</v>
      </c>
      <c r="D464">
        <v>-906.41700000000003</v>
      </c>
      <c r="E464">
        <v>-6233</v>
      </c>
      <c r="F464">
        <v>-3082.85</v>
      </c>
      <c r="G464">
        <v>-1659.21</v>
      </c>
      <c r="H464">
        <v>-3761.75</v>
      </c>
      <c r="I464">
        <v>-6587.08</v>
      </c>
      <c r="J464">
        <v>84.130799999999994</v>
      </c>
      <c r="K464">
        <v>-468.93799999999999</v>
      </c>
      <c r="L464">
        <v>-7263.79</v>
      </c>
      <c r="M464">
        <v>-2572.94</v>
      </c>
      <c r="N464">
        <v>-2404.6799999999998</v>
      </c>
      <c r="O464">
        <v>-6647.07</v>
      </c>
      <c r="P464">
        <v>-2004.51</v>
      </c>
      <c r="Q464">
        <v>-3600.07</v>
      </c>
      <c r="R464">
        <v>-3861.24</v>
      </c>
      <c r="S464">
        <v>-3861.24</v>
      </c>
      <c r="T464">
        <v>-3668.84</v>
      </c>
    </row>
    <row r="465" spans="1:20" x14ac:dyDescent="0.3">
      <c r="A465">
        <v>461</v>
      </c>
      <c r="B465">
        <v>0</v>
      </c>
      <c r="C465">
        <v>-7885.62</v>
      </c>
      <c r="D465">
        <v>-1463.14</v>
      </c>
      <c r="E465">
        <v>-6388.1</v>
      </c>
      <c r="F465">
        <v>-3414.24</v>
      </c>
      <c r="G465">
        <v>-1674.57</v>
      </c>
      <c r="H465">
        <v>-3540.08</v>
      </c>
      <c r="I465">
        <v>-6513.19</v>
      </c>
      <c r="J465">
        <v>113.39400000000001</v>
      </c>
      <c r="K465">
        <v>-429.43400000000003</v>
      </c>
      <c r="L465">
        <v>-7208.92</v>
      </c>
      <c r="M465">
        <v>-2597.08</v>
      </c>
      <c r="N465">
        <v>-2380.54</v>
      </c>
      <c r="O465">
        <v>-6715.84</v>
      </c>
      <c r="P465">
        <v>-1925.5</v>
      </c>
      <c r="Q465">
        <v>-3634.45</v>
      </c>
      <c r="R465">
        <v>-3792.47</v>
      </c>
      <c r="S465">
        <v>-3792.47</v>
      </c>
      <c r="T465">
        <v>-3639.57</v>
      </c>
    </row>
    <row r="466" spans="1:20" x14ac:dyDescent="0.3">
      <c r="A466">
        <v>462</v>
      </c>
      <c r="B466">
        <v>1</v>
      </c>
      <c r="C466">
        <v>-7772.23</v>
      </c>
      <c r="D466">
        <v>-1758.7</v>
      </c>
      <c r="E466">
        <v>-6003.29</v>
      </c>
      <c r="F466">
        <v>-3823.19</v>
      </c>
      <c r="G466">
        <v>-1777.72</v>
      </c>
      <c r="H466">
        <v>-3416.45</v>
      </c>
      <c r="I466">
        <v>-6478.81</v>
      </c>
      <c r="J466">
        <v>68.769499999999994</v>
      </c>
      <c r="K466">
        <v>-405.29</v>
      </c>
      <c r="L466">
        <v>-7071.38</v>
      </c>
      <c r="M466">
        <v>-2533.44</v>
      </c>
      <c r="N466">
        <v>-2444.19</v>
      </c>
      <c r="O466">
        <v>-6715.84</v>
      </c>
      <c r="P466">
        <v>-1846.49</v>
      </c>
      <c r="Q466">
        <v>-3649.81</v>
      </c>
      <c r="R466">
        <v>-3787.35</v>
      </c>
      <c r="S466">
        <v>-3787.35</v>
      </c>
      <c r="T466">
        <v>-3673.96</v>
      </c>
    </row>
    <row r="467" spans="1:20" x14ac:dyDescent="0.3">
      <c r="A467">
        <v>463</v>
      </c>
      <c r="B467">
        <v>0</v>
      </c>
      <c r="C467">
        <v>-7698.34</v>
      </c>
      <c r="D467">
        <v>-1875.76</v>
      </c>
      <c r="E467">
        <v>-5702.62</v>
      </c>
      <c r="F467">
        <v>-4075.58</v>
      </c>
      <c r="G467">
        <v>-1839.16</v>
      </c>
      <c r="H467">
        <v>-3294.27</v>
      </c>
      <c r="I467">
        <v>-6489.05</v>
      </c>
      <c r="J467">
        <v>15.359299999999999</v>
      </c>
      <c r="K467">
        <v>-463.82</v>
      </c>
      <c r="L467">
        <v>-7081.62</v>
      </c>
      <c r="M467">
        <v>-2578.06</v>
      </c>
      <c r="N467">
        <v>-2414.92</v>
      </c>
      <c r="O467">
        <v>-6710.72</v>
      </c>
      <c r="P467">
        <v>-1767.48</v>
      </c>
      <c r="Q467">
        <v>-3758.09</v>
      </c>
      <c r="R467">
        <v>-3742.73</v>
      </c>
      <c r="S467">
        <v>-3742.73</v>
      </c>
      <c r="T467">
        <v>-3673.96</v>
      </c>
    </row>
    <row r="468" spans="1:20" x14ac:dyDescent="0.3">
      <c r="A468">
        <v>464</v>
      </c>
      <c r="B468">
        <v>1</v>
      </c>
      <c r="C468">
        <v>-7689.55</v>
      </c>
      <c r="D468">
        <v>-1738.22</v>
      </c>
      <c r="E468">
        <v>-5515.33</v>
      </c>
      <c r="F468">
        <v>-4492.55</v>
      </c>
      <c r="G468">
        <v>-2272.2600000000002</v>
      </c>
      <c r="H468">
        <v>-3443.5</v>
      </c>
      <c r="I468">
        <v>-6542.46</v>
      </c>
      <c r="J468">
        <v>87.798400000000001</v>
      </c>
      <c r="K468">
        <v>-400.16899999999998</v>
      </c>
      <c r="L468">
        <v>-7150.39</v>
      </c>
      <c r="M468">
        <v>-2667.31</v>
      </c>
      <c r="N468">
        <v>-2454.42</v>
      </c>
      <c r="O468">
        <v>-6671.21</v>
      </c>
      <c r="P468">
        <v>-1688.47</v>
      </c>
      <c r="Q468">
        <v>-3807.83</v>
      </c>
      <c r="R468">
        <v>-3673.96</v>
      </c>
      <c r="S468">
        <v>-3673.96</v>
      </c>
      <c r="T468">
        <v>-3668.84</v>
      </c>
    </row>
    <row r="469" spans="1:20" x14ac:dyDescent="0.3">
      <c r="A469">
        <v>465</v>
      </c>
      <c r="B469">
        <v>0</v>
      </c>
      <c r="C469">
        <v>-7892.19</v>
      </c>
      <c r="D469">
        <v>-1738.22</v>
      </c>
      <c r="E469">
        <v>-5427.53</v>
      </c>
      <c r="F469">
        <v>-5265.84</v>
      </c>
      <c r="G469">
        <v>-2420.04</v>
      </c>
      <c r="H469">
        <v>-3763.21</v>
      </c>
      <c r="I469">
        <v>-6454.66</v>
      </c>
      <c r="J469">
        <v>-128.75200000000001</v>
      </c>
      <c r="K469">
        <v>-434.55399999999997</v>
      </c>
      <c r="L469">
        <v>-7150.39</v>
      </c>
      <c r="M469">
        <v>-2830.44</v>
      </c>
      <c r="N469">
        <v>-2493.9299999999998</v>
      </c>
      <c r="O469">
        <v>-6641.95</v>
      </c>
      <c r="P469">
        <v>-1624.82</v>
      </c>
      <c r="Q469">
        <v>-3921.23</v>
      </c>
      <c r="R469">
        <v>-3668.84</v>
      </c>
      <c r="S469">
        <v>-3668.84</v>
      </c>
      <c r="T469">
        <v>-3634.45</v>
      </c>
    </row>
    <row r="470" spans="1:20" x14ac:dyDescent="0.3">
      <c r="A470">
        <v>466</v>
      </c>
      <c r="B470">
        <v>1</v>
      </c>
      <c r="C470">
        <v>-8113.87</v>
      </c>
      <c r="D470">
        <v>-1702.39</v>
      </c>
      <c r="E470">
        <v>-5530.69</v>
      </c>
      <c r="F470">
        <v>-5604.58</v>
      </c>
      <c r="G470">
        <v>-2509.2800000000002</v>
      </c>
      <c r="H470">
        <v>-3831.98</v>
      </c>
      <c r="I470">
        <v>-6573.17</v>
      </c>
      <c r="J470">
        <v>-187.28800000000001</v>
      </c>
      <c r="K470">
        <v>-439.673</v>
      </c>
      <c r="L470">
        <v>-7150.39</v>
      </c>
      <c r="M470">
        <v>-3007.49</v>
      </c>
      <c r="N470">
        <v>-2543.67</v>
      </c>
      <c r="O470">
        <v>-6676.33</v>
      </c>
      <c r="P470">
        <v>-1659.21</v>
      </c>
      <c r="Q470">
        <v>-4010.47</v>
      </c>
      <c r="R470">
        <v>-3639.57</v>
      </c>
      <c r="S470">
        <v>-3634.45</v>
      </c>
      <c r="T470">
        <v>-3629.34</v>
      </c>
    </row>
    <row r="471" spans="1:20" x14ac:dyDescent="0.3">
      <c r="A471">
        <v>467</v>
      </c>
      <c r="B471">
        <v>0</v>
      </c>
      <c r="C471">
        <v>-8217.0300000000007</v>
      </c>
      <c r="D471">
        <v>-1425.86</v>
      </c>
      <c r="E471">
        <v>-5515.34</v>
      </c>
      <c r="F471">
        <v>-5600.9</v>
      </c>
      <c r="G471">
        <v>-2687.77</v>
      </c>
      <c r="H471">
        <v>-3796.15</v>
      </c>
      <c r="I471">
        <v>-6681.45</v>
      </c>
      <c r="J471">
        <v>-123.633</v>
      </c>
      <c r="K471">
        <v>-463.82299999999998</v>
      </c>
      <c r="L471">
        <v>-7155.51</v>
      </c>
      <c r="M471">
        <v>-3041.88</v>
      </c>
      <c r="N471">
        <v>-2646.83</v>
      </c>
      <c r="O471">
        <v>-6681.45</v>
      </c>
      <c r="P471">
        <v>-1659.21</v>
      </c>
      <c r="Q471">
        <v>-4153.1400000000003</v>
      </c>
      <c r="R471">
        <v>-3668.84</v>
      </c>
      <c r="S471">
        <v>-3634.45</v>
      </c>
      <c r="T471">
        <v>-3605.18</v>
      </c>
    </row>
    <row r="472" spans="1:20" x14ac:dyDescent="0.3">
      <c r="A472">
        <v>468</v>
      </c>
      <c r="B472">
        <v>1</v>
      </c>
      <c r="C472">
        <v>-8211.91</v>
      </c>
      <c r="D472">
        <v>-1215.8499999999999</v>
      </c>
      <c r="E472">
        <v>-5412.18</v>
      </c>
      <c r="F472">
        <v>-5868.64</v>
      </c>
      <c r="G472">
        <v>-3019.16</v>
      </c>
      <c r="H472">
        <v>-3575.91</v>
      </c>
      <c r="I472">
        <v>-6726.07</v>
      </c>
      <c r="J472">
        <v>-158.02000000000001</v>
      </c>
      <c r="K472">
        <v>-410.40199999999999</v>
      </c>
      <c r="L472">
        <v>-7189.9</v>
      </c>
      <c r="M472">
        <v>-3031.64</v>
      </c>
      <c r="N472">
        <v>-2651.95</v>
      </c>
      <c r="O472">
        <v>-6720.96</v>
      </c>
      <c r="P472">
        <v>-1659.21</v>
      </c>
      <c r="Q472">
        <v>-4207.99</v>
      </c>
      <c r="R472">
        <v>-3639.57</v>
      </c>
      <c r="S472">
        <v>-3639.57</v>
      </c>
      <c r="T472">
        <v>-3668.84</v>
      </c>
    </row>
    <row r="473" spans="1:20" x14ac:dyDescent="0.3">
      <c r="A473">
        <v>469</v>
      </c>
      <c r="B473">
        <v>0</v>
      </c>
      <c r="C473">
        <v>-8187.76</v>
      </c>
      <c r="D473">
        <v>-1447.76</v>
      </c>
      <c r="E473">
        <v>-5422.41</v>
      </c>
      <c r="F473">
        <v>-6342.69</v>
      </c>
      <c r="G473">
        <v>-3346.25</v>
      </c>
      <c r="H473">
        <v>-3703.23</v>
      </c>
      <c r="I473">
        <v>-6805.08</v>
      </c>
      <c r="J473">
        <v>-158.02000000000001</v>
      </c>
      <c r="K473">
        <v>-493.09500000000003</v>
      </c>
      <c r="L473">
        <v>-7184.78</v>
      </c>
      <c r="M473">
        <v>-2967.99</v>
      </c>
      <c r="N473">
        <v>-2696.57</v>
      </c>
      <c r="O473">
        <v>-6760.46</v>
      </c>
      <c r="P473">
        <v>-1664.32</v>
      </c>
      <c r="Q473">
        <v>-4355.78</v>
      </c>
      <c r="R473">
        <v>-3679.08</v>
      </c>
      <c r="S473">
        <v>-3679.08</v>
      </c>
      <c r="T473">
        <v>-3629.34</v>
      </c>
    </row>
    <row r="474" spans="1:20" x14ac:dyDescent="0.3">
      <c r="A474">
        <v>470</v>
      </c>
      <c r="B474">
        <v>1</v>
      </c>
      <c r="C474">
        <v>-8271.8799999999992</v>
      </c>
      <c r="D474">
        <v>-1619.7</v>
      </c>
      <c r="E474">
        <v>-5475.83</v>
      </c>
      <c r="F474">
        <v>-6862.8</v>
      </c>
      <c r="G474">
        <v>-2992.14</v>
      </c>
      <c r="H474">
        <v>-3665.16</v>
      </c>
      <c r="I474">
        <v>-6884.09</v>
      </c>
      <c r="J474">
        <v>-163.137</v>
      </c>
      <c r="K474">
        <v>-345.31099999999998</v>
      </c>
      <c r="L474">
        <v>-7155.51</v>
      </c>
      <c r="M474">
        <v>-3007.49</v>
      </c>
      <c r="N474">
        <v>-2770.46</v>
      </c>
      <c r="O474">
        <v>-6794.85</v>
      </c>
      <c r="P474">
        <v>-1703.83</v>
      </c>
      <c r="Q474">
        <v>-4419.4399999999996</v>
      </c>
      <c r="R474">
        <v>-3718.58</v>
      </c>
      <c r="S474">
        <v>-3718.58</v>
      </c>
      <c r="T474">
        <v>-3594.95</v>
      </c>
    </row>
    <row r="475" spans="1:20" x14ac:dyDescent="0.3">
      <c r="A475">
        <v>471</v>
      </c>
      <c r="B475">
        <v>0</v>
      </c>
      <c r="C475">
        <v>-8369.93</v>
      </c>
      <c r="D475">
        <v>-1619.7</v>
      </c>
      <c r="E475">
        <v>-5393.14</v>
      </c>
      <c r="F475">
        <v>-7682.16</v>
      </c>
      <c r="G475">
        <v>-2954.06</v>
      </c>
      <c r="H475">
        <v>-3917.53</v>
      </c>
      <c r="I475">
        <v>-6957.98</v>
      </c>
      <c r="J475">
        <v>-202.64099999999999</v>
      </c>
      <c r="K475">
        <v>-271.41800000000001</v>
      </c>
      <c r="L475">
        <v>-7189.9</v>
      </c>
      <c r="M475">
        <v>-3031.65</v>
      </c>
      <c r="N475">
        <v>-2804.85</v>
      </c>
      <c r="O475">
        <v>-6794.85</v>
      </c>
      <c r="P475">
        <v>-1738.22</v>
      </c>
      <c r="Q475">
        <v>-4395.28</v>
      </c>
      <c r="R475">
        <v>-3763.2</v>
      </c>
      <c r="S475">
        <v>-3763.2</v>
      </c>
      <c r="T475">
        <v>-3600.06</v>
      </c>
    </row>
    <row r="476" spans="1:20" x14ac:dyDescent="0.3">
      <c r="A476">
        <v>472</v>
      </c>
      <c r="B476">
        <v>1</v>
      </c>
      <c r="C476">
        <v>-8361.1200000000008</v>
      </c>
      <c r="D476">
        <v>-1650.4</v>
      </c>
      <c r="E476">
        <v>-5540.92</v>
      </c>
      <c r="F476">
        <v>-8442.98</v>
      </c>
      <c r="G476">
        <v>-3155.28</v>
      </c>
      <c r="H476">
        <v>-4293.54</v>
      </c>
      <c r="I476">
        <v>-6997.49</v>
      </c>
      <c r="J476">
        <v>-226.797</v>
      </c>
      <c r="K476">
        <v>-226.797</v>
      </c>
      <c r="L476">
        <v>-7179.66</v>
      </c>
      <c r="M476">
        <v>-2947.52</v>
      </c>
      <c r="N476">
        <v>-2794.62</v>
      </c>
      <c r="O476">
        <v>-6789.73</v>
      </c>
      <c r="P476">
        <v>-1738.22</v>
      </c>
      <c r="Q476">
        <v>-4474.29</v>
      </c>
      <c r="R476">
        <v>-3837.09</v>
      </c>
      <c r="S476">
        <v>-3837.09</v>
      </c>
      <c r="T476">
        <v>-3639.57</v>
      </c>
    </row>
    <row r="477" spans="1:20" x14ac:dyDescent="0.3">
      <c r="A477">
        <v>473</v>
      </c>
      <c r="B477">
        <v>0</v>
      </c>
      <c r="C477">
        <v>-8538.18</v>
      </c>
      <c r="D477">
        <v>-1882.31</v>
      </c>
      <c r="E477">
        <v>-5619.93</v>
      </c>
      <c r="F477">
        <v>-9293.0400000000009</v>
      </c>
      <c r="G477">
        <v>-3161.82</v>
      </c>
      <c r="H477">
        <v>-4807.1000000000004</v>
      </c>
      <c r="I477">
        <v>-7031.88</v>
      </c>
      <c r="J477">
        <v>-152.904</v>
      </c>
      <c r="K477">
        <v>-152.904</v>
      </c>
      <c r="L477">
        <v>-7105.77</v>
      </c>
      <c r="M477">
        <v>-2844.35</v>
      </c>
      <c r="N477">
        <v>-2725.84</v>
      </c>
      <c r="O477">
        <v>-6750.23</v>
      </c>
      <c r="P477">
        <v>-1738.22</v>
      </c>
      <c r="Q477">
        <v>-4558.41</v>
      </c>
      <c r="R477">
        <v>-3871.48</v>
      </c>
      <c r="S477">
        <v>-3871.48</v>
      </c>
      <c r="T477">
        <v>-3663.73</v>
      </c>
    </row>
    <row r="478" spans="1:20" x14ac:dyDescent="0.3">
      <c r="A478">
        <v>474</v>
      </c>
      <c r="B478">
        <v>1</v>
      </c>
      <c r="C478">
        <v>-8593.0300000000007</v>
      </c>
      <c r="D478">
        <v>-2069.6</v>
      </c>
      <c r="E478">
        <v>-5673.36</v>
      </c>
      <c r="F478">
        <v>-10321.6</v>
      </c>
      <c r="G478">
        <v>-3498.31</v>
      </c>
      <c r="H478">
        <v>-5336</v>
      </c>
      <c r="I478">
        <v>-7036.99</v>
      </c>
      <c r="J478">
        <v>-128.74600000000001</v>
      </c>
      <c r="K478">
        <v>-108.28400000000001</v>
      </c>
      <c r="L478">
        <v>-7061.15</v>
      </c>
      <c r="M478">
        <v>-2834.12</v>
      </c>
      <c r="N478">
        <v>-2736.07</v>
      </c>
      <c r="O478">
        <v>-6695.38</v>
      </c>
      <c r="P478">
        <v>-1733.1</v>
      </c>
      <c r="Q478">
        <v>-4676.93</v>
      </c>
      <c r="R478">
        <v>-3871.48</v>
      </c>
      <c r="S478">
        <v>-3866.37</v>
      </c>
      <c r="T478">
        <v>-3579.6</v>
      </c>
    </row>
    <row r="479" spans="1:20" x14ac:dyDescent="0.3">
      <c r="A479">
        <v>475</v>
      </c>
      <c r="B479">
        <v>0</v>
      </c>
      <c r="C479">
        <v>-8740.82</v>
      </c>
      <c r="D479">
        <v>-2177.89</v>
      </c>
      <c r="E479">
        <v>-5559.97</v>
      </c>
      <c r="F479">
        <v>-11579.2</v>
      </c>
      <c r="G479">
        <v>-4018.4</v>
      </c>
      <c r="H479">
        <v>-5952.73</v>
      </c>
      <c r="I479">
        <v>-7066.27</v>
      </c>
      <c r="J479">
        <v>-202.64</v>
      </c>
      <c r="K479">
        <v>-39.504899999999999</v>
      </c>
      <c r="L479">
        <v>-6982.14</v>
      </c>
      <c r="M479">
        <v>-2770.46</v>
      </c>
      <c r="N479">
        <v>-2799.73</v>
      </c>
      <c r="O479">
        <v>-6542.47</v>
      </c>
      <c r="P479">
        <v>-1698.71</v>
      </c>
      <c r="Q479">
        <v>-4780.1000000000004</v>
      </c>
      <c r="R479">
        <v>-3871.48</v>
      </c>
      <c r="S479">
        <v>-3837.09</v>
      </c>
      <c r="T479">
        <v>-3476.43</v>
      </c>
    </row>
    <row r="480" spans="1:20" x14ac:dyDescent="0.3">
      <c r="A480">
        <v>476</v>
      </c>
      <c r="B480">
        <v>1</v>
      </c>
      <c r="C480">
        <v>-8819.83</v>
      </c>
      <c r="D480">
        <v>-2181.59</v>
      </c>
      <c r="E480">
        <v>-5496.3</v>
      </c>
      <c r="F480">
        <v>-12522.2</v>
      </c>
      <c r="G480">
        <v>-4863.3500000000004</v>
      </c>
      <c r="H480">
        <v>-6461.18</v>
      </c>
      <c r="I480">
        <v>-7031.88</v>
      </c>
      <c r="J480">
        <v>-231.91499999999999</v>
      </c>
      <c r="K480">
        <v>-34.3902</v>
      </c>
      <c r="L480">
        <v>-6903.13</v>
      </c>
      <c r="M480">
        <v>-2799.74</v>
      </c>
      <c r="N480">
        <v>-2765.35</v>
      </c>
      <c r="O480">
        <v>-6413.73</v>
      </c>
      <c r="P480">
        <v>-1693.6</v>
      </c>
      <c r="Q480">
        <v>-4790.33</v>
      </c>
      <c r="R480">
        <v>-3871.48</v>
      </c>
      <c r="S480">
        <v>-3871.48</v>
      </c>
      <c r="T480">
        <v>-3481.55</v>
      </c>
    </row>
    <row r="481" spans="1:20" x14ac:dyDescent="0.3">
      <c r="A481">
        <v>477</v>
      </c>
      <c r="B481">
        <v>0</v>
      </c>
      <c r="C481">
        <v>-8878.3799999999992</v>
      </c>
      <c r="D481">
        <v>-1944.56</v>
      </c>
      <c r="E481">
        <v>-5515.35</v>
      </c>
      <c r="F481">
        <v>-13441</v>
      </c>
      <c r="G481">
        <v>-5775.65</v>
      </c>
      <c r="H481">
        <v>-6965.92</v>
      </c>
      <c r="I481">
        <v>-7026.76</v>
      </c>
      <c r="J481">
        <v>-192.41</v>
      </c>
      <c r="K481">
        <v>5.11435</v>
      </c>
      <c r="L481">
        <v>-6813.9</v>
      </c>
      <c r="M481">
        <v>-2765.35</v>
      </c>
      <c r="N481">
        <v>-2760.23</v>
      </c>
      <c r="O481">
        <v>-6231.55</v>
      </c>
      <c r="P481">
        <v>-1659.21</v>
      </c>
      <c r="Q481">
        <v>-4874.45</v>
      </c>
      <c r="R481">
        <v>-3871.48</v>
      </c>
      <c r="S481">
        <v>-3871.48</v>
      </c>
      <c r="T481">
        <v>-3510.82</v>
      </c>
    </row>
    <row r="482" spans="1:20" x14ac:dyDescent="0.3">
      <c r="A482">
        <v>478</v>
      </c>
      <c r="B482">
        <v>1</v>
      </c>
      <c r="C482">
        <v>-8804.49</v>
      </c>
      <c r="D482">
        <v>-1733.1</v>
      </c>
      <c r="E482">
        <v>-5412.18</v>
      </c>
      <c r="F482">
        <v>-14387.7</v>
      </c>
      <c r="G482">
        <v>-6365.41</v>
      </c>
      <c r="H482">
        <v>-7661.66</v>
      </c>
      <c r="I482">
        <v>-6982.14</v>
      </c>
      <c r="J482">
        <v>-158.02000000000001</v>
      </c>
      <c r="K482">
        <v>39.504899999999999</v>
      </c>
      <c r="L482">
        <v>-6671.22</v>
      </c>
      <c r="M482">
        <v>-2760.23</v>
      </c>
      <c r="N482">
        <v>-2720.73</v>
      </c>
      <c r="O482">
        <v>-6157.66</v>
      </c>
      <c r="P482">
        <v>-1669.44</v>
      </c>
      <c r="Q482">
        <v>-4987.8500000000004</v>
      </c>
      <c r="R482">
        <v>-3871.48</v>
      </c>
      <c r="S482">
        <v>-3871.48</v>
      </c>
      <c r="T482">
        <v>-3466.21</v>
      </c>
    </row>
    <row r="483" spans="1:20" x14ac:dyDescent="0.3">
      <c r="A483">
        <v>479</v>
      </c>
      <c r="B483">
        <v>0</v>
      </c>
      <c r="C483">
        <v>-8780.32</v>
      </c>
      <c r="D483">
        <v>-1668.03</v>
      </c>
      <c r="E483">
        <v>-5442.86</v>
      </c>
      <c r="F483">
        <v>-15069.5</v>
      </c>
      <c r="G483">
        <v>-6302.64</v>
      </c>
      <c r="H483">
        <v>-8157.07</v>
      </c>
      <c r="I483">
        <v>-6928.7</v>
      </c>
      <c r="J483">
        <v>-152.90600000000001</v>
      </c>
      <c r="K483">
        <v>44.618499999999997</v>
      </c>
      <c r="L483">
        <v>-6641.94</v>
      </c>
      <c r="M483">
        <v>-2715.61</v>
      </c>
      <c r="N483">
        <v>-2681.22</v>
      </c>
      <c r="O483">
        <v>-6102.81</v>
      </c>
      <c r="P483">
        <v>-1738.22</v>
      </c>
      <c r="Q483">
        <v>-5071.97</v>
      </c>
      <c r="R483">
        <v>-3871.48</v>
      </c>
      <c r="S483">
        <v>-3871.48</v>
      </c>
      <c r="T483">
        <v>-3382.08</v>
      </c>
    </row>
    <row r="484" spans="1:20" x14ac:dyDescent="0.3">
      <c r="A484">
        <v>480</v>
      </c>
      <c r="B484">
        <v>1</v>
      </c>
      <c r="C484">
        <v>-8854.2199999999993</v>
      </c>
      <c r="D484">
        <v>-1441.23</v>
      </c>
      <c r="E484">
        <v>-5649.2</v>
      </c>
      <c r="F484">
        <v>-15789.4</v>
      </c>
      <c r="G484">
        <v>-5572.51</v>
      </c>
      <c r="H484">
        <v>-8004.16</v>
      </c>
      <c r="I484">
        <v>-7031.88</v>
      </c>
      <c r="J484">
        <v>-108.288</v>
      </c>
      <c r="K484">
        <v>68.783299999999997</v>
      </c>
      <c r="L484">
        <v>-6676.33</v>
      </c>
      <c r="M484">
        <v>-2646.83</v>
      </c>
      <c r="N484">
        <v>-2667.28</v>
      </c>
      <c r="O484">
        <v>-5960.13</v>
      </c>
      <c r="P484">
        <v>-1738.22</v>
      </c>
      <c r="Q484">
        <v>-5185.37</v>
      </c>
      <c r="R484">
        <v>-3876.6</v>
      </c>
      <c r="S484">
        <v>-3876.6</v>
      </c>
      <c r="T484">
        <v>-3273.8</v>
      </c>
    </row>
    <row r="485" spans="1:20" x14ac:dyDescent="0.3">
      <c r="A485">
        <v>481</v>
      </c>
      <c r="B485">
        <v>0</v>
      </c>
      <c r="C485">
        <v>-8893.7199999999993</v>
      </c>
      <c r="D485">
        <v>-1267.8699999999999</v>
      </c>
      <c r="E485">
        <v>-5649.2</v>
      </c>
      <c r="F485">
        <v>-16313.2</v>
      </c>
      <c r="G485">
        <v>-5082.2</v>
      </c>
      <c r="H485">
        <v>-7931.66</v>
      </c>
      <c r="I485">
        <v>-7021.65</v>
      </c>
      <c r="J485">
        <v>-49.730600000000003</v>
      </c>
      <c r="K485">
        <v>5.1128499999999999</v>
      </c>
      <c r="L485">
        <v>-6660.99</v>
      </c>
      <c r="M485">
        <v>-2646.83</v>
      </c>
      <c r="N485">
        <v>-2799.74</v>
      </c>
      <c r="O485">
        <v>-5920.63</v>
      </c>
      <c r="P485">
        <v>-1758.67</v>
      </c>
      <c r="Q485">
        <v>-5254.16</v>
      </c>
      <c r="R485">
        <v>-3910.99</v>
      </c>
      <c r="S485">
        <v>-3910.99</v>
      </c>
      <c r="T485">
        <v>-3239.4</v>
      </c>
    </row>
    <row r="486" spans="1:20" x14ac:dyDescent="0.3">
      <c r="A486">
        <v>482</v>
      </c>
      <c r="B486">
        <v>1</v>
      </c>
      <c r="C486">
        <v>-8892.33</v>
      </c>
      <c r="D486">
        <v>-965.77800000000002</v>
      </c>
      <c r="E486">
        <v>-5644.09</v>
      </c>
      <c r="F486">
        <v>-16946.7</v>
      </c>
      <c r="G486">
        <v>-5346.18</v>
      </c>
      <c r="H486">
        <v>-8189.14</v>
      </c>
      <c r="I486">
        <v>-6963.09</v>
      </c>
      <c r="J486">
        <v>-103.17700000000001</v>
      </c>
      <c r="K486">
        <v>44.617400000000004</v>
      </c>
      <c r="L486">
        <v>-6578.27</v>
      </c>
      <c r="M486">
        <v>-2646.83</v>
      </c>
      <c r="N486">
        <v>-2760.23</v>
      </c>
      <c r="O486">
        <v>-5891.35</v>
      </c>
      <c r="P486">
        <v>-1911.57</v>
      </c>
      <c r="Q486">
        <v>-5243.93</v>
      </c>
      <c r="R486">
        <v>-3921.21</v>
      </c>
      <c r="S486">
        <v>-3921.21</v>
      </c>
      <c r="T486">
        <v>-3229.18</v>
      </c>
    </row>
    <row r="487" spans="1:20" x14ac:dyDescent="0.3">
      <c r="A487">
        <v>483</v>
      </c>
      <c r="B487">
        <v>0</v>
      </c>
      <c r="C487">
        <v>-8610.68</v>
      </c>
      <c r="D487">
        <v>-486.61200000000002</v>
      </c>
      <c r="E487">
        <v>-5619.92</v>
      </c>
      <c r="F487">
        <v>-17875.7</v>
      </c>
      <c r="G487">
        <v>-6087.93</v>
      </c>
      <c r="H487">
        <v>-8594.41</v>
      </c>
      <c r="I487">
        <v>-7042.1</v>
      </c>
      <c r="J487">
        <v>5.1120900000000002</v>
      </c>
      <c r="K487">
        <v>79.009900000000002</v>
      </c>
      <c r="L487">
        <v>-6746.51</v>
      </c>
      <c r="M487">
        <v>-2657.05</v>
      </c>
      <c r="N487">
        <v>-2725.84</v>
      </c>
      <c r="O487">
        <v>-5946.19</v>
      </c>
      <c r="P487">
        <v>-2035.2</v>
      </c>
      <c r="Q487">
        <v>-5149.59</v>
      </c>
      <c r="R487">
        <v>-4000.22</v>
      </c>
      <c r="S487">
        <v>-4000.22</v>
      </c>
      <c r="T487">
        <v>-3145.06</v>
      </c>
    </row>
    <row r="488" spans="1:20" x14ac:dyDescent="0.3">
      <c r="A488">
        <v>484</v>
      </c>
      <c r="B488">
        <v>1</v>
      </c>
      <c r="C488">
        <v>-8274.2000000000007</v>
      </c>
      <c r="D488">
        <v>32.058799999999998</v>
      </c>
      <c r="E488">
        <v>-5704.04</v>
      </c>
      <c r="F488">
        <v>-18881</v>
      </c>
      <c r="G488">
        <v>-7076.94</v>
      </c>
      <c r="H488">
        <v>-9068.4599999999991</v>
      </c>
      <c r="I488">
        <v>-7121.11</v>
      </c>
      <c r="J488">
        <v>59.951700000000002</v>
      </c>
      <c r="K488">
        <v>73.898200000000003</v>
      </c>
      <c r="L488">
        <v>-7003.98</v>
      </c>
      <c r="M488">
        <v>-2715.62</v>
      </c>
      <c r="N488">
        <v>-2725.84</v>
      </c>
      <c r="O488">
        <v>-6109.32</v>
      </c>
      <c r="P488">
        <v>-2182.9899999999998</v>
      </c>
      <c r="Q488">
        <v>-4977.62</v>
      </c>
      <c r="R488">
        <v>-4084.34</v>
      </c>
      <c r="S488">
        <v>-4084.34</v>
      </c>
      <c r="T488">
        <v>-3046.99</v>
      </c>
    </row>
    <row r="489" spans="1:20" x14ac:dyDescent="0.3">
      <c r="A489">
        <v>485</v>
      </c>
      <c r="B489">
        <v>0</v>
      </c>
      <c r="C489">
        <v>-7815.48</v>
      </c>
      <c r="D489">
        <v>610.673</v>
      </c>
      <c r="E489">
        <v>-5822.56</v>
      </c>
      <c r="F489">
        <v>-19228.3</v>
      </c>
      <c r="G489">
        <v>-8381.9599999999991</v>
      </c>
      <c r="H489">
        <v>-9542.51</v>
      </c>
      <c r="I489">
        <v>-7210.34</v>
      </c>
      <c r="J489">
        <v>197.52500000000001</v>
      </c>
      <c r="K489">
        <v>49.726900000000001</v>
      </c>
      <c r="L489">
        <v>-7378.58</v>
      </c>
      <c r="M489">
        <v>-2657.05</v>
      </c>
      <c r="N489">
        <v>-2730.95</v>
      </c>
      <c r="O489">
        <v>-6327.28</v>
      </c>
      <c r="P489">
        <v>-2256.89</v>
      </c>
      <c r="Q489">
        <v>-4987.84</v>
      </c>
      <c r="R489">
        <v>-4197.74</v>
      </c>
      <c r="S489">
        <v>-4197.74</v>
      </c>
      <c r="T489">
        <v>-3086.5</v>
      </c>
    </row>
    <row r="490" spans="1:20" x14ac:dyDescent="0.3">
      <c r="A490">
        <v>486</v>
      </c>
      <c r="B490">
        <v>1</v>
      </c>
      <c r="C490">
        <v>-7485.49</v>
      </c>
      <c r="D490">
        <v>1305.04</v>
      </c>
      <c r="E490">
        <v>-5905.3</v>
      </c>
      <c r="F490">
        <v>-17807.099999999999</v>
      </c>
      <c r="G490">
        <v>-10028.6</v>
      </c>
      <c r="H490">
        <v>-9996.1299999999992</v>
      </c>
      <c r="I490">
        <v>-7368.36</v>
      </c>
      <c r="J490">
        <v>192.41399999999999</v>
      </c>
      <c r="K490">
        <v>128.73599999999999</v>
      </c>
      <c r="L490">
        <v>-7615.61</v>
      </c>
      <c r="M490">
        <v>-2730.95</v>
      </c>
      <c r="N490">
        <v>-2770.46</v>
      </c>
      <c r="O490">
        <v>-6687.94</v>
      </c>
      <c r="P490">
        <v>-2286.1799999999998</v>
      </c>
      <c r="Q490">
        <v>-5087.29</v>
      </c>
      <c r="R490">
        <v>-4286.9799999999996</v>
      </c>
      <c r="S490">
        <v>-4286.9799999999996</v>
      </c>
      <c r="T490">
        <v>-3126</v>
      </c>
    </row>
    <row r="491" spans="1:20" x14ac:dyDescent="0.3">
      <c r="A491">
        <v>487</v>
      </c>
      <c r="B491">
        <v>0</v>
      </c>
      <c r="C491">
        <v>-7373.47</v>
      </c>
      <c r="D491">
        <v>1575.09</v>
      </c>
      <c r="E491">
        <v>-5772.83</v>
      </c>
      <c r="F491">
        <v>-15697</v>
      </c>
      <c r="G491">
        <v>-12071.2</v>
      </c>
      <c r="H491">
        <v>-10286.6</v>
      </c>
      <c r="I491">
        <v>-7546.82</v>
      </c>
      <c r="J491">
        <v>147.79900000000001</v>
      </c>
      <c r="K491">
        <v>207.745</v>
      </c>
      <c r="L491">
        <v>-7893.52</v>
      </c>
      <c r="M491">
        <v>-2785.79</v>
      </c>
      <c r="N491">
        <v>-2820.18</v>
      </c>
      <c r="O491">
        <v>-7098.31</v>
      </c>
      <c r="P491">
        <v>-2246.67</v>
      </c>
      <c r="Q491">
        <v>-5314.1</v>
      </c>
      <c r="R491">
        <v>-4439.88</v>
      </c>
      <c r="S491">
        <v>-4439.88</v>
      </c>
      <c r="T491">
        <v>-3160.39</v>
      </c>
    </row>
    <row r="492" spans="1:20" x14ac:dyDescent="0.3">
      <c r="A492">
        <v>488</v>
      </c>
      <c r="B492">
        <v>1</v>
      </c>
      <c r="C492">
        <v>-7606.76</v>
      </c>
      <c r="D492">
        <v>1499.81</v>
      </c>
      <c r="E492">
        <v>-5786.78</v>
      </c>
      <c r="F492">
        <v>-14392.4</v>
      </c>
      <c r="G492">
        <v>-13611.5</v>
      </c>
      <c r="H492">
        <v>-10461.299999999999</v>
      </c>
      <c r="I492">
        <v>-7873.08</v>
      </c>
      <c r="J492">
        <v>79.009900000000002</v>
      </c>
      <c r="K492">
        <v>291.86399999999998</v>
      </c>
      <c r="L492">
        <v>-8441.4699999999993</v>
      </c>
      <c r="M492">
        <v>-2923.36</v>
      </c>
      <c r="N492">
        <v>-2943.8</v>
      </c>
      <c r="O492">
        <v>-7611.87</v>
      </c>
      <c r="P492">
        <v>-2217.39</v>
      </c>
      <c r="Q492">
        <v>-5456.79</v>
      </c>
      <c r="R492">
        <v>-4558.3999999999996</v>
      </c>
      <c r="S492">
        <v>-4558.3999999999996</v>
      </c>
      <c r="T492">
        <v>-3160.39</v>
      </c>
    </row>
    <row r="493" spans="1:20" x14ac:dyDescent="0.3">
      <c r="A493">
        <v>489</v>
      </c>
      <c r="B493">
        <v>0</v>
      </c>
      <c r="C493">
        <v>-8126.8</v>
      </c>
      <c r="D493">
        <v>1132.68</v>
      </c>
      <c r="E493">
        <v>-5603.22</v>
      </c>
      <c r="F493">
        <v>-13746</v>
      </c>
      <c r="G493">
        <v>-14075.3</v>
      </c>
      <c r="H493">
        <v>-11101.3</v>
      </c>
      <c r="I493">
        <v>-8283.4500000000007</v>
      </c>
      <c r="J493">
        <v>68.790800000000004</v>
      </c>
      <c r="K493">
        <v>405.26799999999997</v>
      </c>
      <c r="L493">
        <v>-8919.27</v>
      </c>
      <c r="M493">
        <v>-2923.36</v>
      </c>
      <c r="N493">
        <v>-3091.6</v>
      </c>
      <c r="O493">
        <v>-8130.54</v>
      </c>
      <c r="P493">
        <v>-2241.56</v>
      </c>
      <c r="Q493">
        <v>-5506.51</v>
      </c>
      <c r="R493">
        <v>-4687.13</v>
      </c>
      <c r="S493">
        <v>-4687.13</v>
      </c>
      <c r="T493">
        <v>-3170.61</v>
      </c>
    </row>
    <row r="494" spans="1:20" x14ac:dyDescent="0.3">
      <c r="A494">
        <v>490</v>
      </c>
      <c r="B494">
        <v>1</v>
      </c>
      <c r="C494">
        <v>-8966.6200000000008</v>
      </c>
      <c r="D494">
        <v>421.59899999999999</v>
      </c>
      <c r="E494">
        <v>-5247.68</v>
      </c>
      <c r="F494">
        <v>-12154.2</v>
      </c>
      <c r="G494">
        <v>-14419.3</v>
      </c>
      <c r="H494">
        <v>-12377</v>
      </c>
      <c r="I494">
        <v>-8761.24</v>
      </c>
      <c r="J494">
        <v>25.5459</v>
      </c>
      <c r="K494">
        <v>494.49599999999998</v>
      </c>
      <c r="L494">
        <v>-9120.5300000000007</v>
      </c>
      <c r="M494">
        <v>-2908.04</v>
      </c>
      <c r="N494">
        <v>-3165.5</v>
      </c>
      <c r="O494">
        <v>-8658.06</v>
      </c>
      <c r="P494">
        <v>-2177.88</v>
      </c>
      <c r="Q494">
        <v>-5619.92</v>
      </c>
      <c r="R494">
        <v>-4874.43</v>
      </c>
      <c r="S494">
        <v>-4869.32</v>
      </c>
      <c r="T494">
        <v>-3249.62</v>
      </c>
    </row>
    <row r="495" spans="1:20" x14ac:dyDescent="0.3">
      <c r="A495">
        <v>491</v>
      </c>
      <c r="B495">
        <v>0</v>
      </c>
      <c r="C495">
        <v>-9870.11</v>
      </c>
      <c r="D495">
        <v>-238.39400000000001</v>
      </c>
      <c r="E495">
        <v>-4876.8100000000004</v>
      </c>
      <c r="F495">
        <v>-10182.700000000001</v>
      </c>
      <c r="G495">
        <v>-14286.5</v>
      </c>
      <c r="H495">
        <v>-14012</v>
      </c>
      <c r="I495">
        <v>-8993.16</v>
      </c>
      <c r="J495">
        <v>177.09</v>
      </c>
      <c r="K495">
        <v>657.62199999999996</v>
      </c>
      <c r="L495">
        <v>-9091.24</v>
      </c>
      <c r="M495">
        <v>-2784.42</v>
      </c>
      <c r="N495">
        <v>-3189.68</v>
      </c>
      <c r="O495">
        <v>-9008.49</v>
      </c>
      <c r="P495">
        <v>-2217.38</v>
      </c>
      <c r="Q495">
        <v>-5693.82</v>
      </c>
      <c r="R495">
        <v>-4982.7299999999996</v>
      </c>
      <c r="S495">
        <v>-4948.33</v>
      </c>
      <c r="T495">
        <v>-3323.52</v>
      </c>
    </row>
    <row r="496" spans="1:20" x14ac:dyDescent="0.3">
      <c r="A496">
        <v>492</v>
      </c>
      <c r="B496">
        <v>1</v>
      </c>
      <c r="C496">
        <v>-10677.9</v>
      </c>
      <c r="D496">
        <v>-523.78099999999995</v>
      </c>
      <c r="E496">
        <v>-4423.1899999999996</v>
      </c>
      <c r="F496">
        <v>-7985.79</v>
      </c>
      <c r="G496">
        <v>-13238.9</v>
      </c>
      <c r="H496">
        <v>-15729.8</v>
      </c>
      <c r="I496">
        <v>-9190.69</v>
      </c>
      <c r="J496">
        <v>34.396599999999999</v>
      </c>
      <c r="K496">
        <v>855.14499999999998</v>
      </c>
      <c r="L496">
        <v>-9166.51</v>
      </c>
      <c r="M496">
        <v>-2631.51</v>
      </c>
      <c r="N496">
        <v>-3120.89</v>
      </c>
      <c r="O496">
        <v>-9304.09</v>
      </c>
      <c r="P496">
        <v>-2251.7800000000002</v>
      </c>
      <c r="Q496">
        <v>-5743.54</v>
      </c>
      <c r="R496">
        <v>-5012.0200000000004</v>
      </c>
      <c r="S496">
        <v>-5012.0200000000004</v>
      </c>
      <c r="T496">
        <v>-3347.7</v>
      </c>
    </row>
    <row r="497" spans="1:20" x14ac:dyDescent="0.3">
      <c r="A497">
        <v>493</v>
      </c>
      <c r="B497">
        <v>0</v>
      </c>
      <c r="C497">
        <v>-11052.5</v>
      </c>
      <c r="D497">
        <v>-582.35799999999995</v>
      </c>
      <c r="E497">
        <v>-4137.8</v>
      </c>
      <c r="F497">
        <v>-6060.61</v>
      </c>
      <c r="G497">
        <v>-12222.3</v>
      </c>
      <c r="H497">
        <v>-17202.7</v>
      </c>
      <c r="I497">
        <v>-9398.42</v>
      </c>
      <c r="J497">
        <v>-20.431999999999999</v>
      </c>
      <c r="K497">
        <v>1037.3399999999999</v>
      </c>
      <c r="L497">
        <v>-9467.2199999999993</v>
      </c>
      <c r="M497">
        <v>-2523.21</v>
      </c>
      <c r="N497">
        <v>-3131.11</v>
      </c>
      <c r="O497">
        <v>-9451.89</v>
      </c>
      <c r="P497">
        <v>-2246.67</v>
      </c>
      <c r="Q497">
        <v>-5892.7</v>
      </c>
      <c r="R497">
        <v>-4977.62</v>
      </c>
      <c r="S497">
        <v>-4977.62</v>
      </c>
      <c r="T497">
        <v>-3263.59</v>
      </c>
    </row>
    <row r="498" spans="1:20" x14ac:dyDescent="0.3">
      <c r="A498">
        <v>494</v>
      </c>
      <c r="B498">
        <v>1</v>
      </c>
      <c r="C498">
        <v>-11264</v>
      </c>
      <c r="D498">
        <v>-513.56399999999996</v>
      </c>
      <c r="E498">
        <v>-4089.44</v>
      </c>
      <c r="F498">
        <v>-5699.56</v>
      </c>
      <c r="G498">
        <v>-12223.4</v>
      </c>
      <c r="H498">
        <v>-17784.7</v>
      </c>
      <c r="I498">
        <v>-9659.6299999999992</v>
      </c>
      <c r="J498">
        <v>-147.804</v>
      </c>
      <c r="K498">
        <v>1121.46</v>
      </c>
      <c r="L498">
        <v>-9613.67</v>
      </c>
      <c r="M498">
        <v>-2483.6999999999998</v>
      </c>
      <c r="N498">
        <v>-3225.44</v>
      </c>
      <c r="O498">
        <v>-9500.26</v>
      </c>
      <c r="P498">
        <v>-2191.85</v>
      </c>
      <c r="Q498">
        <v>-6253.35</v>
      </c>
      <c r="R498">
        <v>-4987.84</v>
      </c>
      <c r="S498">
        <v>-4987.84</v>
      </c>
      <c r="T498">
        <v>-3165.5</v>
      </c>
    </row>
    <row r="499" spans="1:20" x14ac:dyDescent="0.3">
      <c r="A499">
        <v>495</v>
      </c>
      <c r="B499">
        <v>0</v>
      </c>
      <c r="C499">
        <v>-11288.2</v>
      </c>
      <c r="D499">
        <v>-523.77800000000002</v>
      </c>
      <c r="E499">
        <v>-4293.42</v>
      </c>
      <c r="F499">
        <v>-8299.34</v>
      </c>
      <c r="G499">
        <v>-11709.1</v>
      </c>
      <c r="H499">
        <v>-17134.599999999999</v>
      </c>
      <c r="I499">
        <v>-9812.5400000000009</v>
      </c>
      <c r="J499">
        <v>-84.117000000000004</v>
      </c>
      <c r="K499">
        <v>1224.6500000000001</v>
      </c>
      <c r="L499">
        <v>-9405.93</v>
      </c>
      <c r="M499">
        <v>-2428.88</v>
      </c>
      <c r="N499">
        <v>-3397.42</v>
      </c>
      <c r="O499">
        <v>-9301.3799999999992</v>
      </c>
      <c r="P499">
        <v>-2028.72</v>
      </c>
      <c r="Q499">
        <v>-6658.61</v>
      </c>
      <c r="R499">
        <v>-5051.5200000000004</v>
      </c>
      <c r="S499">
        <v>-5051.5200000000004</v>
      </c>
      <c r="T499">
        <v>-3215.22</v>
      </c>
    </row>
    <row r="500" spans="1:20" x14ac:dyDescent="0.3">
      <c r="A500">
        <v>496</v>
      </c>
      <c r="B500">
        <v>1</v>
      </c>
      <c r="C500">
        <v>-11239.8</v>
      </c>
      <c r="D500">
        <v>-613.00099999999998</v>
      </c>
      <c r="E500">
        <v>-4806.9799999999996</v>
      </c>
      <c r="F500">
        <v>-10640.2</v>
      </c>
      <c r="G500">
        <v>-13098.2</v>
      </c>
      <c r="H500">
        <v>-16408</v>
      </c>
      <c r="I500">
        <v>-9925.9500000000007</v>
      </c>
      <c r="J500">
        <v>-103.194</v>
      </c>
      <c r="K500">
        <v>1245.08</v>
      </c>
      <c r="L500">
        <v>-9170.25</v>
      </c>
      <c r="M500">
        <v>-2281.0700000000002</v>
      </c>
      <c r="N500">
        <v>-3417.85</v>
      </c>
      <c r="O500">
        <v>-8827.33</v>
      </c>
      <c r="P500">
        <v>-1851.63</v>
      </c>
      <c r="Q500">
        <v>-7127.56</v>
      </c>
      <c r="R500">
        <v>-5022.2299999999996</v>
      </c>
      <c r="S500">
        <v>-5017.13</v>
      </c>
      <c r="T500">
        <v>-3318.41</v>
      </c>
    </row>
    <row r="501" spans="1:20" x14ac:dyDescent="0.3">
      <c r="A501">
        <v>497</v>
      </c>
      <c r="B501">
        <v>0</v>
      </c>
      <c r="C501">
        <v>-11362.1</v>
      </c>
      <c r="D501">
        <v>-755.7</v>
      </c>
      <c r="E501">
        <v>-5320.54</v>
      </c>
      <c r="F501">
        <v>-8115.96</v>
      </c>
      <c r="G501">
        <v>-13658.2</v>
      </c>
      <c r="H501">
        <v>-19241.599999999999</v>
      </c>
      <c r="I501">
        <v>-9999.85</v>
      </c>
      <c r="J501">
        <v>10.212899999999999</v>
      </c>
      <c r="K501">
        <v>1403.1</v>
      </c>
      <c r="L501">
        <v>-9204.65</v>
      </c>
      <c r="M501">
        <v>-2212.2800000000002</v>
      </c>
      <c r="N501">
        <v>-3570.76</v>
      </c>
      <c r="O501">
        <v>-8378.7999999999993</v>
      </c>
      <c r="P501">
        <v>-1822.33</v>
      </c>
      <c r="Q501">
        <v>-7531.47</v>
      </c>
      <c r="R501">
        <v>-5046.42</v>
      </c>
      <c r="S501">
        <v>-5012.0200000000004</v>
      </c>
      <c r="T501">
        <v>-3303.09</v>
      </c>
    </row>
    <row r="502" spans="1:20" x14ac:dyDescent="0.3">
      <c r="A502">
        <v>498</v>
      </c>
      <c r="B502">
        <v>1</v>
      </c>
      <c r="C502">
        <v>-11264</v>
      </c>
      <c r="D502">
        <v>-774.78</v>
      </c>
      <c r="E502">
        <v>-5844.31</v>
      </c>
      <c r="F502">
        <v>-7121.91</v>
      </c>
      <c r="G502">
        <v>-5214.6499999999996</v>
      </c>
      <c r="H502">
        <v>-18438.900000000001</v>
      </c>
      <c r="I502">
        <v>-10049.6</v>
      </c>
      <c r="J502">
        <v>89.221999999999994</v>
      </c>
      <c r="K502">
        <v>1550.9</v>
      </c>
      <c r="L502">
        <v>-9255.7099999999991</v>
      </c>
      <c r="M502">
        <v>-2202.06</v>
      </c>
      <c r="N502">
        <v>-3658.64</v>
      </c>
      <c r="O502">
        <v>-8132.91</v>
      </c>
      <c r="P502">
        <v>-1851.63</v>
      </c>
      <c r="Q502">
        <v>-7657.51</v>
      </c>
      <c r="R502">
        <v>-4987.83</v>
      </c>
      <c r="S502">
        <v>-4982.7299999999996</v>
      </c>
      <c r="T502">
        <v>-3194.79</v>
      </c>
    </row>
    <row r="503" spans="1:20" x14ac:dyDescent="0.3">
      <c r="A503">
        <v>499</v>
      </c>
      <c r="B503">
        <v>0</v>
      </c>
      <c r="C503">
        <v>-11318.8</v>
      </c>
      <c r="D503">
        <v>-651.16099999999994</v>
      </c>
      <c r="E503">
        <v>-6416.46</v>
      </c>
      <c r="F503">
        <v>-11273.1</v>
      </c>
      <c r="G503">
        <v>11083.6</v>
      </c>
      <c r="H503">
        <v>-7531.07</v>
      </c>
      <c r="I503">
        <v>-10203.799999999999</v>
      </c>
      <c r="J503">
        <v>152.91399999999999</v>
      </c>
      <c r="K503">
        <v>1624.81</v>
      </c>
      <c r="L503">
        <v>-9768.19</v>
      </c>
      <c r="M503">
        <v>-2148.58</v>
      </c>
      <c r="N503">
        <v>-3499.28</v>
      </c>
      <c r="O503">
        <v>-8180.2</v>
      </c>
      <c r="P503">
        <v>-1786.59</v>
      </c>
      <c r="Q503">
        <v>-7250.91</v>
      </c>
      <c r="R503">
        <v>-5077.05</v>
      </c>
      <c r="S503">
        <v>-5042.6499999999996</v>
      </c>
      <c r="T503">
        <v>-3160.39</v>
      </c>
    </row>
    <row r="504" spans="1:20" x14ac:dyDescent="0.3">
      <c r="A504">
        <v>500</v>
      </c>
      <c r="B504">
        <v>1</v>
      </c>
      <c r="C504">
        <v>-11527.9</v>
      </c>
      <c r="D504">
        <v>-452.30099999999999</v>
      </c>
      <c r="E504">
        <v>-6866.32</v>
      </c>
      <c r="F504">
        <v>-17540.7</v>
      </c>
      <c r="G504">
        <v>18839</v>
      </c>
      <c r="H504">
        <v>5416.07</v>
      </c>
      <c r="I504">
        <v>-10634.6</v>
      </c>
      <c r="J504">
        <v>92.988299999999995</v>
      </c>
      <c r="K504">
        <v>1679.63</v>
      </c>
      <c r="L504">
        <v>-11189.3</v>
      </c>
      <c r="M504">
        <v>-2272.1999999999998</v>
      </c>
      <c r="N504">
        <v>-3105.57</v>
      </c>
      <c r="O504">
        <v>-8934.7999999999993</v>
      </c>
      <c r="P504">
        <v>-1529.14</v>
      </c>
      <c r="Q504">
        <v>-6449.27</v>
      </c>
      <c r="R504">
        <v>-5275.91</v>
      </c>
      <c r="S504">
        <v>-5275.91</v>
      </c>
      <c r="T504">
        <v>-3191.03</v>
      </c>
    </row>
    <row r="505" spans="1:20" x14ac:dyDescent="0.3">
      <c r="A505">
        <v>501</v>
      </c>
      <c r="B505">
        <v>0</v>
      </c>
      <c r="C505">
        <v>-12106.5</v>
      </c>
      <c r="D505">
        <v>118.736</v>
      </c>
      <c r="E505">
        <v>-7419.38</v>
      </c>
      <c r="F505">
        <v>-19249.8</v>
      </c>
      <c r="G505">
        <v>19171.7</v>
      </c>
      <c r="H505">
        <v>10537.8</v>
      </c>
      <c r="I505">
        <v>-11316.4</v>
      </c>
      <c r="J505">
        <v>-104.533</v>
      </c>
      <c r="K505">
        <v>1827.44</v>
      </c>
      <c r="L505">
        <v>-13187.1</v>
      </c>
      <c r="M505">
        <v>-2404.6999999999998</v>
      </c>
      <c r="N505">
        <v>-3022.79</v>
      </c>
      <c r="O505">
        <v>-10601.7</v>
      </c>
      <c r="P505">
        <v>-1129</v>
      </c>
      <c r="Q505">
        <v>-5354.69</v>
      </c>
      <c r="R505">
        <v>-5770.38</v>
      </c>
      <c r="S505">
        <v>-5770.38</v>
      </c>
      <c r="T505">
        <v>-3443.36</v>
      </c>
    </row>
    <row r="506" spans="1:20" x14ac:dyDescent="0.3">
      <c r="A506">
        <v>502</v>
      </c>
      <c r="B506">
        <v>1</v>
      </c>
      <c r="C506">
        <v>-12903</v>
      </c>
      <c r="D506">
        <v>1292.3399999999999</v>
      </c>
      <c r="E506">
        <v>-7941.82</v>
      </c>
      <c r="F506">
        <v>-16073</v>
      </c>
      <c r="G506">
        <v>12759.1</v>
      </c>
      <c r="H506">
        <v>3549.14</v>
      </c>
      <c r="I506">
        <v>-12026.1</v>
      </c>
      <c r="J506">
        <v>-286.74299999999999</v>
      </c>
      <c r="K506">
        <v>1983.01</v>
      </c>
      <c r="L506">
        <v>-13541.1</v>
      </c>
      <c r="M506">
        <v>-2324.36</v>
      </c>
      <c r="N506">
        <v>-3088.94</v>
      </c>
      <c r="O506">
        <v>-12863.7</v>
      </c>
      <c r="P506">
        <v>-674.03099999999995</v>
      </c>
      <c r="Q506">
        <v>-4685.7700000000004</v>
      </c>
      <c r="R506">
        <v>-6366.73</v>
      </c>
      <c r="S506">
        <v>-6366.73</v>
      </c>
      <c r="T506">
        <v>-3829.53</v>
      </c>
    </row>
    <row r="507" spans="1:20" x14ac:dyDescent="0.3">
      <c r="A507">
        <v>503</v>
      </c>
      <c r="B507">
        <v>0</v>
      </c>
      <c r="C507">
        <v>-13963.2</v>
      </c>
      <c r="D507">
        <v>2152.5500000000002</v>
      </c>
      <c r="E507">
        <v>-8227.23</v>
      </c>
      <c r="F507">
        <v>-14120.1</v>
      </c>
      <c r="G507">
        <v>83.867999999999995</v>
      </c>
      <c r="H507">
        <v>-9139.82</v>
      </c>
      <c r="I507">
        <v>-12419.9</v>
      </c>
      <c r="J507">
        <v>-350.44099999999997</v>
      </c>
      <c r="K507">
        <v>2608.65</v>
      </c>
      <c r="L507">
        <v>-12737.2</v>
      </c>
      <c r="M507">
        <v>-1943.3</v>
      </c>
      <c r="N507">
        <v>-2510.35</v>
      </c>
      <c r="O507">
        <v>-15097.5</v>
      </c>
      <c r="P507">
        <v>-81.4636</v>
      </c>
      <c r="Q507">
        <v>-4531.53</v>
      </c>
      <c r="R507">
        <v>-6645.71</v>
      </c>
      <c r="S507">
        <v>-6645.71</v>
      </c>
      <c r="T507">
        <v>-4447.62</v>
      </c>
    </row>
    <row r="508" spans="1:20" x14ac:dyDescent="0.3">
      <c r="A508">
        <v>504</v>
      </c>
      <c r="B508">
        <v>1</v>
      </c>
      <c r="C508">
        <v>-14734.2</v>
      </c>
      <c r="D508">
        <v>3188.56</v>
      </c>
      <c r="E508">
        <v>-8296.0400000000009</v>
      </c>
      <c r="F508">
        <v>-16075.3</v>
      </c>
      <c r="G508">
        <v>-9112.76</v>
      </c>
      <c r="H508">
        <v>-9590.26</v>
      </c>
      <c r="I508">
        <v>-12553.7</v>
      </c>
      <c r="J508">
        <v>-336.45299999999997</v>
      </c>
      <c r="K508">
        <v>2843.03</v>
      </c>
      <c r="L508">
        <v>-13319.8</v>
      </c>
      <c r="M508">
        <v>-1425.96</v>
      </c>
      <c r="N508">
        <v>-1841.42</v>
      </c>
      <c r="O508">
        <v>-16590.900000000001</v>
      </c>
      <c r="P508">
        <v>490.69200000000001</v>
      </c>
      <c r="Q508">
        <v>-4049.73</v>
      </c>
      <c r="R508">
        <v>-6398.48</v>
      </c>
      <c r="S508">
        <v>-6398.48</v>
      </c>
      <c r="T508">
        <v>-5099.92</v>
      </c>
    </row>
    <row r="509" spans="1:20" x14ac:dyDescent="0.3">
      <c r="A509">
        <v>505</v>
      </c>
      <c r="B509">
        <v>0</v>
      </c>
      <c r="C509">
        <v>-15688.7</v>
      </c>
      <c r="D509">
        <v>4161.04</v>
      </c>
      <c r="E509">
        <v>-8311.34</v>
      </c>
      <c r="F509">
        <v>-19530.7</v>
      </c>
      <c r="G509">
        <v>-16188.7</v>
      </c>
      <c r="H509">
        <v>-7633.24</v>
      </c>
      <c r="I509">
        <v>-12770.3</v>
      </c>
      <c r="J509">
        <v>-504.67700000000002</v>
      </c>
      <c r="K509">
        <v>2506.58</v>
      </c>
      <c r="L509">
        <v>-14670.3</v>
      </c>
      <c r="M509">
        <v>-1154.53</v>
      </c>
      <c r="N509">
        <v>-1814.76</v>
      </c>
      <c r="O509">
        <v>-17351.5</v>
      </c>
      <c r="P509">
        <v>869.10799999999995</v>
      </c>
      <c r="Q509">
        <v>-2972.9</v>
      </c>
      <c r="R509">
        <v>-6107.96</v>
      </c>
      <c r="S509">
        <v>-6107.96</v>
      </c>
      <c r="T509">
        <v>-4711.12</v>
      </c>
    </row>
    <row r="510" spans="1:20" x14ac:dyDescent="0.3">
      <c r="A510">
        <v>506</v>
      </c>
      <c r="B510">
        <v>1</v>
      </c>
      <c r="C510">
        <v>-16932.5</v>
      </c>
      <c r="D510">
        <v>6234.53</v>
      </c>
      <c r="E510">
        <v>-8429.86</v>
      </c>
      <c r="F510">
        <v>-19154.3</v>
      </c>
      <c r="G510">
        <v>-19242.400000000001</v>
      </c>
      <c r="H510">
        <v>-14769.9</v>
      </c>
      <c r="I510">
        <v>-12793.2</v>
      </c>
      <c r="J510">
        <v>-721.29399999999998</v>
      </c>
      <c r="K510">
        <v>2007.02</v>
      </c>
      <c r="L510">
        <v>-14181.9</v>
      </c>
      <c r="M510">
        <v>-902.19399999999996</v>
      </c>
      <c r="N510">
        <v>-2346.1</v>
      </c>
      <c r="O510">
        <v>-16879.8</v>
      </c>
      <c r="P510">
        <v>741.54200000000003</v>
      </c>
      <c r="Q510">
        <v>-1847.68</v>
      </c>
      <c r="R510">
        <v>-5974.13</v>
      </c>
      <c r="S510">
        <v>-5974.13</v>
      </c>
      <c r="T510">
        <v>-3687.95</v>
      </c>
    </row>
    <row r="511" spans="1:20" x14ac:dyDescent="0.3">
      <c r="A511">
        <v>507</v>
      </c>
      <c r="B511">
        <v>0</v>
      </c>
      <c r="C511">
        <v>-17916.099999999999</v>
      </c>
      <c r="D511">
        <v>9048.09</v>
      </c>
      <c r="E511">
        <v>-8517.76</v>
      </c>
      <c r="F511">
        <v>-15476.6</v>
      </c>
      <c r="G511">
        <v>-15103.2</v>
      </c>
      <c r="H511">
        <v>-14352.9</v>
      </c>
      <c r="I511">
        <v>-12279.5</v>
      </c>
      <c r="J511">
        <v>-810.50800000000004</v>
      </c>
      <c r="K511">
        <v>1345.64</v>
      </c>
      <c r="L511">
        <v>-11804.1</v>
      </c>
      <c r="M511">
        <v>-556.85799999999995</v>
      </c>
      <c r="N511">
        <v>-2377.87</v>
      </c>
      <c r="O511">
        <v>-14647</v>
      </c>
      <c r="P511">
        <v>-368.52699999999999</v>
      </c>
      <c r="Q511">
        <v>-1084.57</v>
      </c>
      <c r="R511">
        <v>-5680.98</v>
      </c>
      <c r="S511">
        <v>-5680.98</v>
      </c>
      <c r="T511">
        <v>-3653.7</v>
      </c>
    </row>
    <row r="512" spans="1:20" x14ac:dyDescent="0.3">
      <c r="A512">
        <v>508</v>
      </c>
      <c r="B512">
        <v>1</v>
      </c>
      <c r="C512">
        <v>-18002.7</v>
      </c>
      <c r="D512">
        <v>10180.6</v>
      </c>
      <c r="E512">
        <v>-8241.08</v>
      </c>
      <c r="F512">
        <v>-12090.7</v>
      </c>
      <c r="G512">
        <v>-2164.1999999999998</v>
      </c>
      <c r="H512">
        <v>-3148.92</v>
      </c>
      <c r="I512">
        <v>-10714.6</v>
      </c>
      <c r="J512">
        <v>-999.13800000000003</v>
      </c>
      <c r="K512">
        <v>712.25900000000001</v>
      </c>
      <c r="L512">
        <v>-10101.700000000001</v>
      </c>
      <c r="M512">
        <v>-285.428</v>
      </c>
      <c r="N512">
        <v>-1891.13</v>
      </c>
      <c r="O512">
        <v>-11235.6</v>
      </c>
      <c r="P512">
        <v>-2288.9499999999998</v>
      </c>
      <c r="Q512">
        <v>-2013.72</v>
      </c>
      <c r="R512">
        <v>-4983.8900000000003</v>
      </c>
      <c r="S512">
        <v>-4983.8900000000003</v>
      </c>
      <c r="T512">
        <v>-4618.29</v>
      </c>
    </row>
    <row r="513" spans="1:20" x14ac:dyDescent="0.3">
      <c r="A513">
        <v>509</v>
      </c>
      <c r="B513">
        <v>0</v>
      </c>
      <c r="C513">
        <v>-17551.599999999999</v>
      </c>
      <c r="D513">
        <v>8214.02</v>
      </c>
      <c r="E513">
        <v>-6928.54</v>
      </c>
      <c r="F513">
        <v>-8696.85</v>
      </c>
      <c r="G513">
        <v>3886.01</v>
      </c>
      <c r="H513">
        <v>6105.09</v>
      </c>
      <c r="I513">
        <v>-9319.24</v>
      </c>
      <c r="J513">
        <v>-1394.18</v>
      </c>
      <c r="K513">
        <v>-226.95599999999999</v>
      </c>
      <c r="L513">
        <v>-9732.2099999999991</v>
      </c>
      <c r="M513">
        <v>-38.197299999999998</v>
      </c>
      <c r="N513">
        <v>-1882.24</v>
      </c>
      <c r="O513">
        <v>-8108.46</v>
      </c>
      <c r="P513">
        <v>-3937.8</v>
      </c>
      <c r="Q513">
        <v>-4044.94</v>
      </c>
      <c r="R513">
        <v>-4099.49</v>
      </c>
      <c r="S513">
        <v>-4099.49</v>
      </c>
      <c r="T513">
        <v>-4751.97</v>
      </c>
    </row>
    <row r="514" spans="1:20" x14ac:dyDescent="0.3">
      <c r="A514">
        <v>510</v>
      </c>
      <c r="B514">
        <v>1</v>
      </c>
      <c r="C514">
        <v>-16793.400000000001</v>
      </c>
      <c r="D514">
        <v>3882.52</v>
      </c>
      <c r="E514">
        <v>-5924.43</v>
      </c>
      <c r="F514">
        <v>-3015.9</v>
      </c>
      <c r="G514">
        <v>-3195.39</v>
      </c>
      <c r="H514">
        <v>2058.41</v>
      </c>
      <c r="I514">
        <v>-8452.75</v>
      </c>
      <c r="J514">
        <v>-1779.03</v>
      </c>
      <c r="K514">
        <v>-1347.08</v>
      </c>
      <c r="L514">
        <v>-9539.7900000000009</v>
      </c>
      <c r="M514">
        <v>237.03</v>
      </c>
      <c r="N514">
        <v>-2028.75</v>
      </c>
      <c r="O514">
        <v>-5901.42</v>
      </c>
      <c r="P514">
        <v>-4369.74</v>
      </c>
      <c r="Q514">
        <v>-5189.1400000000003</v>
      </c>
      <c r="R514">
        <v>-3157.78</v>
      </c>
      <c r="S514">
        <v>-3152.68</v>
      </c>
      <c r="T514">
        <v>-3896.87</v>
      </c>
    </row>
    <row r="515" spans="1:20" x14ac:dyDescent="0.3">
      <c r="A515">
        <v>511</v>
      </c>
      <c r="B515">
        <v>0</v>
      </c>
      <c r="C515">
        <v>-16578.099999999999</v>
      </c>
      <c r="D515">
        <v>-478.17599999999999</v>
      </c>
      <c r="E515">
        <v>-5807.33</v>
      </c>
      <c r="F515">
        <v>1396.67</v>
      </c>
      <c r="G515">
        <v>-8100.8</v>
      </c>
      <c r="H515">
        <v>-6607.63</v>
      </c>
      <c r="I515">
        <v>-8172.42</v>
      </c>
      <c r="J515">
        <v>-2074.66</v>
      </c>
      <c r="K515">
        <v>-2244.1799999999998</v>
      </c>
      <c r="L515">
        <v>-9478.69</v>
      </c>
      <c r="M515">
        <v>165.61799999999999</v>
      </c>
      <c r="N515">
        <v>-1851.63</v>
      </c>
      <c r="O515">
        <v>-4927.91</v>
      </c>
      <c r="P515">
        <v>-4241.03</v>
      </c>
      <c r="Q515">
        <v>-4869.2</v>
      </c>
      <c r="R515">
        <v>-2597.12</v>
      </c>
      <c r="S515">
        <v>-2562.7199999999998</v>
      </c>
      <c r="T515">
        <v>-2925.86</v>
      </c>
    </row>
    <row r="516" spans="1:20" x14ac:dyDescent="0.3">
      <c r="A516">
        <v>512</v>
      </c>
      <c r="B516">
        <v>1</v>
      </c>
      <c r="C516">
        <v>-16719.5</v>
      </c>
      <c r="D516">
        <v>-3569.54</v>
      </c>
      <c r="E516">
        <v>-7128.88</v>
      </c>
      <c r="F516">
        <v>816.61500000000001</v>
      </c>
      <c r="G516">
        <v>-5171.1499999999996</v>
      </c>
      <c r="H516">
        <v>-7467.54</v>
      </c>
      <c r="I516">
        <v>-8153.32</v>
      </c>
      <c r="J516">
        <v>-2202.08</v>
      </c>
      <c r="K516">
        <v>-2725.84</v>
      </c>
      <c r="L516">
        <v>-10040.700000000001</v>
      </c>
      <c r="M516">
        <v>-402.74799999999999</v>
      </c>
      <c r="N516">
        <v>-1776.42</v>
      </c>
      <c r="O516">
        <v>-5001.92</v>
      </c>
      <c r="P516">
        <v>-4048.61</v>
      </c>
      <c r="Q516">
        <v>-3779.67</v>
      </c>
      <c r="R516">
        <v>-2589.52</v>
      </c>
      <c r="S516">
        <v>-2589.52</v>
      </c>
      <c r="T516">
        <v>-2496.5100000000002</v>
      </c>
    </row>
    <row r="517" spans="1:20" x14ac:dyDescent="0.3">
      <c r="A517">
        <v>513</v>
      </c>
      <c r="B517">
        <v>0</v>
      </c>
      <c r="C517">
        <v>-16406</v>
      </c>
      <c r="D517">
        <v>-4418.16</v>
      </c>
      <c r="E517">
        <v>-8787.9</v>
      </c>
      <c r="F517">
        <v>-2364.15</v>
      </c>
      <c r="G517">
        <v>-3069.81</v>
      </c>
      <c r="H517">
        <v>-5589.3</v>
      </c>
      <c r="I517">
        <v>-8287.1299999999992</v>
      </c>
      <c r="J517">
        <v>-2138.37</v>
      </c>
      <c r="K517">
        <v>-2679.94</v>
      </c>
      <c r="L517">
        <v>-10350.299999999999</v>
      </c>
      <c r="M517">
        <v>-1038.6199999999999</v>
      </c>
      <c r="N517">
        <v>-1475.69</v>
      </c>
      <c r="O517">
        <v>-6204.95</v>
      </c>
      <c r="P517">
        <v>-3854.89</v>
      </c>
      <c r="Q517">
        <v>-3160.39</v>
      </c>
      <c r="R517">
        <v>-3053.38</v>
      </c>
      <c r="S517">
        <v>-3053.38</v>
      </c>
      <c r="T517">
        <v>-3280.29</v>
      </c>
    </row>
    <row r="518" spans="1:20" x14ac:dyDescent="0.3">
      <c r="A518">
        <v>514</v>
      </c>
      <c r="B518">
        <v>1</v>
      </c>
      <c r="C518">
        <v>-15637.6</v>
      </c>
      <c r="D518">
        <v>-4037.12</v>
      </c>
      <c r="E518">
        <v>-8533.14</v>
      </c>
      <c r="F518">
        <v>-5585.64</v>
      </c>
      <c r="G518">
        <v>-1108.44</v>
      </c>
      <c r="H518">
        <v>-5507.78</v>
      </c>
      <c r="I518">
        <v>-8529.26</v>
      </c>
      <c r="J518">
        <v>-2152.37</v>
      </c>
      <c r="K518">
        <v>-2334.6</v>
      </c>
      <c r="L518">
        <v>-10309.5</v>
      </c>
      <c r="M518">
        <v>-1433.67</v>
      </c>
      <c r="N518">
        <v>-1283.26</v>
      </c>
      <c r="O518">
        <v>-8061.66</v>
      </c>
      <c r="P518">
        <v>-3384.64</v>
      </c>
      <c r="Q518">
        <v>-3185.89</v>
      </c>
      <c r="R518">
        <v>-3422.92</v>
      </c>
      <c r="S518">
        <v>-3422.92</v>
      </c>
      <c r="T518">
        <v>-4749.57</v>
      </c>
    </row>
    <row r="519" spans="1:20" x14ac:dyDescent="0.3">
      <c r="A519">
        <v>515</v>
      </c>
      <c r="B519">
        <v>0</v>
      </c>
      <c r="C519">
        <v>-15338.1</v>
      </c>
      <c r="D519">
        <v>-3336.17</v>
      </c>
      <c r="E519">
        <v>-9609.9</v>
      </c>
      <c r="F519">
        <v>-8138.14</v>
      </c>
      <c r="G519">
        <v>3010.17</v>
      </c>
      <c r="H519">
        <v>-6054.51</v>
      </c>
      <c r="I519">
        <v>-8780.2900000000009</v>
      </c>
      <c r="J519">
        <v>-1989.25</v>
      </c>
      <c r="K519">
        <v>-2042.77</v>
      </c>
      <c r="L519">
        <v>-10054.6</v>
      </c>
      <c r="M519">
        <v>-1828.72</v>
      </c>
      <c r="N519">
        <v>-1115.05</v>
      </c>
      <c r="O519">
        <v>-9826.59</v>
      </c>
      <c r="P519">
        <v>-2648.06</v>
      </c>
      <c r="Q519">
        <v>-3332.42</v>
      </c>
      <c r="R519">
        <v>-3605.15</v>
      </c>
      <c r="S519">
        <v>-3605.15</v>
      </c>
      <c r="T519">
        <v>-5538.31</v>
      </c>
    </row>
    <row r="520" spans="1:20" x14ac:dyDescent="0.3">
      <c r="A520">
        <v>516</v>
      </c>
      <c r="B520">
        <v>1</v>
      </c>
      <c r="C520">
        <v>-15366.1</v>
      </c>
      <c r="D520">
        <v>-1698.66</v>
      </c>
      <c r="E520">
        <v>-9469.65</v>
      </c>
      <c r="F520">
        <v>-10684.3</v>
      </c>
      <c r="G520">
        <v>5294.8</v>
      </c>
      <c r="H520">
        <v>-7511.13</v>
      </c>
      <c r="I520">
        <v>-8833.81</v>
      </c>
      <c r="J520">
        <v>-1761.14</v>
      </c>
      <c r="K520">
        <v>-1652.82</v>
      </c>
      <c r="L520">
        <v>-10212.700000000001</v>
      </c>
      <c r="M520">
        <v>-2228.86</v>
      </c>
      <c r="N520">
        <v>-908.61300000000006</v>
      </c>
      <c r="O520">
        <v>-10880.4</v>
      </c>
      <c r="P520">
        <v>-1764.95</v>
      </c>
      <c r="Q520">
        <v>-3124.7</v>
      </c>
      <c r="R520">
        <v>-3673.96</v>
      </c>
      <c r="S520">
        <v>-3668.86</v>
      </c>
      <c r="T520">
        <v>-4903.66</v>
      </c>
    </row>
    <row r="521" spans="1:20" x14ac:dyDescent="0.3">
      <c r="A521">
        <v>517</v>
      </c>
      <c r="B521">
        <v>0</v>
      </c>
      <c r="C521">
        <v>-14948.1</v>
      </c>
      <c r="D521">
        <v>-535.21299999999997</v>
      </c>
      <c r="E521">
        <v>-7895.86</v>
      </c>
      <c r="F521">
        <v>-13680.2</v>
      </c>
      <c r="G521">
        <v>1585.17</v>
      </c>
      <c r="H521">
        <v>-9556.35</v>
      </c>
      <c r="I521">
        <v>-8756.08</v>
      </c>
      <c r="J521">
        <v>-1377.57</v>
      </c>
      <c r="K521">
        <v>-1307.48</v>
      </c>
      <c r="L521">
        <v>-10324.799999999999</v>
      </c>
      <c r="M521">
        <v>-2637.91</v>
      </c>
      <c r="N521">
        <v>-908.61300000000006</v>
      </c>
      <c r="O521">
        <v>-11233.4</v>
      </c>
      <c r="P521">
        <v>-1069.17</v>
      </c>
      <c r="Q521">
        <v>-2878.76</v>
      </c>
      <c r="R521">
        <v>-3679.06</v>
      </c>
      <c r="S521">
        <v>-3644.65</v>
      </c>
      <c r="T521">
        <v>-3825.6</v>
      </c>
    </row>
    <row r="522" spans="1:20" x14ac:dyDescent="0.3">
      <c r="A522">
        <v>518</v>
      </c>
      <c r="B522">
        <v>1</v>
      </c>
      <c r="C522">
        <v>-13719.7</v>
      </c>
      <c r="D522">
        <v>235.76599999999999</v>
      </c>
      <c r="E522">
        <v>-6718.38</v>
      </c>
      <c r="F522">
        <v>-14836</v>
      </c>
      <c r="G522">
        <v>-4187.57</v>
      </c>
      <c r="H522">
        <v>-8322.76</v>
      </c>
      <c r="I522">
        <v>-8943.41</v>
      </c>
      <c r="J522">
        <v>-1363.56</v>
      </c>
      <c r="K522">
        <v>-1036.05</v>
      </c>
      <c r="L522">
        <v>-10168.1</v>
      </c>
      <c r="M522">
        <v>-2818.87</v>
      </c>
      <c r="N522">
        <v>-913.71100000000001</v>
      </c>
      <c r="O522">
        <v>-10995.1</v>
      </c>
      <c r="P522">
        <v>-486.79700000000003</v>
      </c>
      <c r="Q522">
        <v>-2839.26</v>
      </c>
      <c r="R522">
        <v>-3733.85</v>
      </c>
      <c r="S522">
        <v>-3733.85</v>
      </c>
      <c r="T522">
        <v>-3607.7</v>
      </c>
    </row>
    <row r="523" spans="1:20" x14ac:dyDescent="0.3">
      <c r="A523">
        <v>519</v>
      </c>
      <c r="B523">
        <v>0</v>
      </c>
      <c r="C523">
        <v>-11614.4</v>
      </c>
      <c r="D523">
        <v>1174.96</v>
      </c>
      <c r="E523">
        <v>-6212.47</v>
      </c>
      <c r="F523">
        <v>-12743.5</v>
      </c>
      <c r="G523">
        <v>-7254.89</v>
      </c>
      <c r="H523">
        <v>-4953.3999999999996</v>
      </c>
      <c r="I523">
        <v>-9067.02</v>
      </c>
      <c r="J523">
        <v>-1526.67</v>
      </c>
      <c r="K523">
        <v>-799.01900000000001</v>
      </c>
      <c r="L523">
        <v>-10296.799999999999</v>
      </c>
      <c r="M523">
        <v>-2590.7600000000002</v>
      </c>
      <c r="N523">
        <v>-973.60599999999999</v>
      </c>
      <c r="O523">
        <v>-10471.4</v>
      </c>
      <c r="P523">
        <v>-8.9199800000000007</v>
      </c>
      <c r="Q523">
        <v>-2779.36</v>
      </c>
      <c r="R523">
        <v>-3891.87</v>
      </c>
      <c r="S523">
        <v>-3891.87</v>
      </c>
      <c r="T523">
        <v>-4318.78</v>
      </c>
    </row>
    <row r="524" spans="1:20" x14ac:dyDescent="0.3">
      <c r="A524">
        <v>520</v>
      </c>
      <c r="B524">
        <v>1</v>
      </c>
      <c r="C524">
        <v>-9297.69</v>
      </c>
      <c r="D524">
        <v>2182.9699999999998</v>
      </c>
      <c r="E524">
        <v>-5975.46</v>
      </c>
      <c r="F524">
        <v>-9987.1200000000008</v>
      </c>
      <c r="G524">
        <v>-5855.68</v>
      </c>
      <c r="H524">
        <v>-912.42899999999997</v>
      </c>
      <c r="I524">
        <v>-9214.84</v>
      </c>
      <c r="J524">
        <v>-1714</v>
      </c>
      <c r="K524">
        <v>-582.38</v>
      </c>
      <c r="L524">
        <v>-10453.5</v>
      </c>
      <c r="M524">
        <v>-2161.3000000000002</v>
      </c>
      <c r="N524">
        <v>-1171.1300000000001</v>
      </c>
      <c r="O524">
        <v>-9888.98</v>
      </c>
      <c r="P524">
        <v>187.33</v>
      </c>
      <c r="Q524">
        <v>-2602.23</v>
      </c>
      <c r="R524">
        <v>-4019.31</v>
      </c>
      <c r="S524">
        <v>-4019.31</v>
      </c>
      <c r="T524">
        <v>-4943.21</v>
      </c>
    </row>
    <row r="525" spans="1:20" x14ac:dyDescent="0.3">
      <c r="A525">
        <v>521</v>
      </c>
      <c r="B525">
        <v>0</v>
      </c>
      <c r="C525">
        <v>-7931.59</v>
      </c>
      <c r="D525">
        <v>1869.54</v>
      </c>
      <c r="E525">
        <v>-3620.49</v>
      </c>
      <c r="F525">
        <v>-8325.35</v>
      </c>
      <c r="G525">
        <v>-2362.66</v>
      </c>
      <c r="H525">
        <v>-2196.91</v>
      </c>
      <c r="I525">
        <v>-9304.0400000000009</v>
      </c>
      <c r="J525">
        <v>-1822.32</v>
      </c>
      <c r="K525">
        <v>-528.85400000000004</v>
      </c>
      <c r="L525">
        <v>-10314.6</v>
      </c>
      <c r="M525">
        <v>-1766.26</v>
      </c>
      <c r="N525">
        <v>-1358.46</v>
      </c>
      <c r="O525">
        <v>-9406</v>
      </c>
      <c r="P525">
        <v>77.742400000000004</v>
      </c>
      <c r="Q525">
        <v>-2557.63</v>
      </c>
      <c r="R525">
        <v>-3914.82</v>
      </c>
      <c r="S525">
        <v>-3914.82</v>
      </c>
      <c r="T525">
        <v>-4906.2700000000004</v>
      </c>
    </row>
    <row r="526" spans="1:20" x14ac:dyDescent="0.3">
      <c r="A526">
        <v>522</v>
      </c>
      <c r="B526">
        <v>1</v>
      </c>
      <c r="C526">
        <v>-6765.61</v>
      </c>
      <c r="D526">
        <v>-1021.96</v>
      </c>
      <c r="E526">
        <v>-1807</v>
      </c>
      <c r="F526">
        <v>-8348.26</v>
      </c>
      <c r="G526">
        <v>-1884.74</v>
      </c>
      <c r="H526">
        <v>-5415.97</v>
      </c>
      <c r="I526">
        <v>-9431.49</v>
      </c>
      <c r="J526">
        <v>-1831.25</v>
      </c>
      <c r="K526">
        <v>-642.27099999999996</v>
      </c>
      <c r="L526">
        <v>-10053.4</v>
      </c>
      <c r="M526">
        <v>-1391.6</v>
      </c>
      <c r="N526">
        <v>-1476.97</v>
      </c>
      <c r="O526">
        <v>-9170.24</v>
      </c>
      <c r="P526">
        <v>-258.67899999999997</v>
      </c>
      <c r="Q526">
        <v>-2499</v>
      </c>
      <c r="R526">
        <v>-3643.38</v>
      </c>
      <c r="S526">
        <v>-3643.38</v>
      </c>
      <c r="T526">
        <v>-4373.59</v>
      </c>
    </row>
    <row r="527" spans="1:20" x14ac:dyDescent="0.3">
      <c r="A527">
        <v>523</v>
      </c>
      <c r="B527">
        <v>0</v>
      </c>
      <c r="C527">
        <v>-4400.43</v>
      </c>
      <c r="D527">
        <v>-3426.64</v>
      </c>
      <c r="E527">
        <v>-3085.12</v>
      </c>
      <c r="F527">
        <v>-9033.8700000000008</v>
      </c>
      <c r="G527">
        <v>-2755.1</v>
      </c>
      <c r="H527">
        <v>-5941.13</v>
      </c>
      <c r="I527">
        <v>-9337.19</v>
      </c>
      <c r="J527">
        <v>-1633.73</v>
      </c>
      <c r="K527">
        <v>-716.18499999999995</v>
      </c>
      <c r="L527">
        <v>-9905.5400000000009</v>
      </c>
      <c r="M527">
        <v>-1174.96</v>
      </c>
      <c r="N527">
        <v>-1575.1</v>
      </c>
      <c r="O527">
        <v>-9255.61</v>
      </c>
      <c r="P527">
        <v>-748.02099999999996</v>
      </c>
      <c r="Q527">
        <v>-2598.4</v>
      </c>
      <c r="R527">
        <v>-3421.64</v>
      </c>
      <c r="S527">
        <v>-3421.64</v>
      </c>
      <c r="T527">
        <v>-4019.31</v>
      </c>
    </row>
    <row r="528" spans="1:20" x14ac:dyDescent="0.3">
      <c r="A528">
        <v>524</v>
      </c>
      <c r="B528">
        <v>1</v>
      </c>
      <c r="C528">
        <v>-2309.15</v>
      </c>
      <c r="D528">
        <v>-5460.61</v>
      </c>
      <c r="E528">
        <v>-5140.68</v>
      </c>
      <c r="F528">
        <v>-9394.56</v>
      </c>
      <c r="G528">
        <v>-3798.83</v>
      </c>
      <c r="H528">
        <v>-3747.93</v>
      </c>
      <c r="I528">
        <v>-9134.57</v>
      </c>
      <c r="J528">
        <v>-1441.3</v>
      </c>
      <c r="K528">
        <v>-745.49800000000005</v>
      </c>
      <c r="L528">
        <v>-9836.73</v>
      </c>
      <c r="M528">
        <v>-1085.76</v>
      </c>
      <c r="N528">
        <v>-1555.98</v>
      </c>
      <c r="O528">
        <v>-9645.56</v>
      </c>
      <c r="P528">
        <v>-1320.21</v>
      </c>
      <c r="Q528">
        <v>-2845.61</v>
      </c>
      <c r="R528">
        <v>-3303.13</v>
      </c>
      <c r="S528">
        <v>-3303.13</v>
      </c>
      <c r="T528">
        <v>-3981.07</v>
      </c>
    </row>
    <row r="529" spans="1:20" x14ac:dyDescent="0.3">
      <c r="A529">
        <v>525</v>
      </c>
      <c r="B529">
        <v>0</v>
      </c>
      <c r="C529">
        <v>-1911.52</v>
      </c>
      <c r="D529">
        <v>-4968.83</v>
      </c>
      <c r="E529">
        <v>-6251.97</v>
      </c>
      <c r="F529">
        <v>-8702.6</v>
      </c>
      <c r="G529">
        <v>-4083.04</v>
      </c>
      <c r="H529">
        <v>-2616.2600000000002</v>
      </c>
      <c r="I529">
        <v>-8917.92</v>
      </c>
      <c r="J529">
        <v>-1278.19</v>
      </c>
      <c r="K529">
        <v>-716.18399999999997</v>
      </c>
      <c r="L529">
        <v>-9872.39</v>
      </c>
      <c r="M529">
        <v>-927.73800000000006</v>
      </c>
      <c r="N529">
        <v>-1669.4</v>
      </c>
      <c r="O529">
        <v>-10001.1</v>
      </c>
      <c r="P529">
        <v>-1739.47</v>
      </c>
      <c r="Q529">
        <v>-3141.27</v>
      </c>
      <c r="R529">
        <v>-3204.99</v>
      </c>
      <c r="S529">
        <v>-3199.9</v>
      </c>
      <c r="T529">
        <v>-4197.71</v>
      </c>
    </row>
    <row r="530" spans="1:20" x14ac:dyDescent="0.3">
      <c r="A530">
        <v>526</v>
      </c>
      <c r="B530">
        <v>1</v>
      </c>
      <c r="C530">
        <v>-1984.18</v>
      </c>
      <c r="D530">
        <v>-2746.38</v>
      </c>
      <c r="E530">
        <v>-6254.56</v>
      </c>
      <c r="F530">
        <v>-7913.76</v>
      </c>
      <c r="G530">
        <v>-3804</v>
      </c>
      <c r="H530">
        <v>-2476.0300000000002</v>
      </c>
      <c r="I530">
        <v>-8838.92</v>
      </c>
      <c r="J530">
        <v>-1095.95</v>
      </c>
      <c r="K530">
        <v>-730.21500000000003</v>
      </c>
      <c r="L530">
        <v>-10092.9</v>
      </c>
      <c r="M530">
        <v>-800.28800000000001</v>
      </c>
      <c r="N530">
        <v>-1758.6</v>
      </c>
      <c r="O530">
        <v>-10310.799999999999</v>
      </c>
      <c r="P530">
        <v>-2019.85</v>
      </c>
      <c r="Q530">
        <v>-3299.29</v>
      </c>
      <c r="R530">
        <v>-3239.4</v>
      </c>
      <c r="S530">
        <v>-3204.99</v>
      </c>
      <c r="T530">
        <v>-4256.34</v>
      </c>
    </row>
    <row r="531" spans="1:20" x14ac:dyDescent="0.3">
      <c r="A531">
        <v>527</v>
      </c>
      <c r="B531">
        <v>0</v>
      </c>
      <c r="C531">
        <v>-1747.16</v>
      </c>
      <c r="D531">
        <v>-511.16</v>
      </c>
      <c r="E531">
        <v>-5700.24</v>
      </c>
      <c r="F531">
        <v>-7502.09</v>
      </c>
      <c r="G531">
        <v>-2994.78</v>
      </c>
      <c r="H531">
        <v>-3025.25</v>
      </c>
      <c r="I531">
        <v>-8765</v>
      </c>
      <c r="J531">
        <v>-1032.22</v>
      </c>
      <c r="K531">
        <v>-567.10199999999998</v>
      </c>
      <c r="L531">
        <v>-9909.39</v>
      </c>
      <c r="M531">
        <v>-894.58</v>
      </c>
      <c r="N531">
        <v>-1911.52</v>
      </c>
      <c r="O531">
        <v>-10275.1</v>
      </c>
      <c r="P531">
        <v>-2044.07</v>
      </c>
      <c r="Q531">
        <v>-3452.21</v>
      </c>
      <c r="R531">
        <v>-3229.22</v>
      </c>
      <c r="S531">
        <v>-3229.22</v>
      </c>
      <c r="T531">
        <v>-4167.1499999999996</v>
      </c>
    </row>
    <row r="532" spans="1:20" x14ac:dyDescent="0.3">
      <c r="A532">
        <v>528</v>
      </c>
      <c r="B532">
        <v>1</v>
      </c>
      <c r="C532">
        <v>-1545.79</v>
      </c>
      <c r="D532">
        <v>1243.68</v>
      </c>
      <c r="E532">
        <v>-4875.74</v>
      </c>
      <c r="F532">
        <v>-7834.66</v>
      </c>
      <c r="G532">
        <v>-2389.42</v>
      </c>
      <c r="H532">
        <v>-3774.59</v>
      </c>
      <c r="I532">
        <v>-8720.4</v>
      </c>
      <c r="J532">
        <v>-1076.82</v>
      </c>
      <c r="K532">
        <v>-374.673</v>
      </c>
      <c r="L532">
        <v>-9569.1299999999992</v>
      </c>
      <c r="M532">
        <v>-1081.92</v>
      </c>
      <c r="N532">
        <v>-2019.85</v>
      </c>
      <c r="O532">
        <v>-9968.0300000000007</v>
      </c>
      <c r="P532">
        <v>-1949.78</v>
      </c>
      <c r="Q532">
        <v>-3565.63</v>
      </c>
      <c r="R532">
        <v>-3155.3</v>
      </c>
      <c r="S532">
        <v>-3155.3</v>
      </c>
      <c r="T532">
        <v>-4024.41</v>
      </c>
    </row>
    <row r="533" spans="1:20" x14ac:dyDescent="0.3">
      <c r="A533">
        <v>529</v>
      </c>
      <c r="B533">
        <v>0</v>
      </c>
      <c r="C533">
        <v>-1559.82</v>
      </c>
      <c r="D533">
        <v>2177.86</v>
      </c>
      <c r="E533">
        <v>-4156.96</v>
      </c>
      <c r="F533">
        <v>-8561.02</v>
      </c>
      <c r="G533">
        <v>-2231.41</v>
      </c>
      <c r="H533">
        <v>-4202.8</v>
      </c>
      <c r="I533">
        <v>-8626.11</v>
      </c>
      <c r="J533">
        <v>-1130.3599999999999</v>
      </c>
      <c r="K533">
        <v>-211.56200000000001</v>
      </c>
      <c r="L533">
        <v>-9337.2000000000007</v>
      </c>
      <c r="M533">
        <v>-1190.24</v>
      </c>
      <c r="N533">
        <v>-2064.44</v>
      </c>
      <c r="O533">
        <v>-9449.3799999999992</v>
      </c>
      <c r="P533">
        <v>-1747.16</v>
      </c>
      <c r="Q533">
        <v>-3654.83</v>
      </c>
      <c r="R533">
        <v>-3105.61</v>
      </c>
      <c r="S533">
        <v>-3105.61</v>
      </c>
      <c r="T533">
        <v>-3990</v>
      </c>
    </row>
    <row r="534" spans="1:20" x14ac:dyDescent="0.3">
      <c r="A534">
        <v>530</v>
      </c>
      <c r="B534">
        <v>1</v>
      </c>
      <c r="C534">
        <v>-1401.8</v>
      </c>
      <c r="D534">
        <v>2125.69</v>
      </c>
      <c r="E534">
        <v>-3930.12</v>
      </c>
      <c r="F534">
        <v>-9339.68</v>
      </c>
      <c r="G534">
        <v>-2083.5700000000002</v>
      </c>
      <c r="H534">
        <v>-4300.9399999999996</v>
      </c>
      <c r="I534">
        <v>-8423.5</v>
      </c>
      <c r="J534">
        <v>-1016.94</v>
      </c>
      <c r="K534">
        <v>-39.504899999999999</v>
      </c>
      <c r="L534">
        <v>-9149.86</v>
      </c>
      <c r="M534">
        <v>-1219.56</v>
      </c>
      <c r="N534">
        <v>-2148.5500000000002</v>
      </c>
      <c r="O534">
        <v>-8896.31</v>
      </c>
      <c r="P534">
        <v>-1515.23</v>
      </c>
      <c r="Q534">
        <v>-3823.03</v>
      </c>
      <c r="R534">
        <v>-2992.19</v>
      </c>
      <c r="S534">
        <v>-2992.19</v>
      </c>
      <c r="T534">
        <v>-3979.81</v>
      </c>
    </row>
    <row r="535" spans="1:20" x14ac:dyDescent="0.3">
      <c r="A535">
        <v>531</v>
      </c>
      <c r="B535">
        <v>0</v>
      </c>
      <c r="C535">
        <v>-1259.06</v>
      </c>
      <c r="D535">
        <v>1382.81</v>
      </c>
      <c r="E535">
        <v>-3746.64</v>
      </c>
      <c r="F535">
        <v>-9713.1200000000008</v>
      </c>
      <c r="G535">
        <v>-2024.94</v>
      </c>
      <c r="H535">
        <v>-4256.3500000000004</v>
      </c>
      <c r="I535">
        <v>-8191.56</v>
      </c>
      <c r="J535">
        <v>-953.21100000000001</v>
      </c>
      <c r="K535">
        <v>-34.412100000000002</v>
      </c>
      <c r="L535">
        <v>-9000.7900000000009</v>
      </c>
      <c r="M535">
        <v>-1185.1500000000001</v>
      </c>
      <c r="N535">
        <v>-2256.87</v>
      </c>
      <c r="O535">
        <v>-8338.16</v>
      </c>
      <c r="P535">
        <v>-1322.8</v>
      </c>
      <c r="Q535">
        <v>-4049.87</v>
      </c>
      <c r="R535">
        <v>-2913.18</v>
      </c>
      <c r="S535">
        <v>-2918.27</v>
      </c>
      <c r="T535">
        <v>-3895.71</v>
      </c>
    </row>
    <row r="536" spans="1:20" x14ac:dyDescent="0.3">
      <c r="A536">
        <v>532</v>
      </c>
      <c r="B536">
        <v>1</v>
      </c>
      <c r="C536">
        <v>-1219.56</v>
      </c>
      <c r="D536">
        <v>122.524</v>
      </c>
      <c r="E536">
        <v>-3452.21</v>
      </c>
      <c r="F536">
        <v>-9632.8799999999992</v>
      </c>
      <c r="G536">
        <v>-2109.04</v>
      </c>
      <c r="H536">
        <v>-4212.9799999999996</v>
      </c>
      <c r="I536">
        <v>-8009.32</v>
      </c>
      <c r="J536">
        <v>-1007.99</v>
      </c>
      <c r="K536">
        <v>-10.185</v>
      </c>
      <c r="L536">
        <v>-8650.34</v>
      </c>
      <c r="M536">
        <v>-1190.24</v>
      </c>
      <c r="N536">
        <v>-2291.29</v>
      </c>
      <c r="O536">
        <v>-7765.96</v>
      </c>
      <c r="P536">
        <v>-1174.96</v>
      </c>
      <c r="Q536">
        <v>-4192.62</v>
      </c>
      <c r="R536">
        <v>-2839.26</v>
      </c>
      <c r="S536">
        <v>-2873.67</v>
      </c>
      <c r="T536">
        <v>-3782.29</v>
      </c>
    </row>
    <row r="537" spans="1:20" x14ac:dyDescent="0.3">
      <c r="A537">
        <v>533</v>
      </c>
      <c r="B537">
        <v>0</v>
      </c>
      <c r="C537">
        <v>-1164.78</v>
      </c>
      <c r="D537">
        <v>-1358.28</v>
      </c>
      <c r="E537">
        <v>-3616.55</v>
      </c>
      <c r="F537">
        <v>-9272.24</v>
      </c>
      <c r="G537">
        <v>-2242.83</v>
      </c>
      <c r="H537">
        <v>-4364.68</v>
      </c>
      <c r="I537">
        <v>-7925.21</v>
      </c>
      <c r="J537">
        <v>-1166.01</v>
      </c>
      <c r="K537">
        <v>-89.194000000000003</v>
      </c>
      <c r="L537">
        <v>-8339.4</v>
      </c>
      <c r="M537">
        <v>-1224.6500000000001</v>
      </c>
      <c r="N537">
        <v>-2296.38</v>
      </c>
      <c r="O537">
        <v>-7351.78</v>
      </c>
      <c r="P537">
        <v>-1101.05</v>
      </c>
      <c r="Q537">
        <v>-4227.03</v>
      </c>
      <c r="R537">
        <v>-2799.76</v>
      </c>
      <c r="S537">
        <v>-2799.76</v>
      </c>
      <c r="T537">
        <v>-3708.37</v>
      </c>
    </row>
    <row r="538" spans="1:20" x14ac:dyDescent="0.3">
      <c r="A538">
        <v>534</v>
      </c>
      <c r="B538">
        <v>1</v>
      </c>
      <c r="C538">
        <v>-996.57799999999997</v>
      </c>
      <c r="D538">
        <v>-2619.9699999999998</v>
      </c>
      <c r="E538">
        <v>-4019.32</v>
      </c>
      <c r="F538">
        <v>-8887.3799999999992</v>
      </c>
      <c r="G538">
        <v>-2479.86</v>
      </c>
      <c r="H538">
        <v>-4216.84</v>
      </c>
      <c r="I538">
        <v>-7796.52</v>
      </c>
      <c r="J538">
        <v>-1303.6600000000001</v>
      </c>
      <c r="K538">
        <v>-147.83600000000001</v>
      </c>
      <c r="L538">
        <v>-8083.24</v>
      </c>
      <c r="M538">
        <v>-1219.56</v>
      </c>
      <c r="N538">
        <v>-2325.6999999999998</v>
      </c>
      <c r="O538">
        <v>-7095.61</v>
      </c>
      <c r="P538">
        <v>-1061.54</v>
      </c>
      <c r="Q538">
        <v>-4216.84</v>
      </c>
      <c r="R538">
        <v>-2765.35</v>
      </c>
      <c r="S538">
        <v>-2760.25</v>
      </c>
      <c r="T538">
        <v>-3684.14</v>
      </c>
    </row>
    <row r="539" spans="1:20" x14ac:dyDescent="0.3">
      <c r="A539">
        <v>535</v>
      </c>
      <c r="B539">
        <v>0</v>
      </c>
      <c r="C539">
        <v>-779.91600000000005</v>
      </c>
      <c r="D539">
        <v>-3264.86</v>
      </c>
      <c r="E539">
        <v>-3955.58</v>
      </c>
      <c r="F539">
        <v>-8601.89</v>
      </c>
      <c r="G539">
        <v>-2716.88</v>
      </c>
      <c r="H539">
        <v>-4158.2</v>
      </c>
      <c r="I539">
        <v>-7599</v>
      </c>
      <c r="J539">
        <v>-1308.75</v>
      </c>
      <c r="K539">
        <v>-94.283199999999994</v>
      </c>
      <c r="L539">
        <v>-7974.9</v>
      </c>
      <c r="M539">
        <v>-1180.06</v>
      </c>
      <c r="N539">
        <v>-2286.19</v>
      </c>
      <c r="O539">
        <v>-7007.65</v>
      </c>
      <c r="P539">
        <v>-1037.31</v>
      </c>
      <c r="Q539">
        <v>-4142.93</v>
      </c>
      <c r="R539">
        <v>-2760.25</v>
      </c>
      <c r="S539">
        <v>-2725.84</v>
      </c>
      <c r="T539">
        <v>-3747.88</v>
      </c>
    </row>
    <row r="540" spans="1:20" x14ac:dyDescent="0.3">
      <c r="A540">
        <v>536</v>
      </c>
      <c r="B540">
        <v>1</v>
      </c>
      <c r="C540">
        <v>-695.81600000000003</v>
      </c>
      <c r="D540">
        <v>-3426.75</v>
      </c>
      <c r="E540">
        <v>-4010.36</v>
      </c>
      <c r="F540">
        <v>-8527.9699999999993</v>
      </c>
      <c r="G540">
        <v>-2928.46</v>
      </c>
      <c r="H540">
        <v>-4237.21</v>
      </c>
      <c r="I540">
        <v>-7401.47</v>
      </c>
      <c r="J540">
        <v>-1338.08</v>
      </c>
      <c r="K540">
        <v>-202.61500000000001</v>
      </c>
      <c r="L540">
        <v>-7935.4</v>
      </c>
      <c r="M540">
        <v>-1145.6400000000001</v>
      </c>
      <c r="N540">
        <v>-2246.69</v>
      </c>
      <c r="O540">
        <v>-7121.07</v>
      </c>
      <c r="P540">
        <v>-1106.1400000000001</v>
      </c>
      <c r="Q540">
        <v>-4098.33</v>
      </c>
      <c r="R540">
        <v>-2725.84</v>
      </c>
      <c r="S540">
        <v>-2725.84</v>
      </c>
      <c r="T540">
        <v>-3708.37</v>
      </c>
    </row>
    <row r="541" spans="1:20" x14ac:dyDescent="0.3">
      <c r="A541">
        <v>537</v>
      </c>
      <c r="B541">
        <v>0</v>
      </c>
      <c r="C541">
        <v>-587.48400000000004</v>
      </c>
      <c r="D541">
        <v>-3301.92</v>
      </c>
      <c r="E541">
        <v>-4107.29</v>
      </c>
      <c r="F541">
        <v>-8493.56</v>
      </c>
      <c r="G541">
        <v>-2952.69</v>
      </c>
      <c r="H541">
        <v>-4300.95</v>
      </c>
      <c r="I541">
        <v>-7214.13</v>
      </c>
      <c r="J541">
        <v>-1324.02</v>
      </c>
      <c r="K541">
        <v>-242.12</v>
      </c>
      <c r="L541">
        <v>-7890.81</v>
      </c>
      <c r="M541">
        <v>-1145.6400000000001</v>
      </c>
      <c r="N541">
        <v>-2212.2800000000002</v>
      </c>
      <c r="O541">
        <v>-7210.26</v>
      </c>
      <c r="P541">
        <v>-1106.1400000000001</v>
      </c>
      <c r="Q541">
        <v>-4019.32</v>
      </c>
      <c r="R541">
        <v>-2725.84</v>
      </c>
      <c r="S541">
        <v>-2725.84</v>
      </c>
      <c r="T541">
        <v>-3668.87</v>
      </c>
    </row>
    <row r="542" spans="1:20" x14ac:dyDescent="0.3">
      <c r="A542">
        <v>538</v>
      </c>
      <c r="B542">
        <v>1</v>
      </c>
      <c r="C542">
        <v>-547.97900000000004</v>
      </c>
      <c r="D542">
        <v>-2862.28</v>
      </c>
      <c r="E542">
        <v>-3796.35</v>
      </c>
      <c r="F542">
        <v>-8508.83</v>
      </c>
      <c r="G542">
        <v>-2832.96</v>
      </c>
      <c r="H542">
        <v>-4251.26</v>
      </c>
      <c r="I542">
        <v>-7105.8</v>
      </c>
      <c r="J542">
        <v>-1466.77</v>
      </c>
      <c r="K542">
        <v>-286.71499999999997</v>
      </c>
      <c r="L542">
        <v>-7816.89</v>
      </c>
      <c r="M542">
        <v>-1145.6400000000001</v>
      </c>
      <c r="N542">
        <v>-2217.37</v>
      </c>
      <c r="O542">
        <v>-7358.1</v>
      </c>
      <c r="P542">
        <v>-1101.05</v>
      </c>
      <c r="Q542">
        <v>-3965.76</v>
      </c>
      <c r="R542">
        <v>-2720.75</v>
      </c>
      <c r="S542">
        <v>-2720.75</v>
      </c>
      <c r="T542">
        <v>-3629.36</v>
      </c>
    </row>
    <row r="543" spans="1:20" x14ac:dyDescent="0.3">
      <c r="A543">
        <v>539</v>
      </c>
      <c r="B543">
        <v>0</v>
      </c>
      <c r="C543">
        <v>-513.56399999999996</v>
      </c>
      <c r="D543">
        <v>-2403.5</v>
      </c>
      <c r="E543">
        <v>-3560.53</v>
      </c>
      <c r="F543">
        <v>-8642.61</v>
      </c>
      <c r="G543">
        <v>-2453.1799999999998</v>
      </c>
      <c r="H543">
        <v>-4137.84</v>
      </c>
      <c r="I543">
        <v>-7066.29</v>
      </c>
      <c r="J543">
        <v>-1516.46</v>
      </c>
      <c r="K543">
        <v>-325.00599999999997</v>
      </c>
      <c r="L543">
        <v>-7782.47</v>
      </c>
      <c r="M543">
        <v>-1155.82</v>
      </c>
      <c r="N543">
        <v>-2251.7800000000002</v>
      </c>
      <c r="O543">
        <v>-7442.2</v>
      </c>
      <c r="P543">
        <v>-1066.6300000000001</v>
      </c>
      <c r="Q543">
        <v>-4063.92</v>
      </c>
      <c r="R543">
        <v>-2686.34</v>
      </c>
      <c r="S543">
        <v>-2686.34</v>
      </c>
      <c r="T543">
        <v>-3600.04</v>
      </c>
    </row>
    <row r="544" spans="1:20" x14ac:dyDescent="0.3">
      <c r="A544">
        <v>540</v>
      </c>
      <c r="B544">
        <v>1</v>
      </c>
      <c r="C544">
        <v>-513.56399999999996</v>
      </c>
      <c r="D544">
        <v>-2058.14</v>
      </c>
      <c r="E544">
        <v>-3574.59</v>
      </c>
      <c r="F544">
        <v>-8864.3700000000008</v>
      </c>
      <c r="G544">
        <v>-2191.92</v>
      </c>
      <c r="H544">
        <v>-4043.56</v>
      </c>
      <c r="I544">
        <v>-7026.79</v>
      </c>
      <c r="J544">
        <v>-1609.52</v>
      </c>
      <c r="K544">
        <v>-108.336</v>
      </c>
      <c r="L544">
        <v>-7777.38</v>
      </c>
      <c r="M544">
        <v>-1229.74</v>
      </c>
      <c r="N544">
        <v>-2256.87</v>
      </c>
      <c r="O544">
        <v>-7555.62</v>
      </c>
      <c r="P544">
        <v>-1061.54</v>
      </c>
      <c r="Q544">
        <v>-4029.5</v>
      </c>
      <c r="R544">
        <v>-2686.34</v>
      </c>
      <c r="S544">
        <v>-2686.34</v>
      </c>
      <c r="T544">
        <v>-3629.36</v>
      </c>
    </row>
    <row r="545" spans="1:20" x14ac:dyDescent="0.3">
      <c r="A545">
        <v>541</v>
      </c>
      <c r="B545">
        <v>0</v>
      </c>
      <c r="C545">
        <v>-513.56399999999996</v>
      </c>
      <c r="D545">
        <v>-1796.87</v>
      </c>
      <c r="E545">
        <v>-3421.66</v>
      </c>
      <c r="F545">
        <v>-8972.7099999999991</v>
      </c>
      <c r="G545">
        <v>-2044.08</v>
      </c>
      <c r="H545">
        <v>-3861.31</v>
      </c>
      <c r="I545">
        <v>-6977.11</v>
      </c>
      <c r="J545">
        <v>-1530.51</v>
      </c>
      <c r="K545">
        <v>-54.771700000000003</v>
      </c>
      <c r="L545">
        <v>-7732.79</v>
      </c>
      <c r="M545">
        <v>-1269.25</v>
      </c>
      <c r="N545">
        <v>-2291.29</v>
      </c>
      <c r="O545">
        <v>-7614.27</v>
      </c>
      <c r="P545">
        <v>-1022.04</v>
      </c>
      <c r="Q545">
        <v>-4019.33</v>
      </c>
      <c r="R545">
        <v>-2686.34</v>
      </c>
      <c r="S545">
        <v>-2686.34</v>
      </c>
      <c r="T545">
        <v>-3600.04</v>
      </c>
    </row>
    <row r="546" spans="1:20" x14ac:dyDescent="0.3">
      <c r="A546">
        <v>542</v>
      </c>
      <c r="B546">
        <v>1</v>
      </c>
      <c r="C546">
        <v>-528.83000000000004</v>
      </c>
      <c r="D546">
        <v>-1654.12</v>
      </c>
      <c r="E546">
        <v>-3328.59</v>
      </c>
      <c r="F546">
        <v>-9022.39</v>
      </c>
      <c r="G546">
        <v>-1975.25</v>
      </c>
      <c r="H546">
        <v>-3802.65</v>
      </c>
      <c r="I546">
        <v>-6868.77</v>
      </c>
      <c r="J546">
        <v>-1461.68</v>
      </c>
      <c r="K546">
        <v>-163.108</v>
      </c>
      <c r="L546">
        <v>-7663.96</v>
      </c>
      <c r="M546">
        <v>-1313.84</v>
      </c>
      <c r="N546">
        <v>-2296.37</v>
      </c>
      <c r="O546">
        <v>-7535.26</v>
      </c>
      <c r="P546">
        <v>-987.62300000000005</v>
      </c>
      <c r="Q546">
        <v>-3950.49</v>
      </c>
      <c r="R546">
        <v>-2691.42</v>
      </c>
      <c r="S546">
        <v>-2691.42</v>
      </c>
      <c r="T546">
        <v>-3639.54</v>
      </c>
    </row>
    <row r="547" spans="1:20" x14ac:dyDescent="0.3">
      <c r="A547">
        <v>543</v>
      </c>
      <c r="B547">
        <v>0</v>
      </c>
      <c r="C547">
        <v>-652.43200000000002</v>
      </c>
      <c r="D547">
        <v>-1614.61</v>
      </c>
      <c r="E547">
        <v>-3397.42</v>
      </c>
      <c r="F547">
        <v>-9120.5499999999993</v>
      </c>
      <c r="G547">
        <v>-1980.33</v>
      </c>
      <c r="H547">
        <v>-3866.4</v>
      </c>
      <c r="I547">
        <v>-6834.35</v>
      </c>
      <c r="J547">
        <v>-1466.77</v>
      </c>
      <c r="K547">
        <v>-207.70099999999999</v>
      </c>
      <c r="L547">
        <v>-7658.87</v>
      </c>
      <c r="M547">
        <v>-1387.76</v>
      </c>
      <c r="N547">
        <v>-2330.79</v>
      </c>
      <c r="O547">
        <v>-7446.08</v>
      </c>
      <c r="P547">
        <v>-992.71100000000001</v>
      </c>
      <c r="Q547">
        <v>-3955.58</v>
      </c>
      <c r="R547">
        <v>-2736.02</v>
      </c>
      <c r="S547">
        <v>-2736.02</v>
      </c>
      <c r="T547">
        <v>-3668.87</v>
      </c>
    </row>
    <row r="548" spans="1:20" x14ac:dyDescent="0.3">
      <c r="A548">
        <v>544</v>
      </c>
      <c r="B548">
        <v>1</v>
      </c>
      <c r="C548">
        <v>-815.53800000000001</v>
      </c>
      <c r="D548">
        <v>-1575.11</v>
      </c>
      <c r="E548">
        <v>-3392.34</v>
      </c>
      <c r="F548">
        <v>-9055.61</v>
      </c>
      <c r="G548">
        <v>-2024.93</v>
      </c>
      <c r="H548">
        <v>-3852.33</v>
      </c>
      <c r="I548">
        <v>-6824.18</v>
      </c>
      <c r="J548">
        <v>-1475.75</v>
      </c>
      <c r="K548">
        <v>-271.447</v>
      </c>
      <c r="L548">
        <v>-7624.45</v>
      </c>
      <c r="M548">
        <v>-1406.91</v>
      </c>
      <c r="N548">
        <v>-2335.88</v>
      </c>
      <c r="O548">
        <v>-7293.15</v>
      </c>
      <c r="P548">
        <v>-1016.95</v>
      </c>
      <c r="Q548">
        <v>-4005.26</v>
      </c>
      <c r="R548">
        <v>-2815.03</v>
      </c>
      <c r="S548">
        <v>-2815.03</v>
      </c>
      <c r="T548">
        <v>-3634.45</v>
      </c>
    </row>
    <row r="549" spans="1:20" x14ac:dyDescent="0.3">
      <c r="A549">
        <v>545</v>
      </c>
      <c r="B549">
        <v>0</v>
      </c>
      <c r="C549">
        <v>-1048.67</v>
      </c>
      <c r="D549">
        <v>-1535.6</v>
      </c>
      <c r="E549">
        <v>-3352.83</v>
      </c>
      <c r="F549">
        <v>-8808.41</v>
      </c>
      <c r="G549">
        <v>-2109.02</v>
      </c>
      <c r="H549">
        <v>-3990</v>
      </c>
      <c r="I549">
        <v>-6760.43</v>
      </c>
      <c r="J549">
        <v>-1298.58</v>
      </c>
      <c r="K549">
        <v>-226.85499999999999</v>
      </c>
      <c r="L549">
        <v>-7614.28</v>
      </c>
      <c r="M549">
        <v>-1293.49</v>
      </c>
      <c r="N549">
        <v>-2370.3000000000002</v>
      </c>
      <c r="O549">
        <v>-7164.46</v>
      </c>
      <c r="P549">
        <v>-937.94299999999998</v>
      </c>
      <c r="Q549">
        <v>-4118.6899999999996</v>
      </c>
      <c r="R549">
        <v>-2888.95</v>
      </c>
      <c r="S549">
        <v>-2888.95</v>
      </c>
      <c r="T549">
        <v>-3639.54</v>
      </c>
    </row>
    <row r="550" spans="1:20" x14ac:dyDescent="0.3">
      <c r="A550">
        <v>546</v>
      </c>
      <c r="B550">
        <v>1</v>
      </c>
      <c r="C550">
        <v>-1507.47</v>
      </c>
      <c r="D550">
        <v>-1475.75</v>
      </c>
      <c r="E550">
        <v>-3313.33</v>
      </c>
      <c r="F550">
        <v>-8502.5400000000009</v>
      </c>
      <c r="G550">
        <v>-2227.54</v>
      </c>
      <c r="H550">
        <v>-3995.08</v>
      </c>
      <c r="I550">
        <v>-6805.02</v>
      </c>
      <c r="J550">
        <v>-1253.98</v>
      </c>
      <c r="K550">
        <v>-158.02000000000001</v>
      </c>
      <c r="L550">
        <v>-7535.27</v>
      </c>
      <c r="M550">
        <v>-1199.22</v>
      </c>
      <c r="N550">
        <v>-2375.38</v>
      </c>
      <c r="O550">
        <v>-6977.11</v>
      </c>
      <c r="P550">
        <v>-858.93399999999997</v>
      </c>
      <c r="Q550">
        <v>-4202.78</v>
      </c>
      <c r="R550">
        <v>-2923.36</v>
      </c>
      <c r="S550">
        <v>-2923.36</v>
      </c>
      <c r="T550">
        <v>-3679.05</v>
      </c>
    </row>
    <row r="551" spans="1:20" x14ac:dyDescent="0.3">
      <c r="A551">
        <v>547</v>
      </c>
      <c r="B551">
        <v>0</v>
      </c>
      <c r="C551">
        <v>-1883.35</v>
      </c>
      <c r="D551">
        <v>-1283.32</v>
      </c>
      <c r="E551">
        <v>-3273.82</v>
      </c>
      <c r="F551">
        <v>-8316.3799999999992</v>
      </c>
      <c r="G551">
        <v>-2346.0500000000002</v>
      </c>
      <c r="H551">
        <v>-4024.42</v>
      </c>
      <c r="I551">
        <v>-6868.77</v>
      </c>
      <c r="J551">
        <v>-1174.97</v>
      </c>
      <c r="K551">
        <v>-158.02000000000001</v>
      </c>
      <c r="L551">
        <v>-7466.43</v>
      </c>
      <c r="M551">
        <v>-1011.87</v>
      </c>
      <c r="N551">
        <v>-2414.89</v>
      </c>
      <c r="O551">
        <v>-6868.77</v>
      </c>
      <c r="P551">
        <v>-800.27200000000005</v>
      </c>
      <c r="Q551">
        <v>-4316.21</v>
      </c>
      <c r="R551">
        <v>-2928.45</v>
      </c>
      <c r="S551">
        <v>-2928.45</v>
      </c>
      <c r="T551">
        <v>-3713.46</v>
      </c>
    </row>
    <row r="552" spans="1:20" x14ac:dyDescent="0.3">
      <c r="A552">
        <v>548</v>
      </c>
      <c r="B552">
        <v>1</v>
      </c>
      <c r="C552">
        <v>-2386.7399999999998</v>
      </c>
      <c r="D552">
        <v>-1206.68</v>
      </c>
      <c r="E552">
        <v>-3229.23</v>
      </c>
      <c r="F552">
        <v>-8454.0499999999993</v>
      </c>
      <c r="G552">
        <v>-2439.13</v>
      </c>
      <c r="H552">
        <v>-3984.91</v>
      </c>
      <c r="I552">
        <v>-6834.35</v>
      </c>
      <c r="J552">
        <v>-1095.97</v>
      </c>
      <c r="K552">
        <v>-158.02000000000001</v>
      </c>
      <c r="L552">
        <v>-7461.35</v>
      </c>
      <c r="M552">
        <v>-903.52700000000004</v>
      </c>
      <c r="N552">
        <v>-2454.39</v>
      </c>
      <c r="O552">
        <v>-6829.27</v>
      </c>
      <c r="P552">
        <v>-864.02200000000005</v>
      </c>
      <c r="Q552">
        <v>-4395.22</v>
      </c>
      <c r="R552">
        <v>-2967.96</v>
      </c>
      <c r="S552">
        <v>-2967.96</v>
      </c>
      <c r="T552">
        <v>-3718.55</v>
      </c>
    </row>
    <row r="553" spans="1:20" x14ac:dyDescent="0.3">
      <c r="A553">
        <v>549</v>
      </c>
      <c r="B553">
        <v>0</v>
      </c>
      <c r="C553">
        <v>-2846.72</v>
      </c>
      <c r="D553">
        <v>-1670.56</v>
      </c>
      <c r="E553">
        <v>-3155.31</v>
      </c>
      <c r="F553">
        <v>-8448.9699999999993</v>
      </c>
      <c r="G553">
        <v>-2446.59</v>
      </c>
      <c r="H553">
        <v>-3935.24</v>
      </c>
      <c r="I553">
        <v>-6839.44</v>
      </c>
      <c r="J553">
        <v>-1027.1300000000001</v>
      </c>
      <c r="K553">
        <v>-158.02000000000001</v>
      </c>
      <c r="L553">
        <v>-7426.93</v>
      </c>
      <c r="M553">
        <v>-853.851</v>
      </c>
      <c r="N553">
        <v>-2483.7199999999998</v>
      </c>
      <c r="O553">
        <v>-6799.93</v>
      </c>
      <c r="P553">
        <v>-834.69</v>
      </c>
      <c r="Q553">
        <v>-4469.1400000000003</v>
      </c>
      <c r="R553">
        <v>-3007.46</v>
      </c>
      <c r="S553">
        <v>-3007.46</v>
      </c>
      <c r="T553">
        <v>-3763.14</v>
      </c>
    </row>
    <row r="554" spans="1:20" x14ac:dyDescent="0.3">
      <c r="A554">
        <v>550</v>
      </c>
      <c r="B554">
        <v>1</v>
      </c>
      <c r="C554">
        <v>-3463.53</v>
      </c>
      <c r="D554">
        <v>-2019.84</v>
      </c>
      <c r="E554">
        <v>-3136.15</v>
      </c>
      <c r="F554">
        <v>-8480.66</v>
      </c>
      <c r="G554">
        <v>-2937.44</v>
      </c>
      <c r="H554">
        <v>-3847.23</v>
      </c>
      <c r="I554">
        <v>-6873.86</v>
      </c>
      <c r="J554">
        <v>-1016.96</v>
      </c>
      <c r="K554">
        <v>-147.84899999999999</v>
      </c>
      <c r="L554">
        <v>-7421.84</v>
      </c>
      <c r="M554">
        <v>-745.50800000000004</v>
      </c>
      <c r="N554">
        <v>-2459.48</v>
      </c>
      <c r="O554">
        <v>-6844.52</v>
      </c>
      <c r="P554">
        <v>-874.19399999999996</v>
      </c>
      <c r="Q554">
        <v>-4518.82</v>
      </c>
      <c r="R554">
        <v>-3041.88</v>
      </c>
      <c r="S554">
        <v>-3041.88</v>
      </c>
      <c r="T554">
        <v>-3831.98</v>
      </c>
    </row>
    <row r="555" spans="1:20" x14ac:dyDescent="0.3">
      <c r="A555">
        <v>551</v>
      </c>
      <c r="B555">
        <v>0</v>
      </c>
      <c r="C555">
        <v>-3926.23</v>
      </c>
      <c r="D555">
        <v>-2054.2600000000002</v>
      </c>
      <c r="E555">
        <v>-3280.06</v>
      </c>
      <c r="F555">
        <v>-8958.61</v>
      </c>
      <c r="G555">
        <v>-2704.36</v>
      </c>
      <c r="H555">
        <v>-3960.66</v>
      </c>
      <c r="I555">
        <v>-6884.02</v>
      </c>
      <c r="J555">
        <v>-953.2</v>
      </c>
      <c r="K555">
        <v>-79.009900000000002</v>
      </c>
      <c r="L555">
        <v>-7402.67</v>
      </c>
      <c r="M555">
        <v>-690.76</v>
      </c>
      <c r="N555">
        <v>-2523.23</v>
      </c>
      <c r="O555">
        <v>-6923.53</v>
      </c>
      <c r="P555">
        <v>-913.69500000000005</v>
      </c>
      <c r="Q555">
        <v>-4627.16</v>
      </c>
      <c r="R555">
        <v>-3041.88</v>
      </c>
      <c r="S555">
        <v>-3041.88</v>
      </c>
      <c r="T555">
        <v>-3821.81</v>
      </c>
    </row>
    <row r="556" spans="1:20" x14ac:dyDescent="0.3">
      <c r="A556">
        <v>552</v>
      </c>
      <c r="B556">
        <v>1</v>
      </c>
      <c r="C556">
        <v>-4115.8900000000003</v>
      </c>
      <c r="D556">
        <v>-2049.17</v>
      </c>
      <c r="E556">
        <v>-3616.42</v>
      </c>
      <c r="F556">
        <v>-9134.65</v>
      </c>
      <c r="G556">
        <v>-2413.25</v>
      </c>
      <c r="H556">
        <v>-3983.77</v>
      </c>
      <c r="I556">
        <v>-6947.79</v>
      </c>
      <c r="J556">
        <v>-982.54200000000003</v>
      </c>
      <c r="K556">
        <v>-68.846299999999999</v>
      </c>
      <c r="L556">
        <v>-7500.86</v>
      </c>
      <c r="M556">
        <v>-527.66</v>
      </c>
      <c r="N556">
        <v>-2493.89</v>
      </c>
      <c r="O556">
        <v>-6997.45</v>
      </c>
      <c r="P556">
        <v>-948.11800000000005</v>
      </c>
      <c r="Q556">
        <v>-4671.75</v>
      </c>
      <c r="R556">
        <v>-3041.88</v>
      </c>
      <c r="S556">
        <v>-3041.88</v>
      </c>
      <c r="T556">
        <v>-3752.97</v>
      </c>
    </row>
    <row r="557" spans="1:20" x14ac:dyDescent="0.3">
      <c r="A557">
        <v>553</v>
      </c>
      <c r="B557">
        <v>0</v>
      </c>
      <c r="C557">
        <v>-4868.7700000000004</v>
      </c>
      <c r="D557">
        <v>-1953.77</v>
      </c>
      <c r="E557">
        <v>-4029.5</v>
      </c>
      <c r="F557">
        <v>-8867.14</v>
      </c>
      <c r="G557">
        <v>-3112.37</v>
      </c>
      <c r="H557">
        <v>-3709.53</v>
      </c>
      <c r="I557">
        <v>-6928.61</v>
      </c>
      <c r="J557">
        <v>-953.2</v>
      </c>
      <c r="K557">
        <v>10.162800000000001</v>
      </c>
      <c r="L557">
        <v>-7466.43</v>
      </c>
      <c r="M557">
        <v>-365.70699999999999</v>
      </c>
      <c r="N557">
        <v>-2518.15</v>
      </c>
      <c r="O557">
        <v>-7042.04</v>
      </c>
      <c r="P557">
        <v>-953.2</v>
      </c>
      <c r="Q557">
        <v>-4745.67</v>
      </c>
      <c r="R557">
        <v>-3041.88</v>
      </c>
      <c r="S557">
        <v>-3041.88</v>
      </c>
      <c r="T557">
        <v>-3758.05</v>
      </c>
    </row>
    <row r="558" spans="1:20" x14ac:dyDescent="0.3">
      <c r="A558">
        <v>554</v>
      </c>
      <c r="B558">
        <v>1</v>
      </c>
      <c r="C558">
        <v>-6172.42</v>
      </c>
      <c r="D558">
        <v>-1530.53</v>
      </c>
      <c r="E558">
        <v>-4049.83</v>
      </c>
      <c r="F558">
        <v>-8494.7000000000007</v>
      </c>
      <c r="G558">
        <v>-2190.81</v>
      </c>
      <c r="H558">
        <v>-3986.06</v>
      </c>
      <c r="I558">
        <v>-7036.96</v>
      </c>
      <c r="J558">
        <v>-992.70399999999995</v>
      </c>
      <c r="K558">
        <v>79.009900000000002</v>
      </c>
      <c r="L558">
        <v>-7466.43</v>
      </c>
      <c r="M558">
        <v>-439.63499999999999</v>
      </c>
      <c r="N558">
        <v>-2459.4699999999998</v>
      </c>
      <c r="O558">
        <v>-7110.89</v>
      </c>
      <c r="P558">
        <v>-982.54200000000003</v>
      </c>
      <c r="Q558">
        <v>-4769.93</v>
      </c>
      <c r="R558">
        <v>-3046.96</v>
      </c>
      <c r="S558">
        <v>-3046.96</v>
      </c>
      <c r="T558">
        <v>-3787.39</v>
      </c>
    </row>
    <row r="559" spans="1:20" x14ac:dyDescent="0.3">
      <c r="A559">
        <v>555</v>
      </c>
      <c r="B559">
        <v>0</v>
      </c>
      <c r="C559">
        <v>-7491.32</v>
      </c>
      <c r="D559">
        <v>-1502.33</v>
      </c>
      <c r="E559">
        <v>-4218.01</v>
      </c>
      <c r="F559">
        <v>-8775.17</v>
      </c>
      <c r="G559">
        <v>-1838.69</v>
      </c>
      <c r="H559">
        <v>-4227.03</v>
      </c>
      <c r="I559">
        <v>-7076.46</v>
      </c>
      <c r="J559">
        <v>-1037.29</v>
      </c>
      <c r="K559">
        <v>89.171199999999999</v>
      </c>
      <c r="L559">
        <v>-7461.35</v>
      </c>
      <c r="M559">
        <v>-484.221</v>
      </c>
      <c r="N559">
        <v>-2528.3200000000002</v>
      </c>
      <c r="O559">
        <v>-7105.81</v>
      </c>
      <c r="P559">
        <v>-953.19899999999996</v>
      </c>
      <c r="Q559">
        <v>-4706.17</v>
      </c>
      <c r="R559">
        <v>-3086.47</v>
      </c>
      <c r="S559">
        <v>-3086.47</v>
      </c>
      <c r="T559">
        <v>-3758.05</v>
      </c>
    </row>
    <row r="560" spans="1:20" x14ac:dyDescent="0.3">
      <c r="A560">
        <v>556</v>
      </c>
      <c r="B560">
        <v>1</v>
      </c>
      <c r="C560">
        <v>-8918.56</v>
      </c>
      <c r="D560">
        <v>-1803.12</v>
      </c>
      <c r="E560">
        <v>-4399.1499999999996</v>
      </c>
      <c r="F560">
        <v>-8819.76</v>
      </c>
      <c r="G560">
        <v>-2256.86</v>
      </c>
      <c r="H560">
        <v>-4221.95</v>
      </c>
      <c r="I560">
        <v>-7105.81</v>
      </c>
      <c r="J560">
        <v>-1111.22</v>
      </c>
      <c r="K560">
        <v>173.261</v>
      </c>
      <c r="L560">
        <v>-7411.69</v>
      </c>
      <c r="M560">
        <v>-553.06899999999996</v>
      </c>
      <c r="N560">
        <v>-2528.3200000000002</v>
      </c>
      <c r="O560">
        <v>-7076.46</v>
      </c>
      <c r="P560">
        <v>-987.62300000000005</v>
      </c>
      <c r="Q560">
        <v>-4755.83</v>
      </c>
      <c r="R560">
        <v>-3110.73</v>
      </c>
      <c r="S560">
        <v>-3110.73</v>
      </c>
      <c r="T560">
        <v>-3792.47</v>
      </c>
    </row>
    <row r="561" spans="1:20" x14ac:dyDescent="0.3">
      <c r="A561">
        <v>557</v>
      </c>
      <c r="B561">
        <v>0</v>
      </c>
      <c r="C561">
        <v>-10365</v>
      </c>
      <c r="D561">
        <v>-2046.37</v>
      </c>
      <c r="E561">
        <v>-4262.59</v>
      </c>
      <c r="F561">
        <v>-8888.61</v>
      </c>
      <c r="G561">
        <v>-2326.85</v>
      </c>
      <c r="H561">
        <v>-4202.76</v>
      </c>
      <c r="I561">
        <v>-7066.3</v>
      </c>
      <c r="J561">
        <v>-1145.6400000000001</v>
      </c>
      <c r="K561">
        <v>286.69400000000002</v>
      </c>
      <c r="L561">
        <v>-7308.41</v>
      </c>
      <c r="M561">
        <v>-563.22900000000004</v>
      </c>
      <c r="N561">
        <v>-2513.08</v>
      </c>
      <c r="O561">
        <v>-7095.65</v>
      </c>
      <c r="P561">
        <v>-997.78300000000002</v>
      </c>
      <c r="Q561">
        <v>-4884.51</v>
      </c>
      <c r="R561">
        <v>-3031.72</v>
      </c>
      <c r="S561">
        <v>-3031.72</v>
      </c>
      <c r="T561">
        <v>-3777.23</v>
      </c>
    </row>
    <row r="562" spans="1:20" x14ac:dyDescent="0.3">
      <c r="A562">
        <v>558</v>
      </c>
      <c r="B562">
        <v>1</v>
      </c>
      <c r="C562">
        <v>-11713.2</v>
      </c>
      <c r="D562">
        <v>-2563.87</v>
      </c>
      <c r="E562">
        <v>-4564.5200000000004</v>
      </c>
      <c r="F562">
        <v>-8878.4500000000007</v>
      </c>
      <c r="G562">
        <v>-2583.06</v>
      </c>
      <c r="H562">
        <v>-4321.28</v>
      </c>
      <c r="I562">
        <v>-7031.88</v>
      </c>
      <c r="J562">
        <v>-1115.17</v>
      </c>
      <c r="K562">
        <v>365.70299999999997</v>
      </c>
      <c r="L562">
        <v>-7293.17</v>
      </c>
      <c r="M562">
        <v>-637.15800000000002</v>
      </c>
      <c r="N562">
        <v>-2409.8000000000002</v>
      </c>
      <c r="O562">
        <v>-6966.97</v>
      </c>
      <c r="P562">
        <v>-1076.79</v>
      </c>
      <c r="Q562">
        <v>-5076.95</v>
      </c>
      <c r="R562">
        <v>-2952.71</v>
      </c>
      <c r="S562">
        <v>-2952.71</v>
      </c>
      <c r="T562">
        <v>-3658.72</v>
      </c>
    </row>
    <row r="563" spans="1:20" x14ac:dyDescent="0.3">
      <c r="A563">
        <v>559</v>
      </c>
      <c r="B563">
        <v>0</v>
      </c>
      <c r="C563">
        <v>-13131.4</v>
      </c>
      <c r="D563">
        <v>-2794.69</v>
      </c>
      <c r="E563">
        <v>-5013.18</v>
      </c>
      <c r="F563">
        <v>-8804.52</v>
      </c>
      <c r="G563">
        <v>-2696.49</v>
      </c>
      <c r="H563">
        <v>-4449.95</v>
      </c>
      <c r="I563">
        <v>-7047.11</v>
      </c>
      <c r="J563">
        <v>-913.69299999999998</v>
      </c>
      <c r="K563">
        <v>429.47500000000002</v>
      </c>
      <c r="L563">
        <v>-7184.82</v>
      </c>
      <c r="M563">
        <v>-671.58399999999995</v>
      </c>
      <c r="N563">
        <v>-2419.96</v>
      </c>
      <c r="O563">
        <v>-6754.21</v>
      </c>
      <c r="P563">
        <v>-1150.72</v>
      </c>
      <c r="Q563">
        <v>-5240.05</v>
      </c>
      <c r="R563">
        <v>-2883.86</v>
      </c>
      <c r="S563">
        <v>-2883.86</v>
      </c>
      <c r="T563">
        <v>-3550.36</v>
      </c>
    </row>
    <row r="564" spans="1:20" x14ac:dyDescent="0.3">
      <c r="A564">
        <v>560</v>
      </c>
      <c r="B564">
        <v>1</v>
      </c>
      <c r="C564">
        <v>-14882</v>
      </c>
      <c r="D564">
        <v>-2720.76</v>
      </c>
      <c r="E564">
        <v>-5335.42</v>
      </c>
      <c r="F564">
        <v>-8780.25</v>
      </c>
      <c r="G564">
        <v>-2760.27</v>
      </c>
      <c r="H564">
        <v>-4627.16</v>
      </c>
      <c r="I564">
        <v>-7160.55</v>
      </c>
      <c r="J564">
        <v>-953.197</v>
      </c>
      <c r="K564">
        <v>389.971</v>
      </c>
      <c r="L564">
        <v>-7135.16</v>
      </c>
      <c r="M564">
        <v>-661.42600000000004</v>
      </c>
      <c r="N564">
        <v>-2488.81</v>
      </c>
      <c r="O564">
        <v>-6448.34</v>
      </c>
      <c r="P564">
        <v>-1190.23</v>
      </c>
      <c r="Q564">
        <v>-5437.57</v>
      </c>
      <c r="R564">
        <v>-2878.78</v>
      </c>
      <c r="S564">
        <v>-2878.78</v>
      </c>
      <c r="T564">
        <v>-3526.1</v>
      </c>
    </row>
    <row r="565" spans="1:20" x14ac:dyDescent="0.3">
      <c r="A565">
        <v>561</v>
      </c>
      <c r="B565">
        <v>0</v>
      </c>
      <c r="C565">
        <v>-17257.400000000001</v>
      </c>
      <c r="D565">
        <v>-2732.04</v>
      </c>
      <c r="E565">
        <v>-5972.57</v>
      </c>
      <c r="F565">
        <v>-8849.1</v>
      </c>
      <c r="G565">
        <v>-2710.6</v>
      </c>
      <c r="H565">
        <v>-4666.66</v>
      </c>
      <c r="I565">
        <v>-7234.48</v>
      </c>
      <c r="J565">
        <v>-997.78</v>
      </c>
      <c r="K565">
        <v>365.70100000000002</v>
      </c>
      <c r="L565">
        <v>-7026.8</v>
      </c>
      <c r="M565">
        <v>-597.65200000000004</v>
      </c>
      <c r="N565">
        <v>-2493.89</v>
      </c>
      <c r="O565">
        <v>-6206.23</v>
      </c>
      <c r="P565">
        <v>-1219.57</v>
      </c>
      <c r="Q565">
        <v>-5630.01</v>
      </c>
      <c r="R565">
        <v>-2844.35</v>
      </c>
      <c r="S565">
        <v>-2844.35</v>
      </c>
      <c r="T565">
        <v>-3584.79</v>
      </c>
    </row>
    <row r="566" spans="1:20" x14ac:dyDescent="0.3">
      <c r="A566">
        <v>562</v>
      </c>
      <c r="B566">
        <v>1</v>
      </c>
      <c r="C566">
        <v>-19438.7</v>
      </c>
      <c r="D566">
        <v>-3224.69</v>
      </c>
      <c r="E566">
        <v>-6623.83</v>
      </c>
      <c r="F566">
        <v>-8849.1</v>
      </c>
      <c r="G566">
        <v>-2597.17</v>
      </c>
      <c r="H566">
        <v>-4701.09</v>
      </c>
      <c r="I566">
        <v>-7273.98</v>
      </c>
      <c r="J566">
        <v>-1066.6300000000001</v>
      </c>
      <c r="K566">
        <v>444.71</v>
      </c>
      <c r="L566">
        <v>-6997.45</v>
      </c>
      <c r="M566">
        <v>-642.23500000000001</v>
      </c>
      <c r="N566">
        <v>-2523.2399999999998</v>
      </c>
      <c r="O566">
        <v>-5944.93</v>
      </c>
      <c r="P566">
        <v>-1159.76</v>
      </c>
      <c r="Q566">
        <v>-5782.95</v>
      </c>
      <c r="R566">
        <v>-2844.35</v>
      </c>
      <c r="S566">
        <v>-2844.35</v>
      </c>
      <c r="T566">
        <v>-3500.7</v>
      </c>
    </row>
    <row r="567" spans="1:20" x14ac:dyDescent="0.3">
      <c r="A567">
        <v>563</v>
      </c>
      <c r="B567">
        <v>0</v>
      </c>
      <c r="C567">
        <v>-19999.599999999999</v>
      </c>
      <c r="D567">
        <v>-4707.78</v>
      </c>
      <c r="E567">
        <v>-7051.07</v>
      </c>
      <c r="F567">
        <v>-8859.26</v>
      </c>
      <c r="G567">
        <v>-2548.63</v>
      </c>
      <c r="H567">
        <v>-4756.9399999999996</v>
      </c>
      <c r="I567">
        <v>-7313.49</v>
      </c>
      <c r="J567">
        <v>-1071.71</v>
      </c>
      <c r="K567">
        <v>518.64200000000005</v>
      </c>
      <c r="L567">
        <v>-7021.72</v>
      </c>
      <c r="M567">
        <v>-711.08900000000006</v>
      </c>
      <c r="N567">
        <v>-2498.9699999999998</v>
      </c>
      <c r="O567">
        <v>-5786.91</v>
      </c>
      <c r="P567">
        <v>-962.23599999999999</v>
      </c>
      <c r="Q567">
        <v>-5911.62</v>
      </c>
      <c r="R567">
        <v>-2844.35</v>
      </c>
      <c r="S567">
        <v>-2844.35</v>
      </c>
      <c r="T567">
        <v>-3387.27</v>
      </c>
    </row>
    <row r="568" spans="1:20" x14ac:dyDescent="0.3">
      <c r="A568">
        <v>564</v>
      </c>
      <c r="B568">
        <v>1</v>
      </c>
      <c r="C568">
        <v>-20073.599999999999</v>
      </c>
      <c r="D568">
        <v>-6502.45</v>
      </c>
      <c r="E568">
        <v>-6766.13</v>
      </c>
      <c r="F568">
        <v>-8928.11</v>
      </c>
      <c r="G568">
        <v>-2671.1</v>
      </c>
      <c r="H568">
        <v>-5125.49</v>
      </c>
      <c r="I568">
        <v>-7352.99</v>
      </c>
      <c r="J568">
        <v>-1101.06</v>
      </c>
      <c r="K568">
        <v>558.14599999999996</v>
      </c>
      <c r="L568">
        <v>-6942.71</v>
      </c>
      <c r="M568">
        <v>-695.85699999999997</v>
      </c>
      <c r="N568">
        <v>-2557.67</v>
      </c>
      <c r="O568">
        <v>-5633.97</v>
      </c>
      <c r="P568">
        <v>-759.63599999999997</v>
      </c>
      <c r="Q568">
        <v>-6088.84</v>
      </c>
      <c r="R568">
        <v>-2839.28</v>
      </c>
      <c r="S568">
        <v>-2839.28</v>
      </c>
      <c r="T568">
        <v>-3318.41</v>
      </c>
    </row>
    <row r="569" spans="1:20" x14ac:dyDescent="0.3">
      <c r="A569">
        <v>565</v>
      </c>
      <c r="B569">
        <v>0</v>
      </c>
      <c r="C569">
        <v>-20108</v>
      </c>
      <c r="D569">
        <v>-7578.12</v>
      </c>
      <c r="E569">
        <v>-5590.03</v>
      </c>
      <c r="F569">
        <v>-8912.8799999999992</v>
      </c>
      <c r="G569">
        <v>-2557.67</v>
      </c>
      <c r="H569">
        <v>-5087.09</v>
      </c>
      <c r="I569">
        <v>-7392.5</v>
      </c>
      <c r="J569">
        <v>-1081.8599999999999</v>
      </c>
      <c r="K569">
        <v>602.72699999999998</v>
      </c>
      <c r="L569">
        <v>-6904.32</v>
      </c>
      <c r="M569">
        <v>-582.41999999999996</v>
      </c>
      <c r="N569">
        <v>-2509.12</v>
      </c>
      <c r="O569">
        <v>-5540.84</v>
      </c>
      <c r="P569">
        <v>-517.53200000000004</v>
      </c>
      <c r="Q569">
        <v>-6118.19</v>
      </c>
      <c r="R569">
        <v>-2804.85</v>
      </c>
      <c r="S569">
        <v>-2804.85</v>
      </c>
      <c r="T569">
        <v>-3308.26</v>
      </c>
    </row>
    <row r="570" spans="1:20" x14ac:dyDescent="0.3">
      <c r="A570">
        <v>566</v>
      </c>
      <c r="B570">
        <v>1</v>
      </c>
      <c r="C570">
        <v>-20108</v>
      </c>
      <c r="D570">
        <v>-8533.52</v>
      </c>
      <c r="E570">
        <v>-4359.67</v>
      </c>
      <c r="F570">
        <v>-8809.6</v>
      </c>
      <c r="G570">
        <v>-2498.96</v>
      </c>
      <c r="H570">
        <v>-5293.66</v>
      </c>
      <c r="I570">
        <v>-7447.23</v>
      </c>
      <c r="J570">
        <v>-1180.07</v>
      </c>
      <c r="K570">
        <v>676.66</v>
      </c>
      <c r="L570">
        <v>-7141.35</v>
      </c>
      <c r="M570">
        <v>-513.56399999999996</v>
      </c>
      <c r="N570">
        <v>-2662.06</v>
      </c>
      <c r="O570">
        <v>-5665.54</v>
      </c>
      <c r="P570">
        <v>-276.53500000000003</v>
      </c>
      <c r="Q570">
        <v>-6053.3</v>
      </c>
      <c r="R570">
        <v>-2820.08</v>
      </c>
      <c r="S570">
        <v>-2820.08</v>
      </c>
      <c r="T570">
        <v>-3234.33</v>
      </c>
    </row>
    <row r="571" spans="1:20" x14ac:dyDescent="0.3">
      <c r="A571">
        <v>567</v>
      </c>
      <c r="B571">
        <v>0</v>
      </c>
      <c r="C571">
        <v>-20108</v>
      </c>
      <c r="D571">
        <v>-10069.1</v>
      </c>
      <c r="E571">
        <v>-4349.96</v>
      </c>
      <c r="F571">
        <v>-8834.98</v>
      </c>
      <c r="G571">
        <v>-2583.0500000000002</v>
      </c>
      <c r="H571">
        <v>-5258.13</v>
      </c>
      <c r="I571">
        <v>-7610.33</v>
      </c>
      <c r="J571">
        <v>-1135.49</v>
      </c>
      <c r="K571">
        <v>700.93700000000001</v>
      </c>
      <c r="L571">
        <v>-7393.6</v>
      </c>
      <c r="M571">
        <v>-528.79200000000003</v>
      </c>
      <c r="N571">
        <v>-2785.65</v>
      </c>
      <c r="O571">
        <v>-6140.7</v>
      </c>
      <c r="P571">
        <v>-312.06700000000001</v>
      </c>
      <c r="Q571">
        <v>-5795.97</v>
      </c>
      <c r="R571">
        <v>-2938.59</v>
      </c>
      <c r="S571">
        <v>-2943.67</v>
      </c>
      <c r="T571">
        <v>-3204.98</v>
      </c>
    </row>
    <row r="572" spans="1:20" x14ac:dyDescent="0.3">
      <c r="A572">
        <v>568</v>
      </c>
      <c r="B572">
        <v>1</v>
      </c>
      <c r="C572">
        <v>-20001.400000000001</v>
      </c>
      <c r="D572">
        <v>-11402.8</v>
      </c>
      <c r="E572">
        <v>-5644.56</v>
      </c>
      <c r="F572">
        <v>-9052.7999999999993</v>
      </c>
      <c r="G572">
        <v>-2721.86</v>
      </c>
      <c r="H572">
        <v>-4976.5200000000004</v>
      </c>
      <c r="I572">
        <v>-7787.55</v>
      </c>
      <c r="J572">
        <v>-1066.6300000000001</v>
      </c>
      <c r="K572">
        <v>647.30600000000004</v>
      </c>
      <c r="L572">
        <v>-7749.14</v>
      </c>
      <c r="M572">
        <v>-647.30600000000004</v>
      </c>
      <c r="N572">
        <v>-2928.44</v>
      </c>
      <c r="O572">
        <v>-6901.44</v>
      </c>
      <c r="P572">
        <v>-613.97699999999998</v>
      </c>
      <c r="Q572">
        <v>-5416.15</v>
      </c>
      <c r="R572">
        <v>-3062.18</v>
      </c>
      <c r="S572">
        <v>-3096.61</v>
      </c>
      <c r="T572">
        <v>-3254.63</v>
      </c>
    </row>
    <row r="573" spans="1:20" x14ac:dyDescent="0.3">
      <c r="A573">
        <v>569</v>
      </c>
      <c r="B573">
        <v>0</v>
      </c>
      <c r="C573">
        <v>-18628.8</v>
      </c>
      <c r="D573">
        <v>-11874.4</v>
      </c>
      <c r="E573">
        <v>-7140.65</v>
      </c>
      <c r="F573">
        <v>-9413.42</v>
      </c>
      <c r="G573">
        <v>-2922.27</v>
      </c>
      <c r="H573">
        <v>-4650.33</v>
      </c>
      <c r="I573">
        <v>-7862.58</v>
      </c>
      <c r="J573">
        <v>-1061.56</v>
      </c>
      <c r="K573">
        <v>740.44299999999998</v>
      </c>
      <c r="L573">
        <v>-8094.53</v>
      </c>
      <c r="M573">
        <v>-755.66899999999998</v>
      </c>
      <c r="N573">
        <v>-2962.87</v>
      </c>
      <c r="O573">
        <v>-7700.58</v>
      </c>
      <c r="P573">
        <v>-1067.73</v>
      </c>
      <c r="Q573">
        <v>-5149.7700000000004</v>
      </c>
      <c r="R573">
        <v>-3210.05</v>
      </c>
      <c r="S573">
        <v>-3210.05</v>
      </c>
      <c r="T573">
        <v>-3368.07</v>
      </c>
    </row>
    <row r="574" spans="1:20" x14ac:dyDescent="0.3">
      <c r="A574">
        <v>570</v>
      </c>
      <c r="B574">
        <v>1</v>
      </c>
      <c r="C574">
        <v>-13942.7</v>
      </c>
      <c r="D574">
        <v>-14352.3</v>
      </c>
      <c r="E574">
        <v>-8262.2999999999993</v>
      </c>
      <c r="F574">
        <v>-9793.24</v>
      </c>
      <c r="G574">
        <v>-2591.0100000000002</v>
      </c>
      <c r="H574">
        <v>-4285.74</v>
      </c>
      <c r="I574">
        <v>-8148.17</v>
      </c>
      <c r="J574">
        <v>-1037.28</v>
      </c>
      <c r="K574">
        <v>686.80899999999997</v>
      </c>
      <c r="L574">
        <v>-8391.36</v>
      </c>
      <c r="M574">
        <v>-800.24800000000005</v>
      </c>
      <c r="N574">
        <v>-2973.02</v>
      </c>
      <c r="O574">
        <v>-8293.15</v>
      </c>
      <c r="P574">
        <v>-1383.77</v>
      </c>
      <c r="Q574">
        <v>-4962.3999999999996</v>
      </c>
      <c r="R574">
        <v>-3283.98</v>
      </c>
      <c r="S574">
        <v>-3283.98</v>
      </c>
      <c r="T574">
        <v>-3431.85</v>
      </c>
    </row>
    <row r="575" spans="1:20" x14ac:dyDescent="0.3">
      <c r="A575">
        <v>571</v>
      </c>
      <c r="B575">
        <v>0</v>
      </c>
      <c r="C575">
        <v>-11775</v>
      </c>
      <c r="D575">
        <v>-17656.2</v>
      </c>
      <c r="E575">
        <v>-6904.63</v>
      </c>
      <c r="F575">
        <v>-10029.200000000001</v>
      </c>
      <c r="G575">
        <v>-2176.75</v>
      </c>
      <c r="H575">
        <v>-4142.9399999999996</v>
      </c>
      <c r="I575">
        <v>-8237.32</v>
      </c>
      <c r="J575">
        <v>-1111.21</v>
      </c>
      <c r="K575">
        <v>800.24800000000005</v>
      </c>
      <c r="L575">
        <v>-8815.77</v>
      </c>
      <c r="M575">
        <v>-899.55600000000004</v>
      </c>
      <c r="N575">
        <v>-3041.88</v>
      </c>
      <c r="O575">
        <v>-8855.27</v>
      </c>
      <c r="P575">
        <v>-1684.58</v>
      </c>
      <c r="Q575">
        <v>-4864.18</v>
      </c>
      <c r="R575">
        <v>-3318.41</v>
      </c>
      <c r="S575">
        <v>-3318.41</v>
      </c>
      <c r="T575">
        <v>-3392.35</v>
      </c>
    </row>
    <row r="576" spans="1:20" x14ac:dyDescent="0.3">
      <c r="A576">
        <v>572</v>
      </c>
      <c r="B576">
        <v>1</v>
      </c>
      <c r="C576">
        <v>-9672.18</v>
      </c>
      <c r="D576">
        <v>-19571.3</v>
      </c>
      <c r="E576">
        <v>-4630.05</v>
      </c>
      <c r="F576">
        <v>-9979.52</v>
      </c>
      <c r="G576">
        <v>-1900.22</v>
      </c>
      <c r="H576">
        <v>-4123.74</v>
      </c>
      <c r="I576">
        <v>-8390.27</v>
      </c>
      <c r="J576">
        <v>-1145.6400000000001</v>
      </c>
      <c r="K576">
        <v>864.03399999999999</v>
      </c>
      <c r="L576">
        <v>-9181.4599999999991</v>
      </c>
      <c r="M576">
        <v>-1151.81</v>
      </c>
      <c r="N576">
        <v>-3067.25</v>
      </c>
      <c r="O576">
        <v>-9200.66</v>
      </c>
      <c r="P576">
        <v>-1861.81</v>
      </c>
      <c r="Q576">
        <v>-4893.54</v>
      </c>
      <c r="R576">
        <v>-3328.56</v>
      </c>
      <c r="S576">
        <v>-3328.56</v>
      </c>
      <c r="T576">
        <v>-3352.84</v>
      </c>
    </row>
    <row r="577" spans="1:20" x14ac:dyDescent="0.3">
      <c r="A577">
        <v>573</v>
      </c>
      <c r="B577">
        <v>0</v>
      </c>
      <c r="C577">
        <v>-7882.51</v>
      </c>
      <c r="D577">
        <v>-19823.099999999999</v>
      </c>
      <c r="E577">
        <v>-4213.9799999999996</v>
      </c>
      <c r="F577">
        <v>-9876.23</v>
      </c>
      <c r="G577">
        <v>-1694.72</v>
      </c>
      <c r="H577">
        <v>-4247.32</v>
      </c>
      <c r="I577">
        <v>-8529.08</v>
      </c>
      <c r="J577">
        <v>-1155.79</v>
      </c>
      <c r="K577">
        <v>819.45600000000002</v>
      </c>
      <c r="L577">
        <v>-9616</v>
      </c>
      <c r="M577">
        <v>-1507.35</v>
      </c>
      <c r="N577">
        <v>-3254.63</v>
      </c>
      <c r="O577">
        <v>-9456.9</v>
      </c>
      <c r="P577">
        <v>-1896.24</v>
      </c>
      <c r="Q577">
        <v>-4869.25</v>
      </c>
      <c r="R577">
        <v>-3422.79</v>
      </c>
      <c r="S577">
        <v>-3422.79</v>
      </c>
      <c r="T577">
        <v>-3328.56</v>
      </c>
    </row>
    <row r="578" spans="1:20" x14ac:dyDescent="0.3">
      <c r="A578">
        <v>574</v>
      </c>
      <c r="B578">
        <v>1</v>
      </c>
      <c r="C578">
        <v>-6983.31</v>
      </c>
      <c r="D578">
        <v>-18470.2</v>
      </c>
      <c r="E578">
        <v>-4646.3599999999997</v>
      </c>
      <c r="F578">
        <v>-9901.6</v>
      </c>
      <c r="G578">
        <v>-1966.18</v>
      </c>
      <c r="H578">
        <v>-4364.75</v>
      </c>
      <c r="I578">
        <v>-8805.61</v>
      </c>
      <c r="J578">
        <v>-1244.95</v>
      </c>
      <c r="K578">
        <v>760.74</v>
      </c>
      <c r="L578">
        <v>-10004.9</v>
      </c>
      <c r="M578">
        <v>-1862.89</v>
      </c>
      <c r="N578">
        <v>-3378.21</v>
      </c>
      <c r="O578">
        <v>-9550.0499999999993</v>
      </c>
      <c r="P578">
        <v>-1886.09</v>
      </c>
      <c r="Q578">
        <v>-5009.1400000000003</v>
      </c>
      <c r="R578">
        <v>-3630.46</v>
      </c>
      <c r="S578">
        <v>-3630.46</v>
      </c>
      <c r="T578">
        <v>-3427.86</v>
      </c>
    </row>
    <row r="579" spans="1:20" x14ac:dyDescent="0.3">
      <c r="A579">
        <v>575</v>
      </c>
      <c r="B579">
        <v>0</v>
      </c>
      <c r="C579">
        <v>-7413.09</v>
      </c>
      <c r="D579">
        <v>-14749.9</v>
      </c>
      <c r="E579">
        <v>-4451.76</v>
      </c>
      <c r="F579">
        <v>-10124.5</v>
      </c>
      <c r="G579">
        <v>-2167.6999999999998</v>
      </c>
      <c r="H579">
        <v>-4232.1000000000004</v>
      </c>
      <c r="I579">
        <v>-9046.6299999999992</v>
      </c>
      <c r="J579">
        <v>-1402.96</v>
      </c>
      <c r="K579">
        <v>849.89400000000001</v>
      </c>
      <c r="L579">
        <v>-10028.1</v>
      </c>
      <c r="M579">
        <v>-2193.06</v>
      </c>
      <c r="N579">
        <v>-3515.94</v>
      </c>
      <c r="O579">
        <v>-9440.6</v>
      </c>
      <c r="P579">
        <v>-1822.3</v>
      </c>
      <c r="Q579">
        <v>-5612.93</v>
      </c>
      <c r="R579">
        <v>-3886.7</v>
      </c>
      <c r="S579">
        <v>-3886.7</v>
      </c>
      <c r="T579">
        <v>-3664.89</v>
      </c>
    </row>
    <row r="580" spans="1:20" x14ac:dyDescent="0.3">
      <c r="A580">
        <v>576</v>
      </c>
      <c r="B580">
        <v>1</v>
      </c>
      <c r="C580">
        <v>-9151.2999999999993</v>
      </c>
      <c r="D580">
        <v>-11974.8</v>
      </c>
      <c r="E580">
        <v>-3735.6</v>
      </c>
      <c r="F580">
        <v>-10499.2</v>
      </c>
      <c r="G580">
        <v>-2143.41</v>
      </c>
      <c r="H580">
        <v>-4281.75</v>
      </c>
      <c r="I580">
        <v>-9046.6299999999992</v>
      </c>
      <c r="J580">
        <v>-1555.91</v>
      </c>
      <c r="K580">
        <v>1012.98</v>
      </c>
      <c r="L580">
        <v>-9657.34</v>
      </c>
      <c r="M580">
        <v>-2340.94</v>
      </c>
      <c r="N580">
        <v>-3515.94</v>
      </c>
      <c r="O580">
        <v>-9089.06</v>
      </c>
      <c r="P580">
        <v>-1846.59</v>
      </c>
      <c r="Q580">
        <v>-6550.89</v>
      </c>
      <c r="R580">
        <v>-3984.93</v>
      </c>
      <c r="S580">
        <v>-3984.93</v>
      </c>
      <c r="T580">
        <v>-3886.7</v>
      </c>
    </row>
    <row r="581" spans="1:20" x14ac:dyDescent="0.3">
      <c r="A581">
        <v>577</v>
      </c>
      <c r="B581">
        <v>0</v>
      </c>
      <c r="C581">
        <v>-10828.6</v>
      </c>
      <c r="D581">
        <v>-10478.700000000001</v>
      </c>
      <c r="E581">
        <v>-3071.24</v>
      </c>
      <c r="F581">
        <v>-10756.6</v>
      </c>
      <c r="G581">
        <v>-2212.2800000000002</v>
      </c>
      <c r="H581">
        <v>-4420.55</v>
      </c>
      <c r="I581">
        <v>-9056.77</v>
      </c>
      <c r="J581">
        <v>-1664.28</v>
      </c>
      <c r="K581">
        <v>1200.3599999999999</v>
      </c>
      <c r="L581">
        <v>-9183.2900000000009</v>
      </c>
      <c r="M581">
        <v>-2394.58</v>
      </c>
      <c r="N581">
        <v>-3515.94</v>
      </c>
      <c r="O581">
        <v>-8501.56</v>
      </c>
      <c r="P581">
        <v>-1762.51</v>
      </c>
      <c r="Q581">
        <v>-7379.42</v>
      </c>
      <c r="R581">
        <v>-3945.42</v>
      </c>
      <c r="S581">
        <v>-3945.42</v>
      </c>
      <c r="T581">
        <v>-3944.35</v>
      </c>
    </row>
    <row r="582" spans="1:20" x14ac:dyDescent="0.3">
      <c r="A582">
        <v>578</v>
      </c>
      <c r="B582">
        <v>1</v>
      </c>
      <c r="C582">
        <v>-12062.3</v>
      </c>
      <c r="D582">
        <v>-8246.1200000000008</v>
      </c>
      <c r="E582">
        <v>-3144.38</v>
      </c>
      <c r="F582">
        <v>-11151.6</v>
      </c>
      <c r="G582">
        <v>-2202.13</v>
      </c>
      <c r="H582">
        <v>-4661.58</v>
      </c>
      <c r="I582">
        <v>-9140.85</v>
      </c>
      <c r="J582">
        <v>-1693.64</v>
      </c>
      <c r="K582">
        <v>1318.88</v>
      </c>
      <c r="L582">
        <v>-8800.52</v>
      </c>
      <c r="M582">
        <v>-2286.21</v>
      </c>
      <c r="N582">
        <v>-3521.01</v>
      </c>
      <c r="O582">
        <v>-7958.64</v>
      </c>
      <c r="P582">
        <v>-1623.71</v>
      </c>
      <c r="Q582">
        <v>-7886.84</v>
      </c>
      <c r="R582">
        <v>-3900.84</v>
      </c>
      <c r="S582">
        <v>-3900.84</v>
      </c>
      <c r="T582">
        <v>-3593.88</v>
      </c>
    </row>
    <row r="583" spans="1:20" x14ac:dyDescent="0.3">
      <c r="A583">
        <v>579</v>
      </c>
      <c r="B583">
        <v>0</v>
      </c>
      <c r="C583">
        <v>-12967.8</v>
      </c>
      <c r="D583">
        <v>-69.7898</v>
      </c>
      <c r="E583">
        <v>-3946.23</v>
      </c>
      <c r="F583">
        <v>-11465.5</v>
      </c>
      <c r="G583">
        <v>-2092.6999999999998</v>
      </c>
      <c r="H583">
        <v>-4737.6499999999996</v>
      </c>
      <c r="I583">
        <v>-9274.58</v>
      </c>
      <c r="J583">
        <v>-1638.92</v>
      </c>
      <c r="K583">
        <v>1442.46</v>
      </c>
      <c r="L583">
        <v>-9057.84</v>
      </c>
      <c r="M583">
        <v>-2241.64</v>
      </c>
      <c r="N583">
        <v>-3509.8</v>
      </c>
      <c r="O583">
        <v>-7530.23</v>
      </c>
      <c r="P583">
        <v>-1342.1</v>
      </c>
      <c r="Q583">
        <v>-7998.15</v>
      </c>
      <c r="R583">
        <v>-3857.33</v>
      </c>
      <c r="S583">
        <v>-3857.33</v>
      </c>
      <c r="T583">
        <v>-3313.34</v>
      </c>
    </row>
    <row r="584" spans="1:20" x14ac:dyDescent="0.3">
      <c r="A584">
        <v>580</v>
      </c>
      <c r="B584">
        <v>1</v>
      </c>
      <c r="C584">
        <v>-12717.2</v>
      </c>
      <c r="D584">
        <v>12197</v>
      </c>
      <c r="E584">
        <v>-3762.18</v>
      </c>
      <c r="F584">
        <v>-11228.5</v>
      </c>
      <c r="G584">
        <v>-1781.73</v>
      </c>
      <c r="H584">
        <v>-5304.86</v>
      </c>
      <c r="I584">
        <v>-9536.9599999999991</v>
      </c>
      <c r="J584">
        <v>-1450.48</v>
      </c>
      <c r="K584">
        <v>1600.48</v>
      </c>
      <c r="L584">
        <v>-9554.2999999999993</v>
      </c>
      <c r="M584">
        <v>-2147.42</v>
      </c>
      <c r="N584">
        <v>-3159.33</v>
      </c>
      <c r="O584">
        <v>-7508.06</v>
      </c>
      <c r="P584">
        <v>-1046.3499999999999</v>
      </c>
      <c r="Q584">
        <v>-7442.96</v>
      </c>
      <c r="R584">
        <v>-4090.35</v>
      </c>
      <c r="S584">
        <v>-4090.35</v>
      </c>
      <c r="T584">
        <v>-3314.41</v>
      </c>
    </row>
    <row r="585" spans="1:20" x14ac:dyDescent="0.3">
      <c r="A585">
        <v>581</v>
      </c>
      <c r="B585">
        <v>0</v>
      </c>
      <c r="C585">
        <v>-10365.299999999999</v>
      </c>
      <c r="D585">
        <v>18704.2</v>
      </c>
      <c r="E585">
        <v>-9447.1299999999992</v>
      </c>
      <c r="F585">
        <v>-11021.9</v>
      </c>
      <c r="G585">
        <v>-1566.04</v>
      </c>
      <c r="H585">
        <v>-5659.35</v>
      </c>
      <c r="I585">
        <v>-10022.200000000001</v>
      </c>
      <c r="J585">
        <v>-1065.57</v>
      </c>
      <c r="K585">
        <v>1743.29</v>
      </c>
      <c r="L585">
        <v>-10734.4</v>
      </c>
      <c r="M585">
        <v>-1965.11</v>
      </c>
      <c r="N585">
        <v>-2868.65</v>
      </c>
      <c r="O585">
        <v>-8241.5400000000009</v>
      </c>
      <c r="P585">
        <v>-928.89499999999998</v>
      </c>
      <c r="Q585">
        <v>-6346.98</v>
      </c>
      <c r="R585">
        <v>-4589.76</v>
      </c>
      <c r="S585">
        <v>-4584.6899999999996</v>
      </c>
      <c r="T585">
        <v>-3585.87</v>
      </c>
    </row>
    <row r="586" spans="1:20" x14ac:dyDescent="0.3">
      <c r="A586">
        <v>582</v>
      </c>
      <c r="B586">
        <v>1</v>
      </c>
      <c r="C586">
        <v>-8877.2000000000007</v>
      </c>
      <c r="D586">
        <v>18944.400000000001</v>
      </c>
      <c r="E586">
        <v>-4693.8999999999996</v>
      </c>
      <c r="F586">
        <v>-11067.5</v>
      </c>
      <c r="G586">
        <v>-1748.36</v>
      </c>
      <c r="H586">
        <v>-5702.86</v>
      </c>
      <c r="I586">
        <v>-10826.5</v>
      </c>
      <c r="J586">
        <v>-749.53700000000003</v>
      </c>
      <c r="K586">
        <v>1798</v>
      </c>
      <c r="L586">
        <v>-11809</v>
      </c>
      <c r="M586">
        <v>-1881.03</v>
      </c>
      <c r="N586">
        <v>-2887.03</v>
      </c>
      <c r="O586">
        <v>-9694.1299999999992</v>
      </c>
      <c r="P586">
        <v>-1117.33</v>
      </c>
      <c r="Q586">
        <v>-5406.05</v>
      </c>
      <c r="R586">
        <v>-5256.27</v>
      </c>
      <c r="S586">
        <v>-5221.83</v>
      </c>
      <c r="T586">
        <v>-3833.03</v>
      </c>
    </row>
    <row r="587" spans="1:20" x14ac:dyDescent="0.3">
      <c r="A587">
        <v>583</v>
      </c>
      <c r="B587">
        <v>0</v>
      </c>
      <c r="C587">
        <v>-7169.62</v>
      </c>
      <c r="D587">
        <v>12973.6</v>
      </c>
      <c r="E587">
        <v>2122.9299999999998</v>
      </c>
      <c r="F587">
        <v>-11489</v>
      </c>
      <c r="G587">
        <v>-1776.67</v>
      </c>
      <c r="H587">
        <v>-5459.71</v>
      </c>
      <c r="I587">
        <v>-11377.4</v>
      </c>
      <c r="J587">
        <v>-463.92</v>
      </c>
      <c r="K587">
        <v>1996.58</v>
      </c>
      <c r="L587">
        <v>-12193.7</v>
      </c>
      <c r="M587">
        <v>-1767.58</v>
      </c>
      <c r="N587">
        <v>-3784.44</v>
      </c>
      <c r="O587">
        <v>-11282.3</v>
      </c>
      <c r="P587">
        <v>-1517.45</v>
      </c>
      <c r="Q587">
        <v>-5187.3900000000003</v>
      </c>
      <c r="R587">
        <v>-5847.78</v>
      </c>
      <c r="S587">
        <v>-5847.78</v>
      </c>
      <c r="T587">
        <v>-4169.3500000000004</v>
      </c>
    </row>
    <row r="588" spans="1:20" x14ac:dyDescent="0.3">
      <c r="A588">
        <v>584</v>
      </c>
      <c r="B588">
        <v>1</v>
      </c>
      <c r="C588">
        <v>-7604.72</v>
      </c>
      <c r="D588">
        <v>3426.06</v>
      </c>
      <c r="E588">
        <v>432.27100000000002</v>
      </c>
      <c r="F588">
        <v>-12342.8</v>
      </c>
      <c r="G588">
        <v>-1420.08</v>
      </c>
      <c r="H588">
        <v>-4916.79</v>
      </c>
      <c r="I588">
        <v>-11341.9</v>
      </c>
      <c r="J588">
        <v>-405.18799999999999</v>
      </c>
      <c r="K588">
        <v>2450.36</v>
      </c>
      <c r="L588">
        <v>-11136.2</v>
      </c>
      <c r="M588">
        <v>-1688.57</v>
      </c>
      <c r="N588">
        <v>-4215.84</v>
      </c>
      <c r="O588">
        <v>-12292.2</v>
      </c>
      <c r="P588">
        <v>-1941.86</v>
      </c>
      <c r="Q588">
        <v>-5918.75</v>
      </c>
      <c r="R588">
        <v>-6087.78</v>
      </c>
      <c r="S588">
        <v>-6087.78</v>
      </c>
      <c r="T588">
        <v>-4628.2</v>
      </c>
    </row>
    <row r="589" spans="1:20" x14ac:dyDescent="0.3">
      <c r="A589">
        <v>585</v>
      </c>
      <c r="B589">
        <v>0</v>
      </c>
      <c r="C589">
        <v>-11896.4</v>
      </c>
      <c r="D589">
        <v>-2359.44</v>
      </c>
      <c r="E589">
        <v>-1537.72</v>
      </c>
      <c r="F589">
        <v>-13037.7</v>
      </c>
      <c r="G589">
        <v>-772.79700000000003</v>
      </c>
      <c r="H589">
        <v>-4422.46</v>
      </c>
      <c r="I589">
        <v>-11075.5</v>
      </c>
      <c r="J589">
        <v>-484.197</v>
      </c>
      <c r="K589">
        <v>2715.7</v>
      </c>
      <c r="L589">
        <v>-10166</v>
      </c>
      <c r="M589">
        <v>-1619.7</v>
      </c>
      <c r="N589">
        <v>-3815.72</v>
      </c>
      <c r="O589">
        <v>-12581.8</v>
      </c>
      <c r="P589">
        <v>-2292.33</v>
      </c>
      <c r="Q589">
        <v>-6656.06</v>
      </c>
      <c r="R589">
        <v>-5785.9</v>
      </c>
      <c r="S589">
        <v>-5785.9</v>
      </c>
      <c r="T589">
        <v>-4851.9399999999996</v>
      </c>
    </row>
    <row r="590" spans="1:20" x14ac:dyDescent="0.3">
      <c r="A590">
        <v>586</v>
      </c>
      <c r="B590">
        <v>1</v>
      </c>
      <c r="C590">
        <v>-14809.4</v>
      </c>
      <c r="D590">
        <v>-4579.4399999999996</v>
      </c>
      <c r="E590">
        <v>-2556.0500000000002</v>
      </c>
      <c r="F590">
        <v>-13333.4</v>
      </c>
      <c r="G590">
        <v>-32.3476</v>
      </c>
      <c r="H590">
        <v>-3800.52</v>
      </c>
      <c r="I590">
        <v>-10954</v>
      </c>
      <c r="J590">
        <v>-542.93200000000002</v>
      </c>
      <c r="K590">
        <v>2596.14</v>
      </c>
      <c r="L590">
        <v>-11345.2</v>
      </c>
      <c r="M590">
        <v>-1665.32</v>
      </c>
      <c r="N590">
        <v>-3391.31</v>
      </c>
      <c r="O590">
        <v>-12444.1</v>
      </c>
      <c r="P590">
        <v>-2593.16</v>
      </c>
      <c r="Q590">
        <v>-6335.84</v>
      </c>
      <c r="R590">
        <v>-5387.88</v>
      </c>
      <c r="S590">
        <v>-5387.88</v>
      </c>
      <c r="T590">
        <v>-4094.2</v>
      </c>
    </row>
    <row r="591" spans="1:20" x14ac:dyDescent="0.3">
      <c r="A591">
        <v>587</v>
      </c>
      <c r="B591">
        <v>0</v>
      </c>
      <c r="C591">
        <v>-16229.5</v>
      </c>
      <c r="D591">
        <v>-3545.17</v>
      </c>
      <c r="E591">
        <v>-6674.8</v>
      </c>
      <c r="F591">
        <v>-13506.7</v>
      </c>
      <c r="G591">
        <v>578.41</v>
      </c>
      <c r="H591">
        <v>-3211.98</v>
      </c>
      <c r="I591">
        <v>-11450.5</v>
      </c>
      <c r="J591">
        <v>-489.26400000000001</v>
      </c>
      <c r="K591">
        <v>2201.1</v>
      </c>
      <c r="L591">
        <v>-13577.8</v>
      </c>
      <c r="M591">
        <v>-2041.13</v>
      </c>
      <c r="N591">
        <v>-3116.86</v>
      </c>
      <c r="O591">
        <v>-12545.4</v>
      </c>
      <c r="P591">
        <v>-2816.03</v>
      </c>
      <c r="Q591">
        <v>-4852.8599999999997</v>
      </c>
      <c r="R591">
        <v>-5582.41</v>
      </c>
      <c r="S591">
        <v>-5582.41</v>
      </c>
      <c r="T591">
        <v>-2872.68</v>
      </c>
    </row>
    <row r="592" spans="1:20" x14ac:dyDescent="0.3">
      <c r="A592">
        <v>588</v>
      </c>
      <c r="B592">
        <v>1</v>
      </c>
      <c r="C592">
        <v>-16971.900000000001</v>
      </c>
      <c r="D592">
        <v>-2194.08</v>
      </c>
      <c r="E592">
        <v>-11485.8</v>
      </c>
      <c r="F592">
        <v>-13849.1</v>
      </c>
      <c r="G592">
        <v>781.00099999999998</v>
      </c>
      <c r="H592">
        <v>-2367.1799999999998</v>
      </c>
      <c r="I592">
        <v>-12508.9</v>
      </c>
      <c r="J592">
        <v>-557.09900000000005</v>
      </c>
      <c r="K592">
        <v>1871.94</v>
      </c>
      <c r="L592">
        <v>-15618.6</v>
      </c>
      <c r="M592">
        <v>-2564.83</v>
      </c>
      <c r="N592">
        <v>-3423.8</v>
      </c>
      <c r="O592">
        <v>-13391.3</v>
      </c>
      <c r="P592">
        <v>-3206.01</v>
      </c>
      <c r="Q592">
        <v>-3073.2</v>
      </c>
      <c r="R592">
        <v>-6323.9</v>
      </c>
      <c r="S592">
        <v>-6318.84</v>
      </c>
      <c r="T592">
        <v>-2695.56</v>
      </c>
    </row>
    <row r="593" spans="1:20" x14ac:dyDescent="0.3">
      <c r="A593">
        <v>589</v>
      </c>
      <c r="B593">
        <v>0</v>
      </c>
      <c r="C593">
        <v>-16833.099999999999</v>
      </c>
      <c r="D593">
        <v>-2982.32</v>
      </c>
      <c r="E593">
        <v>-11391.6</v>
      </c>
      <c r="F593">
        <v>-14730.4</v>
      </c>
      <c r="G593">
        <v>1033.23</v>
      </c>
      <c r="H593">
        <v>-1393.73</v>
      </c>
      <c r="I593">
        <v>-12635.5</v>
      </c>
      <c r="J593">
        <v>-285.63400000000001</v>
      </c>
      <c r="K593">
        <v>2010.72</v>
      </c>
      <c r="L593">
        <v>-15076.5</v>
      </c>
      <c r="M593">
        <v>-3137.13</v>
      </c>
      <c r="N593">
        <v>-3881.62</v>
      </c>
      <c r="O593">
        <v>-14524.7</v>
      </c>
      <c r="P593">
        <v>-3526.07</v>
      </c>
      <c r="Q593">
        <v>-2262.9499999999998</v>
      </c>
      <c r="R593">
        <v>-7190.93</v>
      </c>
      <c r="S593">
        <v>-7156.49</v>
      </c>
      <c r="T593">
        <v>-4044.81</v>
      </c>
    </row>
    <row r="594" spans="1:20" x14ac:dyDescent="0.3">
      <c r="A594">
        <v>590</v>
      </c>
      <c r="B594">
        <v>1</v>
      </c>
      <c r="C594">
        <v>-16359</v>
      </c>
      <c r="D594">
        <v>-5647.23</v>
      </c>
      <c r="E594">
        <v>-11118.1</v>
      </c>
      <c r="F594">
        <v>-16287.3</v>
      </c>
      <c r="G594">
        <v>1414.11</v>
      </c>
      <c r="H594">
        <v>-268.37</v>
      </c>
      <c r="I594">
        <v>-12193.8</v>
      </c>
      <c r="J594">
        <v>-68.875500000000002</v>
      </c>
      <c r="K594">
        <v>2251.7800000000002</v>
      </c>
      <c r="L594">
        <v>-12268.7</v>
      </c>
      <c r="M594">
        <v>-3526.07</v>
      </c>
      <c r="N594">
        <v>-3889.69</v>
      </c>
      <c r="O594">
        <v>-14840.6</v>
      </c>
      <c r="P594">
        <v>-3544.28</v>
      </c>
      <c r="Q594">
        <v>-2764.41</v>
      </c>
      <c r="R594">
        <v>-7365.09</v>
      </c>
      <c r="S594">
        <v>-7365.09</v>
      </c>
      <c r="T594">
        <v>-5628</v>
      </c>
    </row>
    <row r="595" spans="1:20" x14ac:dyDescent="0.3">
      <c r="A595">
        <v>591</v>
      </c>
      <c r="B595">
        <v>0</v>
      </c>
      <c r="C595">
        <v>-14187.1</v>
      </c>
      <c r="D595">
        <v>-6368.37</v>
      </c>
      <c r="E595">
        <v>-9851.69</v>
      </c>
      <c r="F595">
        <v>-18162.2</v>
      </c>
      <c r="G595">
        <v>1967.17</v>
      </c>
      <c r="H595">
        <v>663.50900000000001</v>
      </c>
      <c r="I595">
        <v>-11136.3</v>
      </c>
      <c r="J595">
        <v>-15.2004</v>
      </c>
      <c r="K595">
        <v>2160.58</v>
      </c>
      <c r="L595">
        <v>-10306.700000000001</v>
      </c>
      <c r="M595">
        <v>-3630.42</v>
      </c>
      <c r="N595">
        <v>-3456.17</v>
      </c>
      <c r="O595">
        <v>-13691.9</v>
      </c>
      <c r="P595">
        <v>-3078.3</v>
      </c>
      <c r="Q595">
        <v>-3963.71</v>
      </c>
      <c r="R595">
        <v>-6534.46</v>
      </c>
      <c r="S595">
        <v>-6534.46</v>
      </c>
      <c r="T595">
        <v>-6380.48</v>
      </c>
    </row>
    <row r="596" spans="1:20" x14ac:dyDescent="0.3">
      <c r="A596">
        <v>592</v>
      </c>
      <c r="B596">
        <v>1</v>
      </c>
      <c r="C596">
        <v>-9614.7000000000007</v>
      </c>
      <c r="D596">
        <v>-5881.17</v>
      </c>
      <c r="E596">
        <v>-5733.21</v>
      </c>
      <c r="F596">
        <v>-19502.3</v>
      </c>
      <c r="G596">
        <v>2408.77</v>
      </c>
      <c r="H596">
        <v>1206.44</v>
      </c>
      <c r="I596">
        <v>-9907.59</v>
      </c>
      <c r="J596">
        <v>-88.116100000000003</v>
      </c>
      <c r="K596">
        <v>1378.57</v>
      </c>
      <c r="L596">
        <v>-10527.5</v>
      </c>
      <c r="M596">
        <v>-3912.01</v>
      </c>
      <c r="N596">
        <v>-3257.62</v>
      </c>
      <c r="O596">
        <v>-11736.9</v>
      </c>
      <c r="P596">
        <v>-2094.7199999999998</v>
      </c>
      <c r="Q596">
        <v>-4879.37</v>
      </c>
      <c r="R596">
        <v>-5458.73</v>
      </c>
      <c r="S596">
        <v>-5458.73</v>
      </c>
      <c r="T596">
        <v>-4866.09</v>
      </c>
    </row>
    <row r="597" spans="1:20" x14ac:dyDescent="0.3">
      <c r="A597">
        <v>593</v>
      </c>
      <c r="B597">
        <v>0</v>
      </c>
      <c r="C597">
        <v>-5242.9</v>
      </c>
      <c r="D597">
        <v>-6018.98</v>
      </c>
      <c r="E597">
        <v>-4561.34</v>
      </c>
      <c r="F597">
        <v>-19868.900000000001</v>
      </c>
      <c r="G597">
        <v>1890.1</v>
      </c>
      <c r="H597">
        <v>1563.98</v>
      </c>
      <c r="I597">
        <v>-8995.9699999999993</v>
      </c>
      <c r="J597">
        <v>159.04300000000001</v>
      </c>
      <c r="K597">
        <v>160.01499999999999</v>
      </c>
      <c r="L597">
        <v>-10410.1</v>
      </c>
      <c r="M597">
        <v>-4162.1899999999996</v>
      </c>
      <c r="N597">
        <v>-2788.63</v>
      </c>
      <c r="O597">
        <v>-10051.4</v>
      </c>
      <c r="P597">
        <v>-900.47699999999998</v>
      </c>
      <c r="Q597">
        <v>-4936.07</v>
      </c>
      <c r="R597">
        <v>-4665.62</v>
      </c>
      <c r="S597">
        <v>-4665.62</v>
      </c>
      <c r="T597">
        <v>-2552.5700000000002</v>
      </c>
    </row>
    <row r="598" spans="1:20" x14ac:dyDescent="0.3">
      <c r="A598">
        <v>594</v>
      </c>
      <c r="B598">
        <v>1</v>
      </c>
      <c r="C598">
        <v>-2019.78</v>
      </c>
      <c r="D598">
        <v>-7179.77</v>
      </c>
      <c r="E598">
        <v>-5460.79</v>
      </c>
      <c r="F598">
        <v>-19140.599999999999</v>
      </c>
      <c r="G598">
        <v>-203.68600000000001</v>
      </c>
      <c r="H598">
        <v>820.41800000000001</v>
      </c>
      <c r="I598">
        <v>-8656.64</v>
      </c>
      <c r="J598">
        <v>464.94799999999998</v>
      </c>
      <c r="K598">
        <v>-677.67</v>
      </c>
      <c r="L598">
        <v>-10618.7</v>
      </c>
      <c r="M598">
        <v>-3949.47</v>
      </c>
      <c r="N598">
        <v>-2359.14</v>
      </c>
      <c r="O598">
        <v>-9337.34</v>
      </c>
      <c r="P598">
        <v>41.546100000000003</v>
      </c>
      <c r="Q598">
        <v>-4283.7299999999996</v>
      </c>
      <c r="R598">
        <v>-4485.34</v>
      </c>
      <c r="S598">
        <v>-4485.34</v>
      </c>
      <c r="T598">
        <v>-1146.6600000000001</v>
      </c>
    </row>
    <row r="599" spans="1:20" x14ac:dyDescent="0.3">
      <c r="A599">
        <v>595</v>
      </c>
      <c r="B599">
        <v>0</v>
      </c>
      <c r="C599">
        <v>-944.08500000000004</v>
      </c>
      <c r="D599">
        <v>-7045.04</v>
      </c>
      <c r="E599">
        <v>-5461.83</v>
      </c>
      <c r="F599">
        <v>-17904.8</v>
      </c>
      <c r="G599">
        <v>-3620.31</v>
      </c>
      <c r="H599">
        <v>-2023.9</v>
      </c>
      <c r="I599">
        <v>-8696.15</v>
      </c>
      <c r="J599">
        <v>676.649</v>
      </c>
      <c r="K599">
        <v>-1018.01</v>
      </c>
      <c r="L599">
        <v>-11141.4</v>
      </c>
      <c r="M599">
        <v>-3643.57</v>
      </c>
      <c r="N599">
        <v>-1999.56</v>
      </c>
      <c r="O599">
        <v>-9165.14</v>
      </c>
      <c r="P599">
        <v>592.57399999999996</v>
      </c>
      <c r="Q599">
        <v>-3498.71</v>
      </c>
      <c r="R599">
        <v>-4974.59</v>
      </c>
      <c r="S599">
        <v>-4974.59</v>
      </c>
      <c r="T599">
        <v>-1680.5</v>
      </c>
    </row>
    <row r="600" spans="1:20" x14ac:dyDescent="0.3">
      <c r="A600">
        <v>596</v>
      </c>
      <c r="B600">
        <v>1</v>
      </c>
      <c r="C600">
        <v>-2903.11</v>
      </c>
      <c r="D600">
        <v>-6713.81</v>
      </c>
      <c r="E600">
        <v>-6823.21</v>
      </c>
      <c r="F600">
        <v>-17759</v>
      </c>
      <c r="G600">
        <v>-6468.68</v>
      </c>
      <c r="H600">
        <v>-4442.78</v>
      </c>
      <c r="I600">
        <v>-8690.07</v>
      </c>
      <c r="J600">
        <v>736.41300000000001</v>
      </c>
      <c r="K600">
        <v>-1184.1300000000001</v>
      </c>
      <c r="L600">
        <v>-11376.4</v>
      </c>
      <c r="M600">
        <v>-3386.28</v>
      </c>
      <c r="N600">
        <v>-1875.98</v>
      </c>
      <c r="O600">
        <v>-9160.08</v>
      </c>
      <c r="P600">
        <v>546.99099999999999</v>
      </c>
      <c r="Q600">
        <v>-2783.58</v>
      </c>
      <c r="R600">
        <v>-5531.7</v>
      </c>
      <c r="S600">
        <v>-5531.7</v>
      </c>
      <c r="T600">
        <v>-3680.04</v>
      </c>
    </row>
    <row r="601" spans="1:20" x14ac:dyDescent="0.3">
      <c r="A601">
        <v>597</v>
      </c>
      <c r="B601">
        <v>0</v>
      </c>
      <c r="C601">
        <v>-5730.22</v>
      </c>
      <c r="D601">
        <v>-7495.81</v>
      </c>
      <c r="E601">
        <v>-6068.59</v>
      </c>
      <c r="F601">
        <v>-18152</v>
      </c>
      <c r="G601">
        <v>-6060.48</v>
      </c>
      <c r="H601">
        <v>-3690.19</v>
      </c>
      <c r="I601">
        <v>-8419.61</v>
      </c>
      <c r="J601">
        <v>928.87099999999998</v>
      </c>
      <c r="K601">
        <v>-918.74199999999996</v>
      </c>
      <c r="L601">
        <v>-11024.9</v>
      </c>
      <c r="M601">
        <v>-2970.98</v>
      </c>
      <c r="N601">
        <v>-1702.77</v>
      </c>
      <c r="O601">
        <v>-9130.7000000000007</v>
      </c>
      <c r="P601">
        <v>191.45</v>
      </c>
      <c r="Q601">
        <v>-2385.4899999999998</v>
      </c>
      <c r="R601">
        <v>-5792.03</v>
      </c>
      <c r="S601">
        <v>-5792.03</v>
      </c>
      <c r="T601">
        <v>-5378.75</v>
      </c>
    </row>
    <row r="602" spans="1:20" x14ac:dyDescent="0.3">
      <c r="A602">
        <v>598</v>
      </c>
      <c r="B602">
        <v>1</v>
      </c>
      <c r="C602">
        <v>-7821.95</v>
      </c>
      <c r="D602">
        <v>-7376.29</v>
      </c>
      <c r="E602">
        <v>-3111.8</v>
      </c>
      <c r="F602">
        <v>-17816.8</v>
      </c>
      <c r="G602">
        <v>-3580.79</v>
      </c>
      <c r="H602">
        <v>-1230.75</v>
      </c>
      <c r="I602">
        <v>-8469.25</v>
      </c>
      <c r="J602">
        <v>1086.8900000000001</v>
      </c>
      <c r="K602">
        <v>-1007.88</v>
      </c>
      <c r="L602">
        <v>-10467.799999999999</v>
      </c>
      <c r="M602">
        <v>-2433.11</v>
      </c>
      <c r="N602">
        <v>-1456.62</v>
      </c>
      <c r="O602">
        <v>-9180.34</v>
      </c>
      <c r="P602">
        <v>-179.28399999999999</v>
      </c>
      <c r="Q602">
        <v>-2509.0700000000002</v>
      </c>
      <c r="R602">
        <v>-5648.2</v>
      </c>
      <c r="S602">
        <v>-5648.2</v>
      </c>
      <c r="T602">
        <v>-5496.28</v>
      </c>
    </row>
    <row r="603" spans="1:20" x14ac:dyDescent="0.3">
      <c r="A603">
        <v>599</v>
      </c>
      <c r="B603">
        <v>0</v>
      </c>
      <c r="C603">
        <v>-9281.61</v>
      </c>
      <c r="D603">
        <v>-6905.29</v>
      </c>
      <c r="E603">
        <v>-2127.16</v>
      </c>
      <c r="F603">
        <v>-16271</v>
      </c>
      <c r="G603">
        <v>-2430.06</v>
      </c>
      <c r="H603">
        <v>-273.47899999999998</v>
      </c>
      <c r="I603">
        <v>-8547.25</v>
      </c>
      <c r="J603">
        <v>1229.72</v>
      </c>
      <c r="K603">
        <v>-1160.83</v>
      </c>
      <c r="L603">
        <v>-10116.299999999999</v>
      </c>
      <c r="M603">
        <v>-2013.75</v>
      </c>
      <c r="N603">
        <v>-1412.05</v>
      </c>
      <c r="O603">
        <v>-9268.4699999999993</v>
      </c>
      <c r="P603">
        <v>-648.274</v>
      </c>
      <c r="Q603">
        <v>-2626.58</v>
      </c>
      <c r="R603">
        <v>-5342.29</v>
      </c>
      <c r="S603">
        <v>-5342.29</v>
      </c>
      <c r="T603">
        <v>-3979.91</v>
      </c>
    </row>
    <row r="604" spans="1:20" x14ac:dyDescent="0.3">
      <c r="A604">
        <v>600</v>
      </c>
      <c r="B604">
        <v>1</v>
      </c>
      <c r="C604">
        <v>-10063.6</v>
      </c>
      <c r="D604">
        <v>-5841.72</v>
      </c>
      <c r="E604">
        <v>-3322.42</v>
      </c>
      <c r="F604">
        <v>-14812.3</v>
      </c>
      <c r="G604">
        <v>-2638.71</v>
      </c>
      <c r="H604">
        <v>-850.85799999999995</v>
      </c>
      <c r="I604">
        <v>-8354.7900000000009</v>
      </c>
      <c r="J604">
        <v>1264.1600000000001</v>
      </c>
      <c r="K604">
        <v>-1269.22</v>
      </c>
      <c r="L604">
        <v>-9589.57</v>
      </c>
      <c r="M604">
        <v>-1712.9</v>
      </c>
      <c r="N604">
        <v>-1358.36</v>
      </c>
      <c r="O604">
        <v>-9155.02</v>
      </c>
      <c r="P604">
        <v>-1082.82</v>
      </c>
      <c r="Q604">
        <v>-2463.4899999999998</v>
      </c>
      <c r="R604">
        <v>-5140.7</v>
      </c>
      <c r="S604">
        <v>-5140.7</v>
      </c>
      <c r="T604">
        <v>-2517.19</v>
      </c>
    </row>
    <row r="605" spans="1:20" x14ac:dyDescent="0.3">
      <c r="A605">
        <v>601</v>
      </c>
      <c r="B605">
        <v>0</v>
      </c>
      <c r="C605">
        <v>-9918.7999999999993</v>
      </c>
      <c r="D605">
        <v>-4246.3500000000004</v>
      </c>
      <c r="E605">
        <v>-4480.24</v>
      </c>
      <c r="F605">
        <v>-14190.4</v>
      </c>
      <c r="G605">
        <v>-3024.69</v>
      </c>
      <c r="H605">
        <v>-1314.79</v>
      </c>
      <c r="I605">
        <v>-8217.0300000000007</v>
      </c>
      <c r="J605">
        <v>1238.8399999999999</v>
      </c>
      <c r="K605">
        <v>-1308.73</v>
      </c>
      <c r="L605">
        <v>-9505.5</v>
      </c>
      <c r="M605">
        <v>-1535.63</v>
      </c>
      <c r="N605">
        <v>-1487</v>
      </c>
      <c r="O605">
        <v>-9086.1299999999992</v>
      </c>
      <c r="P605">
        <v>-1497.12</v>
      </c>
      <c r="Q605">
        <v>-2255.85</v>
      </c>
      <c r="R605">
        <v>-5205.5200000000004</v>
      </c>
      <c r="S605">
        <v>-5205.5200000000004</v>
      </c>
      <c r="T605">
        <v>-2304.41</v>
      </c>
    </row>
    <row r="606" spans="1:20" x14ac:dyDescent="0.3">
      <c r="A606">
        <v>602</v>
      </c>
      <c r="B606">
        <v>1</v>
      </c>
      <c r="C606">
        <v>-9341.42</v>
      </c>
      <c r="D606">
        <v>-2532.4699999999998</v>
      </c>
      <c r="E606">
        <v>-4904.67</v>
      </c>
      <c r="F606">
        <v>-13632.3</v>
      </c>
      <c r="G606">
        <v>-2208.29</v>
      </c>
      <c r="H606">
        <v>-1730.08</v>
      </c>
      <c r="I606">
        <v>-8181.59</v>
      </c>
      <c r="J606">
        <v>1076.76</v>
      </c>
      <c r="K606">
        <v>-1338.11</v>
      </c>
      <c r="L606">
        <v>-9381.92</v>
      </c>
      <c r="M606">
        <v>-1511.31</v>
      </c>
      <c r="N606">
        <v>-1664.27</v>
      </c>
      <c r="O606">
        <v>-9081.07</v>
      </c>
      <c r="P606">
        <v>-1748.34</v>
      </c>
      <c r="Q606">
        <v>-2004.63</v>
      </c>
      <c r="R606">
        <v>-5442.55</v>
      </c>
      <c r="S606">
        <v>-5442.55</v>
      </c>
      <c r="T606">
        <v>-3346.71</v>
      </c>
    </row>
    <row r="607" spans="1:20" x14ac:dyDescent="0.3">
      <c r="A607">
        <v>603</v>
      </c>
      <c r="B607">
        <v>0</v>
      </c>
      <c r="C607">
        <v>-8887.6200000000008</v>
      </c>
      <c r="D607">
        <v>-770.94200000000001</v>
      </c>
      <c r="E607">
        <v>-5224.7700000000004</v>
      </c>
      <c r="F607">
        <v>-12958.7</v>
      </c>
      <c r="G607">
        <v>-1009.96</v>
      </c>
      <c r="H607">
        <v>-2227.46</v>
      </c>
      <c r="I607">
        <v>-7950.61</v>
      </c>
      <c r="J607">
        <v>1135.52</v>
      </c>
      <c r="K607">
        <v>-1288.48</v>
      </c>
      <c r="L607">
        <v>-9218.84</v>
      </c>
      <c r="M607">
        <v>-1585.26</v>
      </c>
      <c r="N607">
        <v>-1688.59</v>
      </c>
      <c r="O607">
        <v>-9046.6299999999992</v>
      </c>
      <c r="P607">
        <v>-1822.29</v>
      </c>
      <c r="Q607">
        <v>-1950.93</v>
      </c>
      <c r="R607">
        <v>-5649.2</v>
      </c>
      <c r="S607">
        <v>-5649.2</v>
      </c>
      <c r="T607">
        <v>-4370.8500000000004</v>
      </c>
    </row>
    <row r="608" spans="1:20" x14ac:dyDescent="0.3">
      <c r="A608">
        <v>604</v>
      </c>
      <c r="B608">
        <v>1</v>
      </c>
      <c r="C608">
        <v>-8607.01</v>
      </c>
      <c r="D608">
        <v>535.79100000000005</v>
      </c>
      <c r="E608">
        <v>-5298.72</v>
      </c>
      <c r="F608">
        <v>-11688.5</v>
      </c>
      <c r="G608">
        <v>-294.80200000000002</v>
      </c>
      <c r="H608">
        <v>-2340.91</v>
      </c>
      <c r="I608">
        <v>-8009.38</v>
      </c>
      <c r="J608">
        <v>1056.51</v>
      </c>
      <c r="K608">
        <v>-1164.9000000000001</v>
      </c>
      <c r="L608">
        <v>-9021.32</v>
      </c>
      <c r="M608">
        <v>-1645.01</v>
      </c>
      <c r="N608">
        <v>-1599.45</v>
      </c>
      <c r="O608">
        <v>-9031.44</v>
      </c>
      <c r="P608">
        <v>-1841.55</v>
      </c>
      <c r="Q608">
        <v>-2079.5700000000002</v>
      </c>
      <c r="R608">
        <v>-5628.96</v>
      </c>
      <c r="S608">
        <v>-5628.96</v>
      </c>
      <c r="T608">
        <v>-4436.7700000000004</v>
      </c>
    </row>
    <row r="609" spans="1:20" x14ac:dyDescent="0.3">
      <c r="A609">
        <v>605</v>
      </c>
      <c r="B609">
        <v>0</v>
      </c>
      <c r="C609">
        <v>-8552.32</v>
      </c>
      <c r="D609">
        <v>1244.9000000000001</v>
      </c>
      <c r="E609">
        <v>-5348.35</v>
      </c>
      <c r="F609">
        <v>-10093.1</v>
      </c>
      <c r="G609">
        <v>-23.206399999999999</v>
      </c>
      <c r="H609">
        <v>-2465.48</v>
      </c>
      <c r="I609">
        <v>-7935.43</v>
      </c>
      <c r="J609">
        <v>972.43899999999996</v>
      </c>
      <c r="K609">
        <v>-1027.1300000000001</v>
      </c>
      <c r="L609">
        <v>-8844.0400000000009</v>
      </c>
      <c r="M609">
        <v>-1842.53</v>
      </c>
      <c r="N609">
        <v>-1456.62</v>
      </c>
      <c r="O609">
        <v>-8912.93</v>
      </c>
      <c r="P609">
        <v>-1707.85</v>
      </c>
      <c r="Q609">
        <v>-2272.0300000000002</v>
      </c>
      <c r="R609">
        <v>-5470.94</v>
      </c>
      <c r="S609">
        <v>-5470.94</v>
      </c>
      <c r="T609">
        <v>-3612.23</v>
      </c>
    </row>
    <row r="610" spans="1:20" x14ac:dyDescent="0.3">
      <c r="A610">
        <v>606</v>
      </c>
      <c r="B610">
        <v>1</v>
      </c>
      <c r="C610">
        <v>-8363.94</v>
      </c>
      <c r="D610">
        <v>1362.43</v>
      </c>
      <c r="E610">
        <v>-5421.31</v>
      </c>
      <c r="F610">
        <v>-8262.86</v>
      </c>
      <c r="G610">
        <v>-1164.76</v>
      </c>
      <c r="H610">
        <v>-2920.27</v>
      </c>
      <c r="I610">
        <v>-7906.05</v>
      </c>
      <c r="J610">
        <v>858.98599999999999</v>
      </c>
      <c r="K610">
        <v>-1017.01</v>
      </c>
      <c r="L610">
        <v>-8799.48</v>
      </c>
      <c r="M610">
        <v>-2050.1799999999998</v>
      </c>
      <c r="N610">
        <v>-1447.48</v>
      </c>
      <c r="O610">
        <v>-8784.2900000000009</v>
      </c>
      <c r="P610">
        <v>-1465.76</v>
      </c>
      <c r="Q610">
        <v>-2440.17</v>
      </c>
      <c r="R610">
        <v>-5338.23</v>
      </c>
      <c r="S610">
        <v>-5338.23</v>
      </c>
      <c r="T610">
        <v>-2928.43</v>
      </c>
    </row>
    <row r="611" spans="1:20" x14ac:dyDescent="0.3">
      <c r="A611">
        <v>607</v>
      </c>
      <c r="B611">
        <v>0</v>
      </c>
      <c r="C611">
        <v>-7968.9</v>
      </c>
      <c r="D611">
        <v>1204.4100000000001</v>
      </c>
      <c r="E611">
        <v>-5214.6499999999996</v>
      </c>
      <c r="F611">
        <v>-5577.54</v>
      </c>
      <c r="G611">
        <v>-2471.5100000000002</v>
      </c>
      <c r="H611">
        <v>-3391.38</v>
      </c>
      <c r="I611">
        <v>-7940.49</v>
      </c>
      <c r="J611">
        <v>749.61500000000001</v>
      </c>
      <c r="K611">
        <v>-927.87599999999998</v>
      </c>
      <c r="L611">
        <v>-8700.23</v>
      </c>
      <c r="M611">
        <v>-2321.65</v>
      </c>
      <c r="N611">
        <v>-1629.82</v>
      </c>
      <c r="O611">
        <v>-8591.83</v>
      </c>
      <c r="P611">
        <v>-1204.4100000000001</v>
      </c>
      <c r="Q611">
        <v>-2667.07</v>
      </c>
      <c r="R611">
        <v>-5387.85</v>
      </c>
      <c r="S611">
        <v>-5387.85</v>
      </c>
      <c r="T611">
        <v>-3048.9</v>
      </c>
    </row>
    <row r="612" spans="1:20" x14ac:dyDescent="0.3">
      <c r="A612">
        <v>608</v>
      </c>
      <c r="B612">
        <v>1</v>
      </c>
      <c r="C612">
        <v>-7589.03</v>
      </c>
      <c r="D612">
        <v>1056.51</v>
      </c>
      <c r="E612">
        <v>-5219.71</v>
      </c>
      <c r="F612">
        <v>-3435.95</v>
      </c>
      <c r="G612">
        <v>-3367.86</v>
      </c>
      <c r="H612">
        <v>-3354.63</v>
      </c>
      <c r="I612">
        <v>-7945.55</v>
      </c>
      <c r="J612">
        <v>423.45699999999999</v>
      </c>
      <c r="K612">
        <v>-779.97799999999995</v>
      </c>
      <c r="L612">
        <v>-8478.3799999999992</v>
      </c>
      <c r="M612">
        <v>-2543.5</v>
      </c>
      <c r="N612">
        <v>-1713.89</v>
      </c>
      <c r="O612">
        <v>-8443.93</v>
      </c>
      <c r="P612">
        <v>-1046.3900000000001</v>
      </c>
      <c r="Q612">
        <v>-2830.15</v>
      </c>
      <c r="R612">
        <v>-5496.25</v>
      </c>
      <c r="S612">
        <v>-5496.25</v>
      </c>
      <c r="T612">
        <v>-3680</v>
      </c>
    </row>
    <row r="613" spans="1:20" x14ac:dyDescent="0.3">
      <c r="A613">
        <v>609</v>
      </c>
      <c r="B613">
        <v>0</v>
      </c>
      <c r="C613">
        <v>-7312.5</v>
      </c>
      <c r="D613">
        <v>982.56299999999999</v>
      </c>
      <c r="E613">
        <v>-5294.63</v>
      </c>
      <c r="F613">
        <v>-3271.71</v>
      </c>
      <c r="G613">
        <v>-4764.92</v>
      </c>
      <c r="H613">
        <v>-5735.81</v>
      </c>
      <c r="I613">
        <v>-7954.7</v>
      </c>
      <c r="J613">
        <v>63.830500000000001</v>
      </c>
      <c r="K613">
        <v>-685.79</v>
      </c>
      <c r="L613">
        <v>-8375.0400000000009</v>
      </c>
      <c r="M613">
        <v>-2667.07</v>
      </c>
      <c r="N613">
        <v>-1822.29</v>
      </c>
      <c r="O613">
        <v>-8359.8700000000008</v>
      </c>
      <c r="P613">
        <v>-913.673</v>
      </c>
      <c r="Q613">
        <v>-3022.61</v>
      </c>
      <c r="R613">
        <v>-5520.57</v>
      </c>
      <c r="S613">
        <v>-5520.57</v>
      </c>
      <c r="T613">
        <v>-3944.46</v>
      </c>
    </row>
    <row r="614" spans="1:20" x14ac:dyDescent="0.3">
      <c r="A614">
        <v>610</v>
      </c>
      <c r="B614">
        <v>1</v>
      </c>
      <c r="C614">
        <v>-7046.08</v>
      </c>
      <c r="D614">
        <v>867.16700000000003</v>
      </c>
      <c r="E614">
        <v>-5656.21</v>
      </c>
      <c r="F614">
        <v>-4353.3100000000004</v>
      </c>
      <c r="G614">
        <v>-4575.57</v>
      </c>
      <c r="H614">
        <v>-9308.9599999999991</v>
      </c>
      <c r="I614">
        <v>-7777.41</v>
      </c>
      <c r="J614">
        <v>-54.683199999999999</v>
      </c>
      <c r="K614">
        <v>-523.68299999999999</v>
      </c>
      <c r="L614">
        <v>-8400.34</v>
      </c>
      <c r="M614">
        <v>-2809.91</v>
      </c>
      <c r="N614">
        <v>-1871.91</v>
      </c>
      <c r="O614">
        <v>-8251.4699999999993</v>
      </c>
      <c r="P614">
        <v>-963.29700000000003</v>
      </c>
      <c r="Q614">
        <v>-3170.51</v>
      </c>
      <c r="R614">
        <v>-5431.44</v>
      </c>
      <c r="S614">
        <v>-5431.44</v>
      </c>
      <c r="T614">
        <v>-3578.8</v>
      </c>
    </row>
    <row r="615" spans="1:20" x14ac:dyDescent="0.3">
      <c r="A615">
        <v>611</v>
      </c>
      <c r="B615">
        <v>0</v>
      </c>
      <c r="C615">
        <v>-6914.33</v>
      </c>
      <c r="D615">
        <v>174.39099999999999</v>
      </c>
      <c r="E615">
        <v>-6277.19</v>
      </c>
      <c r="F615">
        <v>-6729.82</v>
      </c>
      <c r="G615">
        <v>-3995.06</v>
      </c>
      <c r="H615">
        <v>-8939.8799999999992</v>
      </c>
      <c r="I615">
        <v>-7727.79</v>
      </c>
      <c r="J615">
        <v>-168.137</v>
      </c>
      <c r="K615">
        <v>-582.45600000000002</v>
      </c>
      <c r="L615">
        <v>-8567.51</v>
      </c>
      <c r="M615">
        <v>-2839.3</v>
      </c>
      <c r="N615">
        <v>-1985.36</v>
      </c>
      <c r="O615">
        <v>-8211.9699999999993</v>
      </c>
      <c r="P615">
        <v>-1086.8699999999999</v>
      </c>
      <c r="Q615">
        <v>-3249.52</v>
      </c>
      <c r="R615">
        <v>-5283.54</v>
      </c>
      <c r="S615">
        <v>-5283.54</v>
      </c>
      <c r="T615">
        <v>-3194.84</v>
      </c>
    </row>
    <row r="616" spans="1:20" x14ac:dyDescent="0.3">
      <c r="A616">
        <v>612</v>
      </c>
      <c r="B616">
        <v>1</v>
      </c>
      <c r="C616">
        <v>-7265.78</v>
      </c>
      <c r="D616">
        <v>-921.62</v>
      </c>
      <c r="E616">
        <v>-6508.2</v>
      </c>
      <c r="F616">
        <v>-7744.17</v>
      </c>
      <c r="G616">
        <v>-4125.62</v>
      </c>
      <c r="H616">
        <v>-4905.12</v>
      </c>
      <c r="I616">
        <v>-7624.45</v>
      </c>
      <c r="J616">
        <v>-247.14699999999999</v>
      </c>
      <c r="K616">
        <v>-518.62300000000005</v>
      </c>
      <c r="L616">
        <v>-8502.7099999999991</v>
      </c>
      <c r="M616">
        <v>-2779.56</v>
      </c>
      <c r="N616">
        <v>-2059.31</v>
      </c>
      <c r="O616">
        <v>-8157.29</v>
      </c>
      <c r="P616">
        <v>-1229.71</v>
      </c>
      <c r="Q616">
        <v>-3333.59</v>
      </c>
      <c r="R616">
        <v>-5214.6499999999996</v>
      </c>
      <c r="S616">
        <v>-5209.59</v>
      </c>
      <c r="T616">
        <v>-3200.86</v>
      </c>
    </row>
    <row r="617" spans="1:20" x14ac:dyDescent="0.3">
      <c r="A617">
        <v>613</v>
      </c>
      <c r="B617">
        <v>0</v>
      </c>
      <c r="C617">
        <v>-7848.23</v>
      </c>
      <c r="D617">
        <v>-1923.45</v>
      </c>
      <c r="E617">
        <v>-6408.96</v>
      </c>
      <c r="F617">
        <v>-6443.66</v>
      </c>
      <c r="G617">
        <v>-4734.57</v>
      </c>
      <c r="H617">
        <v>-2411.98</v>
      </c>
      <c r="I617">
        <v>-7619.39</v>
      </c>
      <c r="J617">
        <v>-336.27199999999999</v>
      </c>
      <c r="K617">
        <v>-553.06899999999996</v>
      </c>
      <c r="L617">
        <v>-8280.86</v>
      </c>
      <c r="M617">
        <v>-2597.21</v>
      </c>
      <c r="N617">
        <v>-2103.88</v>
      </c>
      <c r="O617">
        <v>-7994.21</v>
      </c>
      <c r="P617">
        <v>-1274.27</v>
      </c>
      <c r="Q617">
        <v>-3447.05</v>
      </c>
      <c r="R617">
        <v>-5204.53</v>
      </c>
      <c r="S617">
        <v>-5170.09</v>
      </c>
      <c r="T617">
        <v>-3501.72</v>
      </c>
    </row>
    <row r="618" spans="1:20" x14ac:dyDescent="0.3">
      <c r="A618">
        <v>614</v>
      </c>
      <c r="B618">
        <v>1</v>
      </c>
      <c r="C618">
        <v>-8311.2099999999991</v>
      </c>
      <c r="D618">
        <v>-2697.41</v>
      </c>
      <c r="E618">
        <v>-6146.64</v>
      </c>
      <c r="F618">
        <v>-4671.97</v>
      </c>
      <c r="G618">
        <v>-4151.43</v>
      </c>
      <c r="H618">
        <v>-1513.49</v>
      </c>
      <c r="I618">
        <v>-7564.72</v>
      </c>
      <c r="J618">
        <v>-463.94400000000002</v>
      </c>
      <c r="K618">
        <v>-558.12699999999995</v>
      </c>
      <c r="L618">
        <v>-8167.41</v>
      </c>
      <c r="M618">
        <v>-2523.2600000000002</v>
      </c>
      <c r="N618">
        <v>-2172.77</v>
      </c>
      <c r="O618">
        <v>-7791.63</v>
      </c>
      <c r="P618">
        <v>-1348.23</v>
      </c>
      <c r="Q618">
        <v>-3515.94</v>
      </c>
      <c r="R618">
        <v>-5115.41</v>
      </c>
      <c r="S618">
        <v>-5115.41</v>
      </c>
      <c r="T618">
        <v>-3648.67</v>
      </c>
    </row>
    <row r="619" spans="1:20" x14ac:dyDescent="0.3">
      <c r="A619">
        <v>615</v>
      </c>
      <c r="B619">
        <v>0</v>
      </c>
      <c r="C619">
        <v>-8409.49</v>
      </c>
      <c r="D619">
        <v>-2996.36</v>
      </c>
      <c r="E619">
        <v>-5737.38</v>
      </c>
      <c r="F619">
        <v>-3235.59</v>
      </c>
      <c r="G619">
        <v>-2028.3</v>
      </c>
      <c r="H619">
        <v>-724.35199999999998</v>
      </c>
      <c r="I619">
        <v>-7411.75</v>
      </c>
      <c r="J619">
        <v>-369.762</v>
      </c>
      <c r="K619">
        <v>-577.40200000000004</v>
      </c>
      <c r="L619">
        <v>-8083.34</v>
      </c>
      <c r="M619">
        <v>-2483.75</v>
      </c>
      <c r="N619">
        <v>-2182.89</v>
      </c>
      <c r="O619">
        <v>-7559.66</v>
      </c>
      <c r="P619">
        <v>-1402.9</v>
      </c>
      <c r="Q619">
        <v>-3531.11</v>
      </c>
      <c r="R619">
        <v>-4962.45</v>
      </c>
      <c r="S619">
        <v>-4962.45</v>
      </c>
      <c r="T619">
        <v>-3441.03</v>
      </c>
    </row>
    <row r="620" spans="1:20" x14ac:dyDescent="0.3">
      <c r="A620">
        <v>616</v>
      </c>
      <c r="B620">
        <v>1</v>
      </c>
      <c r="C620">
        <v>-8349.76</v>
      </c>
      <c r="D620">
        <v>-2615.54</v>
      </c>
      <c r="E620">
        <v>-5480.12</v>
      </c>
      <c r="F620">
        <v>-2057.41</v>
      </c>
      <c r="G620">
        <v>-60.032400000000003</v>
      </c>
      <c r="H620">
        <v>-347.33300000000003</v>
      </c>
      <c r="I620">
        <v>-7303.35</v>
      </c>
      <c r="J620">
        <v>-192.46799999999999</v>
      </c>
      <c r="K620">
        <v>-479.11599999999999</v>
      </c>
      <c r="L620">
        <v>-7964.82</v>
      </c>
      <c r="M620">
        <v>-2429.08</v>
      </c>
      <c r="N620">
        <v>-2246.7199999999998</v>
      </c>
      <c r="O620">
        <v>-7362.14</v>
      </c>
      <c r="P620">
        <v>-1545.75</v>
      </c>
      <c r="Q620">
        <v>-3639.51</v>
      </c>
      <c r="R620">
        <v>-4838.88</v>
      </c>
      <c r="S620">
        <v>-4838.88</v>
      </c>
      <c r="T620">
        <v>-3199.9</v>
      </c>
    </row>
    <row r="621" spans="1:20" x14ac:dyDescent="0.3">
      <c r="A621">
        <v>617</v>
      </c>
      <c r="B621">
        <v>0</v>
      </c>
      <c r="C621">
        <v>-8142.12</v>
      </c>
      <c r="D621">
        <v>-2037.19</v>
      </c>
      <c r="E621">
        <v>-5105.3</v>
      </c>
      <c r="F621">
        <v>-1560.92</v>
      </c>
      <c r="G621">
        <v>1115.3</v>
      </c>
      <c r="H621">
        <v>-925.68</v>
      </c>
      <c r="I621">
        <v>-7258.79</v>
      </c>
      <c r="J621">
        <v>-152.96299999999999</v>
      </c>
      <c r="K621">
        <v>-513.56399999999996</v>
      </c>
      <c r="L621">
        <v>-7846.31</v>
      </c>
      <c r="M621">
        <v>-2296.34</v>
      </c>
      <c r="N621">
        <v>-2207.2199999999998</v>
      </c>
      <c r="O621">
        <v>-7174.73</v>
      </c>
      <c r="P621">
        <v>-1575.14</v>
      </c>
      <c r="Q621">
        <v>-3673.96</v>
      </c>
      <c r="R621">
        <v>-4696.03</v>
      </c>
      <c r="S621">
        <v>-4696.03</v>
      </c>
      <c r="T621">
        <v>-3220.13</v>
      </c>
    </row>
    <row r="622" spans="1:20" x14ac:dyDescent="0.3">
      <c r="A622">
        <v>618</v>
      </c>
      <c r="B622">
        <v>1</v>
      </c>
      <c r="C622">
        <v>-7870.65</v>
      </c>
      <c r="D622">
        <v>-1352.33</v>
      </c>
      <c r="E622">
        <v>-4893.55</v>
      </c>
      <c r="F622">
        <v>-1718.94</v>
      </c>
      <c r="G622">
        <v>842.88099999999997</v>
      </c>
      <c r="H622">
        <v>-1691.44</v>
      </c>
      <c r="I622">
        <v>-7189.9</v>
      </c>
      <c r="J622">
        <v>-108.402</v>
      </c>
      <c r="K622">
        <v>-513.56399999999996</v>
      </c>
      <c r="L622">
        <v>-7737.91</v>
      </c>
      <c r="M622">
        <v>-2315.62</v>
      </c>
      <c r="N622">
        <v>-2182.88</v>
      </c>
      <c r="O622">
        <v>-7061.27</v>
      </c>
      <c r="P622">
        <v>-1530.58</v>
      </c>
      <c r="Q622">
        <v>-3673.96</v>
      </c>
      <c r="R622">
        <v>-4651.47</v>
      </c>
      <c r="S622">
        <v>-4651.47</v>
      </c>
      <c r="T622">
        <v>-3362.98</v>
      </c>
    </row>
    <row r="623" spans="1:20" x14ac:dyDescent="0.3">
      <c r="A623">
        <v>619</v>
      </c>
      <c r="B623">
        <v>0</v>
      </c>
      <c r="C623">
        <v>-7674.07</v>
      </c>
      <c r="D623">
        <v>-1110.25</v>
      </c>
      <c r="E623">
        <v>-4848.99</v>
      </c>
      <c r="F623">
        <v>-1887.07</v>
      </c>
      <c r="G623">
        <v>334.37799999999999</v>
      </c>
      <c r="H623">
        <v>-2565.59</v>
      </c>
      <c r="I623">
        <v>-7174.73</v>
      </c>
      <c r="J623">
        <v>-4.1134599999999999</v>
      </c>
      <c r="K623">
        <v>-508.50799999999998</v>
      </c>
      <c r="L623">
        <v>-7688.29</v>
      </c>
      <c r="M623">
        <v>-2207.2199999999998</v>
      </c>
      <c r="N623">
        <v>-2256.84</v>
      </c>
      <c r="O623">
        <v>-6987.32</v>
      </c>
      <c r="P623">
        <v>-1466.74</v>
      </c>
      <c r="Q623">
        <v>-3684.07</v>
      </c>
      <c r="R623">
        <v>-4567.3999999999996</v>
      </c>
      <c r="S623">
        <v>-4567.3999999999996</v>
      </c>
      <c r="T623">
        <v>-3387.31</v>
      </c>
    </row>
    <row r="624" spans="1:20" x14ac:dyDescent="0.3">
      <c r="A624">
        <v>620</v>
      </c>
      <c r="B624">
        <v>1</v>
      </c>
      <c r="C624">
        <v>-7768.24</v>
      </c>
      <c r="D624">
        <v>-843.83100000000002</v>
      </c>
      <c r="E624">
        <v>-4790.21</v>
      </c>
      <c r="F624">
        <v>-2194.87</v>
      </c>
      <c r="G624">
        <v>-185.17699999999999</v>
      </c>
      <c r="H624">
        <v>-3469.14</v>
      </c>
      <c r="I624">
        <v>-7066.33</v>
      </c>
      <c r="J624">
        <v>247.14099999999999</v>
      </c>
      <c r="K624">
        <v>-469.00400000000002</v>
      </c>
      <c r="L624">
        <v>-7579.89</v>
      </c>
      <c r="M624">
        <v>-2172.77</v>
      </c>
      <c r="N624">
        <v>-2286.23</v>
      </c>
      <c r="O624">
        <v>-6947.81</v>
      </c>
      <c r="P624">
        <v>-1501.19</v>
      </c>
      <c r="Q624">
        <v>-3763.08</v>
      </c>
      <c r="R624">
        <v>-4448.8900000000003</v>
      </c>
      <c r="S624">
        <v>-4448.8900000000003</v>
      </c>
      <c r="T624">
        <v>-3318.41</v>
      </c>
    </row>
    <row r="625" spans="1:20" x14ac:dyDescent="0.3">
      <c r="A625">
        <v>621</v>
      </c>
      <c r="B625">
        <v>0</v>
      </c>
      <c r="C625">
        <v>-7980.93</v>
      </c>
      <c r="D625">
        <v>-656.41800000000001</v>
      </c>
      <c r="E625">
        <v>-4884.38</v>
      </c>
      <c r="F625">
        <v>-2944.52</v>
      </c>
      <c r="G625">
        <v>-979.38599999999997</v>
      </c>
      <c r="H625">
        <v>-4247.25</v>
      </c>
      <c r="I625">
        <v>-7031.88</v>
      </c>
      <c r="J625">
        <v>321.09500000000003</v>
      </c>
      <c r="K625">
        <v>-434.55399999999997</v>
      </c>
      <c r="L625">
        <v>-7545.44</v>
      </c>
      <c r="M625">
        <v>-2172.77</v>
      </c>
      <c r="N625">
        <v>-2261.89</v>
      </c>
      <c r="O625">
        <v>-6918.42</v>
      </c>
      <c r="P625">
        <v>-1511.3</v>
      </c>
      <c r="Q625">
        <v>-3842.09</v>
      </c>
      <c r="R625">
        <v>-4330.38</v>
      </c>
      <c r="S625">
        <v>-4330.38</v>
      </c>
      <c r="T625">
        <v>-3318.41</v>
      </c>
    </row>
    <row r="626" spans="1:20" x14ac:dyDescent="0.3">
      <c r="A626">
        <v>622</v>
      </c>
      <c r="B626">
        <v>1</v>
      </c>
      <c r="C626">
        <v>-8261.58</v>
      </c>
      <c r="D626">
        <v>-548.01400000000001</v>
      </c>
      <c r="E626">
        <v>-5051.58</v>
      </c>
      <c r="F626">
        <v>-3347.81</v>
      </c>
      <c r="G626">
        <v>-1481.9</v>
      </c>
      <c r="H626">
        <v>-4339.55</v>
      </c>
      <c r="I626">
        <v>-7031.88</v>
      </c>
      <c r="J626">
        <v>350.49</v>
      </c>
      <c r="K626">
        <v>-434.55399999999997</v>
      </c>
      <c r="L626">
        <v>-7540.39</v>
      </c>
      <c r="M626">
        <v>-2177.83</v>
      </c>
      <c r="N626">
        <v>-2340.9</v>
      </c>
      <c r="O626">
        <v>-6952.87</v>
      </c>
      <c r="P626">
        <v>-1585.25</v>
      </c>
      <c r="Q626">
        <v>-3921.1</v>
      </c>
      <c r="R626">
        <v>-4221.97</v>
      </c>
      <c r="S626">
        <v>-4221.97</v>
      </c>
      <c r="T626">
        <v>-3318.41</v>
      </c>
    </row>
    <row r="627" spans="1:20" x14ac:dyDescent="0.3">
      <c r="A627">
        <v>623</v>
      </c>
      <c r="B627">
        <v>0</v>
      </c>
      <c r="C627">
        <v>-8260.65</v>
      </c>
      <c r="D627">
        <v>-528.72699999999998</v>
      </c>
      <c r="E627">
        <v>-5037.34</v>
      </c>
      <c r="F627">
        <v>-3283.96</v>
      </c>
      <c r="G627">
        <v>-1624.76</v>
      </c>
      <c r="H627">
        <v>-3968.85</v>
      </c>
      <c r="I627">
        <v>-7021.77</v>
      </c>
      <c r="J627">
        <v>336.25700000000001</v>
      </c>
      <c r="K627">
        <v>-424.44499999999999</v>
      </c>
      <c r="L627">
        <v>-7510.99</v>
      </c>
      <c r="M627">
        <v>-2207.2199999999998</v>
      </c>
      <c r="N627">
        <v>-2414.86</v>
      </c>
      <c r="O627">
        <v>-6957.92</v>
      </c>
      <c r="P627">
        <v>-1634.87</v>
      </c>
      <c r="Q627">
        <v>-4000.11</v>
      </c>
      <c r="R627">
        <v>-4182.47</v>
      </c>
      <c r="S627">
        <v>-4182.47</v>
      </c>
      <c r="T627">
        <v>-3318.41</v>
      </c>
    </row>
    <row r="628" spans="1:20" x14ac:dyDescent="0.3">
      <c r="A628">
        <v>624</v>
      </c>
      <c r="B628">
        <v>1</v>
      </c>
      <c r="C628">
        <v>-7999.28</v>
      </c>
      <c r="D628">
        <v>-677.56600000000003</v>
      </c>
      <c r="E628">
        <v>-5205.47</v>
      </c>
      <c r="F628">
        <v>-3283.04</v>
      </c>
      <c r="G628">
        <v>-1659.21</v>
      </c>
      <c r="H628">
        <v>-3499.85</v>
      </c>
      <c r="I628">
        <v>-6962.98</v>
      </c>
      <c r="J628">
        <v>484.16699999999997</v>
      </c>
      <c r="K628">
        <v>-340.38200000000001</v>
      </c>
      <c r="L628">
        <v>-7545.44</v>
      </c>
      <c r="M628">
        <v>-2177.83</v>
      </c>
      <c r="N628">
        <v>-2459.41</v>
      </c>
      <c r="O628">
        <v>-7002.48</v>
      </c>
      <c r="P628">
        <v>-1743.27</v>
      </c>
      <c r="Q628">
        <v>-4063.95</v>
      </c>
      <c r="R628">
        <v>-4142.96</v>
      </c>
      <c r="S628">
        <v>-4137.91</v>
      </c>
      <c r="T628">
        <v>-3323.47</v>
      </c>
    </row>
    <row r="629" spans="1:20" x14ac:dyDescent="0.3">
      <c r="A629">
        <v>625</v>
      </c>
      <c r="B629">
        <v>0</v>
      </c>
      <c r="C629">
        <v>-7851.37</v>
      </c>
      <c r="D629">
        <v>-1063.43</v>
      </c>
      <c r="E629">
        <v>-5432.39</v>
      </c>
      <c r="F629">
        <v>-3046.93</v>
      </c>
      <c r="G629">
        <v>-1654.15</v>
      </c>
      <c r="H629">
        <v>-3085.51</v>
      </c>
      <c r="I629">
        <v>-7031.88</v>
      </c>
      <c r="J629">
        <v>548.01499999999999</v>
      </c>
      <c r="K629">
        <v>-226.922</v>
      </c>
      <c r="L629">
        <v>-7540.39</v>
      </c>
      <c r="M629">
        <v>-2232.4899999999998</v>
      </c>
      <c r="N629">
        <v>-2538.42</v>
      </c>
      <c r="O629">
        <v>-7076.44</v>
      </c>
      <c r="P629">
        <v>-1772.67</v>
      </c>
      <c r="Q629">
        <v>-4034.56</v>
      </c>
      <c r="R629">
        <v>-4093.35</v>
      </c>
      <c r="S629">
        <v>-4058.9</v>
      </c>
      <c r="T629">
        <v>-3352.87</v>
      </c>
    </row>
    <row r="630" spans="1:20" x14ac:dyDescent="0.3">
      <c r="A630">
        <v>626</v>
      </c>
      <c r="B630">
        <v>1</v>
      </c>
      <c r="C630">
        <v>-7782.47</v>
      </c>
      <c r="D630">
        <v>-1625.68</v>
      </c>
      <c r="E630">
        <v>-5570.2</v>
      </c>
      <c r="F630">
        <v>-3111.7</v>
      </c>
      <c r="G630">
        <v>-1629.81</v>
      </c>
      <c r="H630">
        <v>-2844.35</v>
      </c>
      <c r="I630">
        <v>-7031.88</v>
      </c>
      <c r="J630">
        <v>518.61699999999996</v>
      </c>
      <c r="K630">
        <v>-147.91300000000001</v>
      </c>
      <c r="L630">
        <v>-7510.99</v>
      </c>
      <c r="M630">
        <v>-2380.4</v>
      </c>
      <c r="N630">
        <v>-2612.38</v>
      </c>
      <c r="O630">
        <v>-7126.05</v>
      </c>
      <c r="P630">
        <v>-1738.22</v>
      </c>
      <c r="Q630">
        <v>-4074.06</v>
      </c>
      <c r="R630">
        <v>-3990</v>
      </c>
      <c r="S630">
        <v>-3990</v>
      </c>
      <c r="T630">
        <v>-3308.31</v>
      </c>
    </row>
    <row r="631" spans="1:20" x14ac:dyDescent="0.3">
      <c r="A631">
        <v>627</v>
      </c>
      <c r="B631">
        <v>0</v>
      </c>
      <c r="C631">
        <v>-7812.79</v>
      </c>
      <c r="D631">
        <v>-1920.58</v>
      </c>
      <c r="E631">
        <v>-5544.93</v>
      </c>
      <c r="F631">
        <v>-3394.21</v>
      </c>
      <c r="G631">
        <v>-1688.61</v>
      </c>
      <c r="H631">
        <v>-2869.62</v>
      </c>
      <c r="I631">
        <v>-7031.88</v>
      </c>
      <c r="J631">
        <v>537.91099999999994</v>
      </c>
      <c r="K631">
        <v>-94.168099999999995</v>
      </c>
      <c r="L631">
        <v>-7550.49</v>
      </c>
      <c r="M631">
        <v>-2464.46</v>
      </c>
      <c r="N631">
        <v>-2651.88</v>
      </c>
      <c r="O631">
        <v>-7224.35</v>
      </c>
      <c r="P631">
        <v>-1733.16</v>
      </c>
      <c r="Q631">
        <v>-4113.57</v>
      </c>
      <c r="R631">
        <v>-3979.89</v>
      </c>
      <c r="S631">
        <v>-3979.89</v>
      </c>
      <c r="T631">
        <v>-3249.51</v>
      </c>
    </row>
    <row r="632" spans="1:20" x14ac:dyDescent="0.3">
      <c r="A632">
        <v>628</v>
      </c>
      <c r="B632">
        <v>1</v>
      </c>
      <c r="C632">
        <v>-8024.55</v>
      </c>
      <c r="D632">
        <v>-1797.02</v>
      </c>
      <c r="E632">
        <v>-5387.83</v>
      </c>
      <c r="F632">
        <v>-3961.51</v>
      </c>
      <c r="G632">
        <v>-1614.65</v>
      </c>
      <c r="H632">
        <v>-3077.25</v>
      </c>
      <c r="I632">
        <v>-7031.88</v>
      </c>
      <c r="J632">
        <v>424.44900000000001</v>
      </c>
      <c r="K632">
        <v>-182.36699999999999</v>
      </c>
      <c r="L632">
        <v>-7579.89</v>
      </c>
      <c r="M632">
        <v>-2582.98</v>
      </c>
      <c r="N632">
        <v>-2696.44</v>
      </c>
      <c r="O632">
        <v>-7189.9</v>
      </c>
      <c r="P632">
        <v>-1693.66</v>
      </c>
      <c r="Q632">
        <v>-4158.12</v>
      </c>
      <c r="R632">
        <v>-3905.94</v>
      </c>
      <c r="S632">
        <v>-3905.94</v>
      </c>
      <c r="T632">
        <v>-3313.36</v>
      </c>
    </row>
    <row r="633" spans="1:20" x14ac:dyDescent="0.3">
      <c r="A633">
        <v>629</v>
      </c>
      <c r="B633">
        <v>0</v>
      </c>
      <c r="C633">
        <v>-8069.11</v>
      </c>
      <c r="D633">
        <v>-1633.95</v>
      </c>
      <c r="E633">
        <v>-5470.98</v>
      </c>
      <c r="F633">
        <v>-4351.51</v>
      </c>
      <c r="G633">
        <v>-1580.2</v>
      </c>
      <c r="H633">
        <v>-3368.93</v>
      </c>
      <c r="I633">
        <v>-7031.88</v>
      </c>
      <c r="J633">
        <v>355.54399999999998</v>
      </c>
      <c r="K633">
        <v>-73.957800000000006</v>
      </c>
      <c r="L633">
        <v>-7540.39</v>
      </c>
      <c r="M633">
        <v>-2701.49</v>
      </c>
      <c r="N633">
        <v>-2770.4</v>
      </c>
      <c r="O633">
        <v>-7174.74</v>
      </c>
      <c r="P633">
        <v>-1659.21</v>
      </c>
      <c r="Q633">
        <v>-4242.18</v>
      </c>
      <c r="R633">
        <v>-3866.43</v>
      </c>
      <c r="S633">
        <v>-3866.43</v>
      </c>
      <c r="T633">
        <v>-3273.86</v>
      </c>
    </row>
    <row r="634" spans="1:20" x14ac:dyDescent="0.3">
      <c r="A634">
        <v>630</v>
      </c>
      <c r="B634">
        <v>1</v>
      </c>
      <c r="C634">
        <v>-8148.12</v>
      </c>
      <c r="D634">
        <v>-1461.68</v>
      </c>
      <c r="E634">
        <v>-5338.22</v>
      </c>
      <c r="F634">
        <v>-4717.1499999999996</v>
      </c>
      <c r="G634">
        <v>-1600.4</v>
      </c>
      <c r="H634">
        <v>-3784.19</v>
      </c>
      <c r="I634">
        <v>-7031.88</v>
      </c>
      <c r="J634">
        <v>340.38900000000001</v>
      </c>
      <c r="K634">
        <v>-44.556600000000003</v>
      </c>
      <c r="L634">
        <v>-7510.99</v>
      </c>
      <c r="M634">
        <v>-2820</v>
      </c>
      <c r="N634">
        <v>-2809.9</v>
      </c>
      <c r="O634">
        <v>-7071.38</v>
      </c>
      <c r="P634">
        <v>-1659.21</v>
      </c>
      <c r="Q634">
        <v>-4345.54</v>
      </c>
      <c r="R634">
        <v>-3831.98</v>
      </c>
      <c r="S634">
        <v>-3831.98</v>
      </c>
      <c r="T634">
        <v>-3234.35</v>
      </c>
    </row>
    <row r="635" spans="1:20" x14ac:dyDescent="0.3">
      <c r="A635">
        <v>631</v>
      </c>
      <c r="B635">
        <v>0</v>
      </c>
      <c r="C635">
        <v>-8252.3799999999992</v>
      </c>
      <c r="D635">
        <v>-1441.48</v>
      </c>
      <c r="E635">
        <v>-5347.41</v>
      </c>
      <c r="F635">
        <v>-5161.8</v>
      </c>
      <c r="G635">
        <v>-1712.96</v>
      </c>
      <c r="H635">
        <v>-4251.38</v>
      </c>
      <c r="I635">
        <v>-7036.93</v>
      </c>
      <c r="J635">
        <v>226.92699999999999</v>
      </c>
      <c r="K635">
        <v>-89.112499999999997</v>
      </c>
      <c r="L635">
        <v>-7545.44</v>
      </c>
      <c r="M635">
        <v>-2953.67</v>
      </c>
      <c r="N635">
        <v>-2849.41</v>
      </c>
      <c r="O635">
        <v>-7066.33</v>
      </c>
      <c r="P635">
        <v>-1669.31</v>
      </c>
      <c r="Q635">
        <v>-4345.54</v>
      </c>
      <c r="R635">
        <v>-3831.98</v>
      </c>
      <c r="S635">
        <v>-3831.98</v>
      </c>
      <c r="T635">
        <v>-3199.9</v>
      </c>
    </row>
    <row r="636" spans="1:20" x14ac:dyDescent="0.3">
      <c r="A636">
        <v>632</v>
      </c>
      <c r="B636">
        <v>1</v>
      </c>
      <c r="C636">
        <v>-8483.4599999999991</v>
      </c>
      <c r="D636">
        <v>-1278.4100000000001</v>
      </c>
      <c r="E636">
        <v>-5180.2</v>
      </c>
      <c r="F636">
        <v>-5645.06</v>
      </c>
      <c r="G636">
        <v>-1581.1</v>
      </c>
      <c r="H636">
        <v>-4193.4799999999996</v>
      </c>
      <c r="I636">
        <v>-7076.43</v>
      </c>
      <c r="J636">
        <v>163.071</v>
      </c>
      <c r="K636">
        <v>-137.816</v>
      </c>
      <c r="L636">
        <v>-7550.49</v>
      </c>
      <c r="M636">
        <v>-3170.5</v>
      </c>
      <c r="N636">
        <v>-2888.91</v>
      </c>
      <c r="O636">
        <v>-7041.98</v>
      </c>
      <c r="P636">
        <v>-1738.22</v>
      </c>
      <c r="Q636">
        <v>-4355.6400000000003</v>
      </c>
      <c r="R636">
        <v>-3831.98</v>
      </c>
      <c r="S636">
        <v>-3831.98</v>
      </c>
      <c r="T636">
        <v>-3204.95</v>
      </c>
    </row>
    <row r="637" spans="1:20" x14ac:dyDescent="0.3">
      <c r="A637">
        <v>633</v>
      </c>
      <c r="B637">
        <v>0</v>
      </c>
      <c r="C637">
        <v>-8404.4500000000007</v>
      </c>
      <c r="D637">
        <v>-1131.3900000000001</v>
      </c>
      <c r="E637">
        <v>-5234.8500000000004</v>
      </c>
      <c r="F637">
        <v>-5921.59</v>
      </c>
      <c r="G637">
        <v>-1947.64</v>
      </c>
      <c r="H637">
        <v>-4549.0200000000004</v>
      </c>
      <c r="I637">
        <v>-7105.84</v>
      </c>
      <c r="J637">
        <v>192.47399999999999</v>
      </c>
      <c r="K637">
        <v>15.1517</v>
      </c>
      <c r="L637">
        <v>-7579.9</v>
      </c>
      <c r="M637">
        <v>-3244.45</v>
      </c>
      <c r="N637">
        <v>-2923.36</v>
      </c>
      <c r="O637">
        <v>-7105.84</v>
      </c>
      <c r="P637">
        <v>-1743.27</v>
      </c>
      <c r="Q637">
        <v>-4429.6000000000004</v>
      </c>
      <c r="R637">
        <v>-3831.98</v>
      </c>
      <c r="S637">
        <v>-3831.98</v>
      </c>
      <c r="T637">
        <v>-3244.45</v>
      </c>
    </row>
    <row r="638" spans="1:20" x14ac:dyDescent="0.3">
      <c r="A638">
        <v>634</v>
      </c>
      <c r="B638">
        <v>1</v>
      </c>
      <c r="C638">
        <v>-8285.0400000000009</v>
      </c>
      <c r="D638">
        <v>-1369.32</v>
      </c>
      <c r="E638">
        <v>-5387.82</v>
      </c>
      <c r="F638">
        <v>-6243.57</v>
      </c>
      <c r="G638">
        <v>-2628.42</v>
      </c>
      <c r="H638">
        <v>-4864.16</v>
      </c>
      <c r="I638">
        <v>-7076.43</v>
      </c>
      <c r="J638">
        <v>152.96899999999999</v>
      </c>
      <c r="K638">
        <v>113.465</v>
      </c>
      <c r="L638">
        <v>-7540.39</v>
      </c>
      <c r="M638">
        <v>-3273.86</v>
      </c>
      <c r="N638">
        <v>-2933.47</v>
      </c>
      <c r="O638">
        <v>-7081.48</v>
      </c>
      <c r="P638">
        <v>-1782.77</v>
      </c>
      <c r="Q638">
        <v>-4479.21</v>
      </c>
      <c r="R638">
        <v>-3831.98</v>
      </c>
      <c r="S638">
        <v>-3831.98</v>
      </c>
      <c r="T638">
        <v>-3268.81</v>
      </c>
    </row>
    <row r="639" spans="1:20" x14ac:dyDescent="0.3">
      <c r="A639">
        <v>635</v>
      </c>
      <c r="B639">
        <v>0</v>
      </c>
      <c r="C639">
        <v>-8016.24</v>
      </c>
      <c r="D639">
        <v>-1731.38</v>
      </c>
      <c r="E639">
        <v>-5450.79</v>
      </c>
      <c r="F639">
        <v>-6885.75</v>
      </c>
      <c r="G639">
        <v>-3031.78</v>
      </c>
      <c r="H639">
        <v>-4939.01</v>
      </c>
      <c r="I639">
        <v>-7105.84</v>
      </c>
      <c r="J639">
        <v>108.41500000000001</v>
      </c>
      <c r="K639">
        <v>63.860300000000002</v>
      </c>
      <c r="L639">
        <v>-7505.94</v>
      </c>
      <c r="M639">
        <v>-3239.4</v>
      </c>
      <c r="N639">
        <v>-2997.32</v>
      </c>
      <c r="O639">
        <v>-7150.39</v>
      </c>
      <c r="P639">
        <v>-1822.28</v>
      </c>
      <c r="Q639">
        <v>-4582.57</v>
      </c>
      <c r="R639">
        <v>-3831.98</v>
      </c>
      <c r="S639">
        <v>-3831.98</v>
      </c>
      <c r="T639">
        <v>-3199.9</v>
      </c>
    </row>
    <row r="640" spans="1:20" x14ac:dyDescent="0.3">
      <c r="A640">
        <v>636</v>
      </c>
      <c r="B640">
        <v>1</v>
      </c>
      <c r="C640">
        <v>-8472.4699999999993</v>
      </c>
      <c r="D640">
        <v>-1085.05</v>
      </c>
      <c r="E640">
        <v>-5185.25</v>
      </c>
      <c r="F640">
        <v>-7606.93</v>
      </c>
      <c r="G640">
        <v>-2962.87</v>
      </c>
      <c r="H640">
        <v>-5239.8999999999996</v>
      </c>
      <c r="I640">
        <v>-7081.48</v>
      </c>
      <c r="J640">
        <v>44.554400000000001</v>
      </c>
      <c r="K640">
        <v>-39.504899999999999</v>
      </c>
      <c r="L640">
        <v>-7510.99</v>
      </c>
      <c r="M640">
        <v>-3224.26</v>
      </c>
      <c r="N640">
        <v>-2972.97</v>
      </c>
      <c r="O640">
        <v>-7150.39</v>
      </c>
      <c r="P640">
        <v>-1856.73</v>
      </c>
      <c r="Q640">
        <v>-4567.42</v>
      </c>
      <c r="R640">
        <v>-3837.03</v>
      </c>
      <c r="S640">
        <v>-3837.03</v>
      </c>
      <c r="T640">
        <v>-3199.9</v>
      </c>
    </row>
    <row r="641" spans="1:20" x14ac:dyDescent="0.3">
      <c r="A641">
        <v>637</v>
      </c>
      <c r="B641">
        <v>0</v>
      </c>
      <c r="C641">
        <v>-8048.91</v>
      </c>
      <c r="D641">
        <v>-772.56600000000003</v>
      </c>
      <c r="E641">
        <v>-5279.4</v>
      </c>
      <c r="F641">
        <v>-8422.26</v>
      </c>
      <c r="G641">
        <v>-2967.92</v>
      </c>
      <c r="H641">
        <v>-5432.37</v>
      </c>
      <c r="I641">
        <v>-7150.39</v>
      </c>
      <c r="J641">
        <v>63.862499999999997</v>
      </c>
      <c r="K641">
        <v>-24.357500000000002</v>
      </c>
      <c r="L641">
        <v>-7545.44</v>
      </c>
      <c r="M641">
        <v>-3100.69</v>
      </c>
      <c r="N641">
        <v>-3036.83</v>
      </c>
      <c r="O641">
        <v>-7155.44</v>
      </c>
      <c r="P641">
        <v>-1866.83</v>
      </c>
      <c r="Q641">
        <v>-4469.1099999999997</v>
      </c>
      <c r="R641">
        <v>-3871.48</v>
      </c>
      <c r="S641">
        <v>-3871.48</v>
      </c>
      <c r="T641">
        <v>-3204.95</v>
      </c>
    </row>
    <row r="642" spans="1:20" x14ac:dyDescent="0.3">
      <c r="A642">
        <v>638</v>
      </c>
      <c r="B642">
        <v>1</v>
      </c>
      <c r="C642">
        <v>-8040.58</v>
      </c>
      <c r="D642">
        <v>-1577.8</v>
      </c>
      <c r="E642">
        <v>-5466.83</v>
      </c>
      <c r="F642">
        <v>-9394.73</v>
      </c>
      <c r="G642">
        <v>-3017.52</v>
      </c>
      <c r="H642">
        <v>-5615.63</v>
      </c>
      <c r="I642">
        <v>-7155.44</v>
      </c>
      <c r="J642">
        <v>-29.407399999999999</v>
      </c>
      <c r="K642">
        <v>94.156199999999998</v>
      </c>
      <c r="L642">
        <v>-7545.44</v>
      </c>
      <c r="M642">
        <v>-2942.67</v>
      </c>
      <c r="N642">
        <v>-2997.33</v>
      </c>
      <c r="O642">
        <v>-7179.8</v>
      </c>
      <c r="P642">
        <v>-1930.69</v>
      </c>
      <c r="Q642">
        <v>-4513.66</v>
      </c>
      <c r="R642">
        <v>-3871.48</v>
      </c>
      <c r="S642">
        <v>-3871.48</v>
      </c>
      <c r="T642">
        <v>-3239.4</v>
      </c>
    </row>
    <row r="643" spans="1:20" x14ac:dyDescent="0.3">
      <c r="A643">
        <v>639</v>
      </c>
      <c r="B643">
        <v>0</v>
      </c>
      <c r="C643">
        <v>-8484.35</v>
      </c>
      <c r="D643">
        <v>-2395.54</v>
      </c>
      <c r="E643">
        <v>-5560.1</v>
      </c>
      <c r="F643">
        <v>-10299.200000000001</v>
      </c>
      <c r="G643">
        <v>-3171.37</v>
      </c>
      <c r="H643">
        <v>-5981.27</v>
      </c>
      <c r="I643">
        <v>-7194.95</v>
      </c>
      <c r="J643">
        <v>44.5533</v>
      </c>
      <c r="K643">
        <v>202.57300000000001</v>
      </c>
      <c r="L643">
        <v>-7540.39</v>
      </c>
      <c r="M643">
        <v>-2799.8</v>
      </c>
      <c r="N643">
        <v>-2962.87</v>
      </c>
      <c r="O643">
        <v>-7110.89</v>
      </c>
      <c r="P643">
        <v>-1901.29</v>
      </c>
      <c r="Q643">
        <v>-4587.62</v>
      </c>
      <c r="R643">
        <v>-3866.43</v>
      </c>
      <c r="S643">
        <v>-3866.43</v>
      </c>
      <c r="T643">
        <v>-3234.36</v>
      </c>
    </row>
    <row r="644" spans="1:20" x14ac:dyDescent="0.3">
      <c r="A644">
        <v>640</v>
      </c>
      <c r="B644">
        <v>1</v>
      </c>
      <c r="C644">
        <v>-8675.94</v>
      </c>
      <c r="D644">
        <v>-2532.48</v>
      </c>
      <c r="E644">
        <v>-5496.23</v>
      </c>
      <c r="F644">
        <v>-11465</v>
      </c>
      <c r="G644">
        <v>-3561.37</v>
      </c>
      <c r="H644">
        <v>-6400.68</v>
      </c>
      <c r="I644">
        <v>-7224.35</v>
      </c>
      <c r="J644">
        <v>68.913799999999995</v>
      </c>
      <c r="K644">
        <v>247.126</v>
      </c>
      <c r="L644">
        <v>-7490.79</v>
      </c>
      <c r="M644">
        <v>-2765.35</v>
      </c>
      <c r="N644">
        <v>-2962.87</v>
      </c>
      <c r="O644">
        <v>-7100.79</v>
      </c>
      <c r="P644">
        <v>-1930.69</v>
      </c>
      <c r="Q644">
        <v>-4632.17</v>
      </c>
      <c r="R644">
        <v>-3831.98</v>
      </c>
      <c r="S644">
        <v>-3831.98</v>
      </c>
      <c r="T644">
        <v>-3194.85</v>
      </c>
    </row>
    <row r="645" spans="1:20" x14ac:dyDescent="0.3">
      <c r="A645">
        <v>641</v>
      </c>
      <c r="B645">
        <v>0</v>
      </c>
      <c r="C645">
        <v>-8552.3799999999992</v>
      </c>
      <c r="D645">
        <v>-2230.71</v>
      </c>
      <c r="E645">
        <v>-5550.88</v>
      </c>
      <c r="F645">
        <v>-12743.4</v>
      </c>
      <c r="G645">
        <v>-3967.39</v>
      </c>
      <c r="H645">
        <v>-6736.91</v>
      </c>
      <c r="I645">
        <v>-7184.85</v>
      </c>
      <c r="J645">
        <v>-20.1907</v>
      </c>
      <c r="K645">
        <v>310.99200000000002</v>
      </c>
      <c r="L645">
        <v>-7382.37</v>
      </c>
      <c r="M645">
        <v>-2770.39</v>
      </c>
      <c r="N645">
        <v>-2962.87</v>
      </c>
      <c r="O645">
        <v>-7006.64</v>
      </c>
      <c r="P645">
        <v>-1901.28</v>
      </c>
      <c r="Q645">
        <v>-4706.13</v>
      </c>
      <c r="R645">
        <v>-3826.93</v>
      </c>
      <c r="S645">
        <v>-3826.93</v>
      </c>
      <c r="T645">
        <v>-3160.39</v>
      </c>
    </row>
    <row r="646" spans="1:20" x14ac:dyDescent="0.3">
      <c r="A646">
        <v>642</v>
      </c>
      <c r="B646">
        <v>1</v>
      </c>
      <c r="C646">
        <v>-8424.64</v>
      </c>
      <c r="D646">
        <v>-1817.23</v>
      </c>
      <c r="E646">
        <v>-5683.66</v>
      </c>
      <c r="F646">
        <v>-13859.6</v>
      </c>
      <c r="G646">
        <v>-4728.07</v>
      </c>
      <c r="H646">
        <v>-7190.77</v>
      </c>
      <c r="I646">
        <v>-7155.44</v>
      </c>
      <c r="J646">
        <v>-107.547</v>
      </c>
      <c r="K646">
        <v>286.62900000000002</v>
      </c>
      <c r="L646">
        <v>-7342.87</v>
      </c>
      <c r="M646">
        <v>-2799.8</v>
      </c>
      <c r="N646">
        <v>-2967.92</v>
      </c>
      <c r="O646">
        <v>-6824.26</v>
      </c>
      <c r="P646">
        <v>-1940.79</v>
      </c>
      <c r="Q646">
        <v>-4740.59</v>
      </c>
      <c r="R646">
        <v>-3797.52</v>
      </c>
      <c r="S646">
        <v>-3797.52</v>
      </c>
      <c r="T646">
        <v>-3160.39</v>
      </c>
    </row>
    <row r="647" spans="1:20" x14ac:dyDescent="0.3">
      <c r="A647">
        <v>643</v>
      </c>
      <c r="B647">
        <v>0</v>
      </c>
      <c r="C647">
        <v>-8513.75</v>
      </c>
      <c r="D647">
        <v>-1817.23</v>
      </c>
      <c r="E647">
        <v>-5634.06</v>
      </c>
      <c r="F647">
        <v>-15034.7</v>
      </c>
      <c r="G647">
        <v>-5532.43</v>
      </c>
      <c r="H647">
        <v>-7537.09</v>
      </c>
      <c r="I647">
        <v>-7189.9</v>
      </c>
      <c r="J647">
        <v>206.74799999999999</v>
      </c>
      <c r="K647">
        <v>355.54399999999998</v>
      </c>
      <c r="L647">
        <v>-7298.32</v>
      </c>
      <c r="M647">
        <v>-2775.44</v>
      </c>
      <c r="N647">
        <v>-2997.33</v>
      </c>
      <c r="O647">
        <v>-6740.2</v>
      </c>
      <c r="P647">
        <v>-1975.25</v>
      </c>
      <c r="Q647">
        <v>-4755.7299999999996</v>
      </c>
      <c r="R647">
        <v>-3831.98</v>
      </c>
      <c r="S647">
        <v>-3831.98</v>
      </c>
      <c r="T647">
        <v>-3160.39</v>
      </c>
    </row>
    <row r="648" spans="1:20" x14ac:dyDescent="0.3">
      <c r="A648">
        <v>644</v>
      </c>
      <c r="B648">
        <v>1</v>
      </c>
      <c r="C648">
        <v>-8686.91</v>
      </c>
      <c r="D648">
        <v>-1862.65</v>
      </c>
      <c r="E648">
        <v>-5510.5</v>
      </c>
      <c r="F648">
        <v>-16080.2</v>
      </c>
      <c r="G648">
        <v>-6144.32</v>
      </c>
      <c r="H648">
        <v>-8064.92</v>
      </c>
      <c r="I648">
        <v>-7189.9</v>
      </c>
      <c r="J648">
        <v>-5.0465299999999997</v>
      </c>
      <c r="K648">
        <v>355.54399999999998</v>
      </c>
      <c r="L648">
        <v>-7229.4</v>
      </c>
      <c r="M648">
        <v>-2849.4</v>
      </c>
      <c r="N648">
        <v>-2957.82</v>
      </c>
      <c r="O648">
        <v>-6631.78</v>
      </c>
      <c r="P648">
        <v>-1970.2</v>
      </c>
      <c r="Q648">
        <v>-4869.2</v>
      </c>
      <c r="R648">
        <v>-3831.98</v>
      </c>
      <c r="S648">
        <v>-3831.98</v>
      </c>
      <c r="T648">
        <v>-3150.3</v>
      </c>
    </row>
    <row r="649" spans="1:20" x14ac:dyDescent="0.3">
      <c r="A649">
        <v>645</v>
      </c>
      <c r="B649">
        <v>0</v>
      </c>
      <c r="C649">
        <v>-8973.5300000000007</v>
      </c>
      <c r="D649">
        <v>-2203.0500000000002</v>
      </c>
      <c r="E649">
        <v>-5357.53</v>
      </c>
      <c r="F649">
        <v>-16722.400000000001</v>
      </c>
      <c r="G649">
        <v>-6532.59</v>
      </c>
      <c r="H649">
        <v>-8364.9500000000007</v>
      </c>
      <c r="I649">
        <v>-7194.94</v>
      </c>
      <c r="J649">
        <v>-39.504899999999999</v>
      </c>
      <c r="K649">
        <v>355.54399999999998</v>
      </c>
      <c r="L649">
        <v>-7219.31</v>
      </c>
      <c r="M649">
        <v>-2883.86</v>
      </c>
      <c r="N649">
        <v>-2923.36</v>
      </c>
      <c r="O649">
        <v>-6582.19</v>
      </c>
      <c r="P649">
        <v>-1940.79</v>
      </c>
      <c r="Q649">
        <v>-4953.25</v>
      </c>
      <c r="R649">
        <v>-3837.02</v>
      </c>
      <c r="S649">
        <v>-3837.02</v>
      </c>
      <c r="T649">
        <v>-3071.29</v>
      </c>
    </row>
    <row r="650" spans="1:20" x14ac:dyDescent="0.3">
      <c r="A650">
        <v>646</v>
      </c>
      <c r="B650">
        <v>1</v>
      </c>
      <c r="C650">
        <v>-9329.07</v>
      </c>
      <c r="D650">
        <v>-2394.66</v>
      </c>
      <c r="E650">
        <v>-5233.97</v>
      </c>
      <c r="F650">
        <v>-17413.3</v>
      </c>
      <c r="G650">
        <v>-6219.01</v>
      </c>
      <c r="H650">
        <v>-8205.2099999999991</v>
      </c>
      <c r="I650">
        <v>-7239.49</v>
      </c>
      <c r="J650">
        <v>-39.504899999999999</v>
      </c>
      <c r="K650">
        <v>345.45299999999997</v>
      </c>
      <c r="L650">
        <v>-7155.44</v>
      </c>
      <c r="M650">
        <v>-2878.81</v>
      </c>
      <c r="N650">
        <v>-2933.46</v>
      </c>
      <c r="O650">
        <v>-6473.76</v>
      </c>
      <c r="P650">
        <v>-1985.34</v>
      </c>
      <c r="Q650">
        <v>-5071.7700000000004</v>
      </c>
      <c r="R650">
        <v>-3881.57</v>
      </c>
      <c r="S650">
        <v>-3881.57</v>
      </c>
      <c r="T650">
        <v>-3007.42</v>
      </c>
    </row>
    <row r="651" spans="1:20" x14ac:dyDescent="0.3">
      <c r="A651">
        <v>647</v>
      </c>
      <c r="B651">
        <v>0</v>
      </c>
      <c r="C651">
        <v>-9649.2900000000009</v>
      </c>
      <c r="D651">
        <v>-2235.79</v>
      </c>
      <c r="E651">
        <v>-5070.91</v>
      </c>
      <c r="F651">
        <v>-17966.400000000001</v>
      </c>
      <c r="G651">
        <v>-5183.5200000000004</v>
      </c>
      <c r="H651">
        <v>-7554.67</v>
      </c>
      <c r="I651">
        <v>-7318.5</v>
      </c>
      <c r="J651">
        <v>-34.459499999999998</v>
      </c>
      <c r="K651">
        <v>281.58</v>
      </c>
      <c r="L651">
        <v>-7194.94</v>
      </c>
      <c r="M651">
        <v>-2844.35</v>
      </c>
      <c r="N651">
        <v>-3002.37</v>
      </c>
      <c r="O651">
        <v>-6439.3</v>
      </c>
      <c r="P651">
        <v>-2064.35</v>
      </c>
      <c r="Q651">
        <v>-5185.24</v>
      </c>
      <c r="R651">
        <v>-3960.58</v>
      </c>
      <c r="S651">
        <v>-3960.58</v>
      </c>
      <c r="T651">
        <v>-3051.97</v>
      </c>
    </row>
    <row r="652" spans="1:20" x14ac:dyDescent="0.3">
      <c r="A652">
        <v>648</v>
      </c>
      <c r="B652">
        <v>1</v>
      </c>
      <c r="C652">
        <v>-9718.2099999999991</v>
      </c>
      <c r="D652">
        <v>-1811.33</v>
      </c>
      <c r="E652">
        <v>-4878.43</v>
      </c>
      <c r="F652">
        <v>-18585</v>
      </c>
      <c r="G652">
        <v>-4761.63</v>
      </c>
      <c r="H652">
        <v>-7342.87</v>
      </c>
      <c r="I652">
        <v>-7407.6</v>
      </c>
      <c r="J652">
        <v>15.135</v>
      </c>
      <c r="K652">
        <v>326.12900000000002</v>
      </c>
      <c r="L652">
        <v>-7244.54</v>
      </c>
      <c r="M652">
        <v>-2839.31</v>
      </c>
      <c r="N652">
        <v>-2992.28</v>
      </c>
      <c r="O652">
        <v>-6449.39</v>
      </c>
      <c r="P652">
        <v>-2143.36</v>
      </c>
      <c r="Q652">
        <v>-5239.0200000000004</v>
      </c>
      <c r="R652">
        <v>-4029.5</v>
      </c>
      <c r="S652">
        <v>-4029.5</v>
      </c>
      <c r="T652">
        <v>-3120.89</v>
      </c>
    </row>
    <row r="653" spans="1:20" x14ac:dyDescent="0.3">
      <c r="A653">
        <v>649</v>
      </c>
      <c r="B653">
        <v>0</v>
      </c>
      <c r="C653">
        <v>-9708.1200000000008</v>
      </c>
      <c r="D653">
        <v>-1430.56</v>
      </c>
      <c r="E653">
        <v>-4735.55</v>
      </c>
      <c r="F653">
        <v>-19591.099999999999</v>
      </c>
      <c r="G653">
        <v>-5255.86</v>
      </c>
      <c r="H653">
        <v>-7257.97</v>
      </c>
      <c r="I653">
        <v>-7555.53</v>
      </c>
      <c r="J653">
        <v>123.559</v>
      </c>
      <c r="K653">
        <v>395.04899999999998</v>
      </c>
      <c r="L653">
        <v>-7383.23</v>
      </c>
      <c r="M653">
        <v>-2799.81</v>
      </c>
      <c r="N653">
        <v>-2918.32</v>
      </c>
      <c r="O653">
        <v>-6538.49</v>
      </c>
      <c r="P653">
        <v>-2232.4499999999998</v>
      </c>
      <c r="Q653">
        <v>-5130.6000000000004</v>
      </c>
      <c r="R653">
        <v>-4034.55</v>
      </c>
      <c r="S653">
        <v>-4034.55</v>
      </c>
      <c r="T653">
        <v>-3100.71</v>
      </c>
    </row>
    <row r="654" spans="1:20" x14ac:dyDescent="0.3">
      <c r="A654">
        <v>650</v>
      </c>
      <c r="B654">
        <v>1</v>
      </c>
      <c r="C654">
        <v>-9634.16</v>
      </c>
      <c r="D654">
        <v>-887.58900000000006</v>
      </c>
      <c r="E654">
        <v>-4711.17</v>
      </c>
      <c r="F654">
        <v>-20113.099999999999</v>
      </c>
      <c r="G654">
        <v>-5887.93</v>
      </c>
      <c r="H654">
        <v>-6873.01</v>
      </c>
      <c r="I654">
        <v>-7639.58</v>
      </c>
      <c r="J654">
        <v>173.15199999999999</v>
      </c>
      <c r="K654">
        <v>400.09300000000002</v>
      </c>
      <c r="L654">
        <v>-7644.63</v>
      </c>
      <c r="M654">
        <v>-2760.3</v>
      </c>
      <c r="N654">
        <v>-2858.64</v>
      </c>
      <c r="O654">
        <v>-6701.55</v>
      </c>
      <c r="P654">
        <v>-2395.52</v>
      </c>
      <c r="Q654">
        <v>-5086.05</v>
      </c>
      <c r="R654">
        <v>-4084.14</v>
      </c>
      <c r="S654">
        <v>-4084.14</v>
      </c>
      <c r="T654">
        <v>-2957.83</v>
      </c>
    </row>
    <row r="655" spans="1:20" x14ac:dyDescent="0.3">
      <c r="A655">
        <v>651</v>
      </c>
      <c r="B655">
        <v>0</v>
      </c>
      <c r="C655">
        <v>-9579.52</v>
      </c>
      <c r="D655">
        <v>-438.75299999999999</v>
      </c>
      <c r="E655">
        <v>-4770.01</v>
      </c>
      <c r="F655">
        <v>-20011.3</v>
      </c>
      <c r="G655">
        <v>-6721.75</v>
      </c>
      <c r="H655">
        <v>-6572.1</v>
      </c>
      <c r="I655">
        <v>-7773.23</v>
      </c>
      <c r="J655">
        <v>276.53500000000003</v>
      </c>
      <c r="K655">
        <v>439.59800000000001</v>
      </c>
      <c r="L655">
        <v>-7807.69</v>
      </c>
      <c r="M655">
        <v>-2725.84</v>
      </c>
      <c r="N655">
        <v>-2696.42</v>
      </c>
      <c r="O655">
        <v>-6919.25</v>
      </c>
      <c r="P655">
        <v>-2588</v>
      </c>
      <c r="Q655">
        <v>-5022.17</v>
      </c>
      <c r="R655">
        <v>-4202.6499999999996</v>
      </c>
      <c r="S655">
        <v>-4202.6499999999996</v>
      </c>
      <c r="T655">
        <v>-2928.41</v>
      </c>
    </row>
    <row r="656" spans="1:20" x14ac:dyDescent="0.3">
      <c r="A656">
        <v>652</v>
      </c>
      <c r="B656">
        <v>1</v>
      </c>
      <c r="C656">
        <v>-9411.42</v>
      </c>
      <c r="D656">
        <v>-162.221</v>
      </c>
      <c r="E656">
        <v>-4721.26</v>
      </c>
      <c r="F656">
        <v>-18748</v>
      </c>
      <c r="G656">
        <v>-9014.7000000000007</v>
      </c>
      <c r="H656">
        <v>-6425.02</v>
      </c>
      <c r="I656">
        <v>-8005.21</v>
      </c>
      <c r="J656">
        <v>281.57799999999997</v>
      </c>
      <c r="K656">
        <v>479.10300000000001</v>
      </c>
      <c r="L656">
        <v>-8025.39</v>
      </c>
      <c r="M656">
        <v>-2730.88</v>
      </c>
      <c r="N656">
        <v>-2770.39</v>
      </c>
      <c r="O656">
        <v>-7294.97</v>
      </c>
      <c r="P656">
        <v>-2725.84</v>
      </c>
      <c r="Q656">
        <v>-5086.8900000000003</v>
      </c>
      <c r="R656">
        <v>-4321.17</v>
      </c>
      <c r="S656">
        <v>-4321.17</v>
      </c>
      <c r="T656">
        <v>-2978</v>
      </c>
    </row>
    <row r="657" spans="1:20" x14ac:dyDescent="0.3">
      <c r="A657">
        <v>653</v>
      </c>
      <c r="B657">
        <v>0</v>
      </c>
      <c r="C657">
        <v>-9159.26</v>
      </c>
      <c r="D657">
        <v>159.69800000000001</v>
      </c>
      <c r="E657">
        <v>-4884.32</v>
      </c>
      <c r="F657">
        <v>-16261.7</v>
      </c>
      <c r="G657">
        <v>-11783.4</v>
      </c>
      <c r="H657">
        <v>-6758.7</v>
      </c>
      <c r="I657">
        <v>-8207.7800000000007</v>
      </c>
      <c r="J657">
        <v>316.03899999999999</v>
      </c>
      <c r="K657">
        <v>513.56399999999996</v>
      </c>
      <c r="L657">
        <v>-8396.06</v>
      </c>
      <c r="M657">
        <v>-2780.47</v>
      </c>
      <c r="N657">
        <v>-2830.06</v>
      </c>
      <c r="O657">
        <v>-7793.4</v>
      </c>
      <c r="P657">
        <v>-2710.71</v>
      </c>
      <c r="Q657">
        <v>-5318.88</v>
      </c>
      <c r="R657">
        <v>-4439.68</v>
      </c>
      <c r="S657">
        <v>-4439.68</v>
      </c>
      <c r="T657">
        <v>-3081.38</v>
      </c>
    </row>
    <row r="658" spans="1:20" x14ac:dyDescent="0.3">
      <c r="A658">
        <v>654</v>
      </c>
      <c r="B658">
        <v>1</v>
      </c>
      <c r="C658">
        <v>-8818.85</v>
      </c>
      <c r="D658">
        <v>746.38699999999994</v>
      </c>
      <c r="E658">
        <v>-5081.84</v>
      </c>
      <c r="F658">
        <v>-14446.2</v>
      </c>
      <c r="G658">
        <v>-14015</v>
      </c>
      <c r="H658">
        <v>-8113.61</v>
      </c>
      <c r="I658">
        <v>-8449.85</v>
      </c>
      <c r="J658">
        <v>310.99700000000001</v>
      </c>
      <c r="K658">
        <v>523.649</v>
      </c>
      <c r="L658">
        <v>-8870.11</v>
      </c>
      <c r="M658">
        <v>-2868.73</v>
      </c>
      <c r="N658">
        <v>-3037.67</v>
      </c>
      <c r="O658">
        <v>-8173.31</v>
      </c>
      <c r="P658">
        <v>-2597.2399999999998</v>
      </c>
      <c r="Q658">
        <v>-5496.23</v>
      </c>
      <c r="R658">
        <v>-4558.2</v>
      </c>
      <c r="S658">
        <v>-4558.2</v>
      </c>
      <c r="T658">
        <v>-3066.26</v>
      </c>
    </row>
    <row r="659" spans="1:20" x14ac:dyDescent="0.3">
      <c r="A659">
        <v>655</v>
      </c>
      <c r="B659">
        <v>0</v>
      </c>
      <c r="C659">
        <v>-8627.2000000000007</v>
      </c>
      <c r="D659">
        <v>977.53899999999999</v>
      </c>
      <c r="E659">
        <v>-5264.24</v>
      </c>
      <c r="F659">
        <v>-11562.4</v>
      </c>
      <c r="G659">
        <v>-16068.4</v>
      </c>
      <c r="H659">
        <v>-10255.200000000001</v>
      </c>
      <c r="I659">
        <v>-8726.3799999999992</v>
      </c>
      <c r="J659">
        <v>266.45</v>
      </c>
      <c r="K659">
        <v>602.65899999999999</v>
      </c>
      <c r="L659">
        <v>-9293.74</v>
      </c>
      <c r="M659">
        <v>-2750.22</v>
      </c>
      <c r="N659">
        <v>-3283.95</v>
      </c>
      <c r="O659">
        <v>-8449.85</v>
      </c>
      <c r="P659">
        <v>-2538.4</v>
      </c>
      <c r="Q659">
        <v>-5510.52</v>
      </c>
      <c r="R659">
        <v>-4686.79</v>
      </c>
      <c r="S659">
        <v>-4686.79</v>
      </c>
      <c r="T659">
        <v>-2972.95</v>
      </c>
    </row>
    <row r="660" spans="1:20" x14ac:dyDescent="0.3">
      <c r="A660">
        <v>656</v>
      </c>
      <c r="B660">
        <v>1</v>
      </c>
      <c r="C660">
        <v>-8791.09</v>
      </c>
      <c r="D660">
        <v>853.15200000000004</v>
      </c>
      <c r="E660">
        <v>-5313</v>
      </c>
      <c r="F660">
        <v>-8723.9500000000007</v>
      </c>
      <c r="G660">
        <v>-17609.099999999999</v>
      </c>
      <c r="H660">
        <v>-13438.3</v>
      </c>
      <c r="I660">
        <v>-8992.83</v>
      </c>
      <c r="J660">
        <v>192.483</v>
      </c>
      <c r="K660">
        <v>691.75199999999995</v>
      </c>
      <c r="L660">
        <v>-9367.7099999999991</v>
      </c>
      <c r="M660">
        <v>-2631.7</v>
      </c>
      <c r="N660">
        <v>-3308.33</v>
      </c>
      <c r="O660">
        <v>-8741.5</v>
      </c>
      <c r="P660">
        <v>-2617.41</v>
      </c>
      <c r="Q660">
        <v>-5327.29</v>
      </c>
      <c r="R660">
        <v>-4874.2299999999996</v>
      </c>
      <c r="S660">
        <v>-4874.2299999999996</v>
      </c>
      <c r="T660">
        <v>-3072.13</v>
      </c>
    </row>
    <row r="661" spans="1:20" x14ac:dyDescent="0.3">
      <c r="A661">
        <v>657</v>
      </c>
      <c r="B661">
        <v>0</v>
      </c>
      <c r="C661">
        <v>-9270.19</v>
      </c>
      <c r="D661">
        <v>443.81</v>
      </c>
      <c r="E661">
        <v>-5154.9799999999996</v>
      </c>
      <c r="F661">
        <v>-6372.11</v>
      </c>
      <c r="G661">
        <v>-17353.7</v>
      </c>
      <c r="H661">
        <v>-15684.3</v>
      </c>
      <c r="I661">
        <v>-9175.23</v>
      </c>
      <c r="J661">
        <v>147.93700000000001</v>
      </c>
      <c r="K661">
        <v>844.72799999999995</v>
      </c>
      <c r="L661">
        <v>-9432.42</v>
      </c>
      <c r="M661">
        <v>-2523.27</v>
      </c>
      <c r="N661">
        <v>-3219.24</v>
      </c>
      <c r="O661">
        <v>-9146.6299999999992</v>
      </c>
      <c r="P661">
        <v>-2691.38</v>
      </c>
      <c r="Q661">
        <v>-4991.92</v>
      </c>
      <c r="R661">
        <v>-4982.66</v>
      </c>
      <c r="S661">
        <v>-4982.66</v>
      </c>
      <c r="T661">
        <v>-3283.95</v>
      </c>
    </row>
    <row r="662" spans="1:20" x14ac:dyDescent="0.3">
      <c r="A662">
        <v>658</v>
      </c>
      <c r="B662">
        <v>1</v>
      </c>
      <c r="C662">
        <v>-9803.91</v>
      </c>
      <c r="D662">
        <v>146.28800000000001</v>
      </c>
      <c r="E662">
        <v>-5007.04</v>
      </c>
      <c r="F662">
        <v>-5448.29</v>
      </c>
      <c r="G662">
        <v>-15685.3</v>
      </c>
      <c r="H662">
        <v>-15904.5</v>
      </c>
      <c r="I662">
        <v>-9254.24</v>
      </c>
      <c r="J662">
        <v>79.009900000000002</v>
      </c>
      <c r="K662">
        <v>963.24199999999996</v>
      </c>
      <c r="L662">
        <v>-9664.41</v>
      </c>
      <c r="M662">
        <v>-2478.73</v>
      </c>
      <c r="N662">
        <v>-3066.26</v>
      </c>
      <c r="O662">
        <v>-9610.61</v>
      </c>
      <c r="P662">
        <v>-2715.76</v>
      </c>
      <c r="Q662">
        <v>-4849.8500000000004</v>
      </c>
      <c r="R662">
        <v>-5017.13</v>
      </c>
      <c r="S662">
        <v>-5017.13</v>
      </c>
      <c r="T662">
        <v>-3308.33</v>
      </c>
    </row>
    <row r="663" spans="1:20" x14ac:dyDescent="0.3">
      <c r="A663">
        <v>659</v>
      </c>
      <c r="B663">
        <v>0</v>
      </c>
      <c r="C663">
        <v>-10450.299999999999</v>
      </c>
      <c r="D663">
        <v>-524.46699999999998</v>
      </c>
      <c r="E663">
        <v>-4958.28</v>
      </c>
      <c r="F663">
        <v>-6111.43</v>
      </c>
      <c r="G663">
        <v>-12850.9</v>
      </c>
      <c r="H663">
        <v>-15429.7</v>
      </c>
      <c r="I663">
        <v>-9333.24</v>
      </c>
      <c r="J663">
        <v>89.091399999999993</v>
      </c>
      <c r="K663">
        <v>1076.71</v>
      </c>
      <c r="L663">
        <v>-9836.73</v>
      </c>
      <c r="M663">
        <v>-2409.8000000000002</v>
      </c>
      <c r="N663">
        <v>-2977.99</v>
      </c>
      <c r="O663">
        <v>-9955.24</v>
      </c>
      <c r="P663">
        <v>-2621.63</v>
      </c>
      <c r="Q663">
        <v>-5137.28</v>
      </c>
      <c r="R663">
        <v>-5007.04</v>
      </c>
      <c r="S663">
        <v>-5007.04</v>
      </c>
      <c r="T663">
        <v>-3224.28</v>
      </c>
    </row>
    <row r="664" spans="1:20" x14ac:dyDescent="0.3">
      <c r="A664">
        <v>660</v>
      </c>
      <c r="B664">
        <v>1</v>
      </c>
      <c r="C664">
        <v>-10863.9</v>
      </c>
      <c r="D664">
        <v>-884.23</v>
      </c>
      <c r="E664">
        <v>-5151.58</v>
      </c>
      <c r="F664">
        <v>-7388.11</v>
      </c>
      <c r="G664">
        <v>-11861.6</v>
      </c>
      <c r="H664">
        <v>-14719.4</v>
      </c>
      <c r="I664">
        <v>-9417.2900000000009</v>
      </c>
      <c r="J664">
        <v>173.14099999999999</v>
      </c>
      <c r="K664">
        <v>1155.72</v>
      </c>
      <c r="L664">
        <v>-9796.4</v>
      </c>
      <c r="M664">
        <v>-2404.7600000000002</v>
      </c>
      <c r="N664">
        <v>-3101.55</v>
      </c>
      <c r="O664">
        <v>-9889.7199999999993</v>
      </c>
      <c r="P664">
        <v>-2429.14</v>
      </c>
      <c r="Q664">
        <v>-5779.44</v>
      </c>
      <c r="R664">
        <v>-4928.04</v>
      </c>
      <c r="S664">
        <v>-4928.04</v>
      </c>
      <c r="T664">
        <v>-3115.85</v>
      </c>
    </row>
    <row r="665" spans="1:20" x14ac:dyDescent="0.3">
      <c r="A665">
        <v>661</v>
      </c>
      <c r="B665">
        <v>0</v>
      </c>
      <c r="C665">
        <v>-10899.1</v>
      </c>
      <c r="D665">
        <v>-1002.74</v>
      </c>
      <c r="E665">
        <v>-5601.25</v>
      </c>
      <c r="F665">
        <v>-9313.9</v>
      </c>
      <c r="G665">
        <v>-11915.4</v>
      </c>
      <c r="H665">
        <v>-14405.8</v>
      </c>
      <c r="I665">
        <v>-9545.89</v>
      </c>
      <c r="J665">
        <v>276.53500000000003</v>
      </c>
      <c r="K665">
        <v>1234.73</v>
      </c>
      <c r="L665">
        <v>-9470.2900000000009</v>
      </c>
      <c r="M665">
        <v>-2370.3000000000002</v>
      </c>
      <c r="N665">
        <v>-3274.68</v>
      </c>
      <c r="O665">
        <v>-9356</v>
      </c>
      <c r="P665">
        <v>-2286.25</v>
      </c>
      <c r="Q665">
        <v>-6485.48</v>
      </c>
      <c r="R665">
        <v>-4849.03</v>
      </c>
      <c r="S665">
        <v>-4849.03</v>
      </c>
      <c r="T665">
        <v>-3086.42</v>
      </c>
    </row>
    <row r="666" spans="1:20" x14ac:dyDescent="0.3">
      <c r="A666">
        <v>662</v>
      </c>
      <c r="B666">
        <v>1</v>
      </c>
      <c r="C666">
        <v>-11160.5</v>
      </c>
      <c r="D666">
        <v>-1121.26</v>
      </c>
      <c r="E666">
        <v>-6139.19</v>
      </c>
      <c r="F666">
        <v>-9344.2999999999993</v>
      </c>
      <c r="G666">
        <v>-11670.9</v>
      </c>
      <c r="H666">
        <v>-15105.8</v>
      </c>
      <c r="I666">
        <v>-9723.25</v>
      </c>
      <c r="J666">
        <v>281.57400000000001</v>
      </c>
      <c r="K666">
        <v>1333.9</v>
      </c>
      <c r="L666">
        <v>-9105.48</v>
      </c>
      <c r="M666">
        <v>-2360.2199999999998</v>
      </c>
      <c r="N666">
        <v>-3551.22</v>
      </c>
      <c r="O666">
        <v>-8669.2999999999993</v>
      </c>
      <c r="P666">
        <v>-2276.98</v>
      </c>
      <c r="Q666">
        <v>-7146.98</v>
      </c>
      <c r="R666">
        <v>-4775.0600000000004</v>
      </c>
      <c r="S666">
        <v>-4775.0600000000004</v>
      </c>
      <c r="T666">
        <v>-3120.89</v>
      </c>
    </row>
    <row r="667" spans="1:20" x14ac:dyDescent="0.3">
      <c r="A667">
        <v>663</v>
      </c>
      <c r="B667">
        <v>0</v>
      </c>
      <c r="C667">
        <v>-11323.6</v>
      </c>
      <c r="D667">
        <v>-1259.93</v>
      </c>
      <c r="E667">
        <v>-6523.35</v>
      </c>
      <c r="F667">
        <v>-8289.19</v>
      </c>
      <c r="G667">
        <v>-10076</v>
      </c>
      <c r="H667">
        <v>-16798.900000000001</v>
      </c>
      <c r="I667">
        <v>-9762.76</v>
      </c>
      <c r="J667">
        <v>311</v>
      </c>
      <c r="K667">
        <v>1555.81</v>
      </c>
      <c r="L667">
        <v>-8897.07</v>
      </c>
      <c r="M667">
        <v>-2311.44</v>
      </c>
      <c r="N667">
        <v>-3792.47</v>
      </c>
      <c r="O667">
        <v>-7879.21</v>
      </c>
      <c r="P667">
        <v>-2494.66</v>
      </c>
      <c r="Q667">
        <v>-7699.23</v>
      </c>
      <c r="R667">
        <v>-4735.55</v>
      </c>
      <c r="S667">
        <v>-4735.55</v>
      </c>
      <c r="T667">
        <v>-3110.81</v>
      </c>
    </row>
    <row r="668" spans="1:20" x14ac:dyDescent="0.3">
      <c r="A668">
        <v>664</v>
      </c>
      <c r="B668">
        <v>1</v>
      </c>
      <c r="C668">
        <v>-11516.1</v>
      </c>
      <c r="D668">
        <v>-1470.95</v>
      </c>
      <c r="E668">
        <v>-6562.86</v>
      </c>
      <c r="F668">
        <v>-9313.09</v>
      </c>
      <c r="G668">
        <v>-4387.1099999999997</v>
      </c>
      <c r="H668">
        <v>-16098.3</v>
      </c>
      <c r="I668">
        <v>-9792.18</v>
      </c>
      <c r="J668">
        <v>246.30199999999999</v>
      </c>
      <c r="K668">
        <v>1694.48</v>
      </c>
      <c r="L668">
        <v>-8409.51</v>
      </c>
      <c r="M668">
        <v>-2489.62</v>
      </c>
      <c r="N668">
        <v>-3777.36</v>
      </c>
      <c r="O668">
        <v>-7139.51</v>
      </c>
      <c r="P668">
        <v>-2850.2</v>
      </c>
      <c r="Q668">
        <v>-7930.41</v>
      </c>
      <c r="R668">
        <v>-4706.13</v>
      </c>
      <c r="S668">
        <v>-4706.13</v>
      </c>
      <c r="T668">
        <v>-3026.76</v>
      </c>
    </row>
    <row r="669" spans="1:20" x14ac:dyDescent="0.3">
      <c r="A669">
        <v>665</v>
      </c>
      <c r="B669">
        <v>0</v>
      </c>
      <c r="C669">
        <v>-11674.1</v>
      </c>
      <c r="D669">
        <v>-1183.54</v>
      </c>
      <c r="E669">
        <v>-6587.25</v>
      </c>
      <c r="F669">
        <v>-9430.57</v>
      </c>
      <c r="G669">
        <v>6588.29</v>
      </c>
      <c r="H669">
        <v>-11400.5</v>
      </c>
      <c r="I669">
        <v>-9782.91</v>
      </c>
      <c r="J669">
        <v>-0.80185799999999996</v>
      </c>
      <c r="K669">
        <v>1945.82</v>
      </c>
      <c r="L669">
        <v>-8470.77</v>
      </c>
      <c r="M669">
        <v>-2815.73</v>
      </c>
      <c r="N669">
        <v>-3668.92</v>
      </c>
      <c r="O669">
        <v>-6820.04</v>
      </c>
      <c r="P669">
        <v>-3160.39</v>
      </c>
      <c r="Q669">
        <v>-7785.91</v>
      </c>
      <c r="R669">
        <v>-4765.78</v>
      </c>
      <c r="S669">
        <v>-4765.78</v>
      </c>
      <c r="T669">
        <v>-2913.29</v>
      </c>
    </row>
    <row r="670" spans="1:20" x14ac:dyDescent="0.3">
      <c r="A670">
        <v>666</v>
      </c>
      <c r="B670">
        <v>1</v>
      </c>
      <c r="C670">
        <v>-11852.3</v>
      </c>
      <c r="D670">
        <v>-546.43299999999999</v>
      </c>
      <c r="E670">
        <v>-6508.24</v>
      </c>
      <c r="F670">
        <v>-11058.5</v>
      </c>
      <c r="G670">
        <v>17368.400000000001</v>
      </c>
      <c r="H670">
        <v>-944.54100000000005</v>
      </c>
      <c r="I670">
        <v>-10000.6</v>
      </c>
      <c r="J670">
        <v>-296.68700000000001</v>
      </c>
      <c r="K670">
        <v>2029.87</v>
      </c>
      <c r="L670">
        <v>-9271.74</v>
      </c>
      <c r="M670">
        <v>-3210.77</v>
      </c>
      <c r="N670">
        <v>-3624.38</v>
      </c>
      <c r="O670">
        <v>-7098.17</v>
      </c>
      <c r="P670">
        <v>-3150.32</v>
      </c>
      <c r="Q670">
        <v>-7203.41</v>
      </c>
      <c r="R670">
        <v>-4973.38</v>
      </c>
      <c r="S670">
        <v>-4973.38</v>
      </c>
      <c r="T670">
        <v>-2864.51</v>
      </c>
    </row>
    <row r="671" spans="1:20" x14ac:dyDescent="0.3">
      <c r="A671">
        <v>667</v>
      </c>
      <c r="B671">
        <v>0</v>
      </c>
      <c r="C671">
        <v>-12163.3</v>
      </c>
      <c r="D671">
        <v>180.55799999999999</v>
      </c>
      <c r="E671">
        <v>-6434.27</v>
      </c>
      <c r="F671">
        <v>-13390.6</v>
      </c>
      <c r="G671">
        <v>18836.900000000001</v>
      </c>
      <c r="H671">
        <v>9283.14</v>
      </c>
      <c r="I671">
        <v>-10376.299999999999</v>
      </c>
      <c r="J671">
        <v>-474.85500000000002</v>
      </c>
      <c r="K671">
        <v>2128.23</v>
      </c>
      <c r="L671">
        <v>-10392.200000000001</v>
      </c>
      <c r="M671">
        <v>-3585.67</v>
      </c>
      <c r="N671">
        <v>-3575.59</v>
      </c>
      <c r="O671">
        <v>-8013.41</v>
      </c>
      <c r="P671">
        <v>-3051.16</v>
      </c>
      <c r="Q671">
        <v>-6674.74</v>
      </c>
      <c r="R671">
        <v>-5270.06</v>
      </c>
      <c r="S671">
        <v>-5270.06</v>
      </c>
      <c r="T671">
        <v>-3022.52</v>
      </c>
    </row>
    <row r="672" spans="1:20" x14ac:dyDescent="0.3">
      <c r="A672">
        <v>668</v>
      </c>
      <c r="B672">
        <v>1</v>
      </c>
      <c r="C672">
        <v>-12495.2</v>
      </c>
      <c r="D672">
        <v>1236.31</v>
      </c>
      <c r="E672">
        <v>-6450.17</v>
      </c>
      <c r="F672">
        <v>-12456.3</v>
      </c>
      <c r="G672">
        <v>14211.5</v>
      </c>
      <c r="H672">
        <v>11324.2</v>
      </c>
      <c r="I672">
        <v>-10854.6</v>
      </c>
      <c r="J672">
        <v>-760.66800000000001</v>
      </c>
      <c r="K672">
        <v>2093.7600000000002</v>
      </c>
      <c r="L672">
        <v>-11209.3</v>
      </c>
      <c r="M672">
        <v>-3767.29</v>
      </c>
      <c r="N672">
        <v>-3723.54</v>
      </c>
      <c r="O672">
        <v>-9529.69</v>
      </c>
      <c r="P672">
        <v>-2793.98</v>
      </c>
      <c r="Q672">
        <v>-6042.67</v>
      </c>
      <c r="R672">
        <v>-5689.5</v>
      </c>
      <c r="S672">
        <v>-5684.47</v>
      </c>
      <c r="T672">
        <v>-3195.66</v>
      </c>
    </row>
    <row r="673" spans="1:20" x14ac:dyDescent="0.3">
      <c r="A673">
        <v>669</v>
      </c>
      <c r="B673">
        <v>0</v>
      </c>
      <c r="C673">
        <v>-13246.6</v>
      </c>
      <c r="D673">
        <v>1922.21</v>
      </c>
      <c r="E673">
        <v>-6815</v>
      </c>
      <c r="F673">
        <v>-9987.83</v>
      </c>
      <c r="G673">
        <v>10289.4</v>
      </c>
      <c r="H673">
        <v>1539.32</v>
      </c>
      <c r="I673">
        <v>-11056.3</v>
      </c>
      <c r="J673">
        <v>-829.60400000000004</v>
      </c>
      <c r="K673">
        <v>2098.8000000000002</v>
      </c>
      <c r="L673">
        <v>-11120.2</v>
      </c>
      <c r="M673">
        <v>-3529.47</v>
      </c>
      <c r="N673">
        <v>-3726.99</v>
      </c>
      <c r="O673">
        <v>-11119.2</v>
      </c>
      <c r="P673">
        <v>-2393.9</v>
      </c>
      <c r="Q673">
        <v>-5405.56</v>
      </c>
      <c r="R673">
        <v>-5965.24</v>
      </c>
      <c r="S673">
        <v>-5930.78</v>
      </c>
      <c r="T673">
        <v>-3477.22</v>
      </c>
    </row>
    <row r="674" spans="1:20" x14ac:dyDescent="0.3">
      <c r="A674">
        <v>670</v>
      </c>
      <c r="B674">
        <v>1</v>
      </c>
      <c r="C674">
        <v>-14218.3</v>
      </c>
      <c r="D674">
        <v>2546.5700000000002</v>
      </c>
      <c r="E674">
        <v>-6947.83</v>
      </c>
      <c r="F674">
        <v>-11429.8</v>
      </c>
      <c r="G674">
        <v>7295.03</v>
      </c>
      <c r="H674">
        <v>-9988.77</v>
      </c>
      <c r="I674">
        <v>-10996.7</v>
      </c>
      <c r="J674">
        <v>-874.93200000000002</v>
      </c>
      <c r="K674">
        <v>2103.0500000000002</v>
      </c>
      <c r="L674">
        <v>-11088.1</v>
      </c>
      <c r="M674">
        <v>-3036.06</v>
      </c>
      <c r="N674">
        <v>-3203.36</v>
      </c>
      <c r="O674">
        <v>-12496.8</v>
      </c>
      <c r="P674">
        <v>-1934.17</v>
      </c>
      <c r="Q674">
        <v>-4683.62</v>
      </c>
      <c r="R674">
        <v>-5935.03</v>
      </c>
      <c r="S674">
        <v>-5935.03</v>
      </c>
      <c r="T674">
        <v>-3752.97</v>
      </c>
    </row>
    <row r="675" spans="1:20" x14ac:dyDescent="0.3">
      <c r="A675">
        <v>671</v>
      </c>
      <c r="B675">
        <v>0</v>
      </c>
      <c r="C675">
        <v>-14780.7</v>
      </c>
      <c r="D675">
        <v>3999.74</v>
      </c>
      <c r="E675">
        <v>-6938.54</v>
      </c>
      <c r="F675">
        <v>-14800.9</v>
      </c>
      <c r="G675">
        <v>1867.02</v>
      </c>
      <c r="H675">
        <v>-14361.1</v>
      </c>
      <c r="I675">
        <v>-10804.2</v>
      </c>
      <c r="J675">
        <v>-1230.47</v>
      </c>
      <c r="K675">
        <v>1871.06</v>
      </c>
      <c r="L675">
        <v>-11968.1</v>
      </c>
      <c r="M675">
        <v>-2695.62</v>
      </c>
      <c r="N675">
        <v>-2620.87</v>
      </c>
      <c r="O675">
        <v>-13804.7</v>
      </c>
      <c r="P675">
        <v>-1286.99</v>
      </c>
      <c r="Q675">
        <v>-3647.21</v>
      </c>
      <c r="R675">
        <v>-5708.07</v>
      </c>
      <c r="S675">
        <v>-5708.07</v>
      </c>
      <c r="T675">
        <v>-3682.46</v>
      </c>
    </row>
    <row r="676" spans="1:20" x14ac:dyDescent="0.3">
      <c r="A676">
        <v>672</v>
      </c>
      <c r="B676">
        <v>1</v>
      </c>
      <c r="C676">
        <v>-15085.8</v>
      </c>
      <c r="D676">
        <v>5945.53</v>
      </c>
      <c r="E676">
        <v>-7171.32</v>
      </c>
      <c r="F676">
        <v>-18920.900000000001</v>
      </c>
      <c r="G676">
        <v>-4831.49</v>
      </c>
      <c r="H676">
        <v>-10674.8</v>
      </c>
      <c r="I676">
        <v>-10681.4</v>
      </c>
      <c r="J676">
        <v>-1570.91</v>
      </c>
      <c r="K676">
        <v>1663.46</v>
      </c>
      <c r="L676">
        <v>-13167.6</v>
      </c>
      <c r="M676">
        <v>-2433.42</v>
      </c>
      <c r="N676">
        <v>-2152.63</v>
      </c>
      <c r="O676">
        <v>-14891.4</v>
      </c>
      <c r="P676">
        <v>-511.221</v>
      </c>
      <c r="Q676">
        <v>-2812.58</v>
      </c>
      <c r="R676">
        <v>-5575.23</v>
      </c>
      <c r="S676">
        <v>-5575.23</v>
      </c>
      <c r="T676">
        <v>-3179.76</v>
      </c>
    </row>
    <row r="677" spans="1:20" x14ac:dyDescent="0.3">
      <c r="A677">
        <v>673</v>
      </c>
      <c r="B677">
        <v>0</v>
      </c>
      <c r="C677">
        <v>-15036.3</v>
      </c>
      <c r="D677">
        <v>7758.85</v>
      </c>
      <c r="E677">
        <v>-7600.05</v>
      </c>
      <c r="F677">
        <v>-20009.599999999999</v>
      </c>
      <c r="G677">
        <v>-16462.8</v>
      </c>
      <c r="H677">
        <v>-7542.42</v>
      </c>
      <c r="I677">
        <v>-10800</v>
      </c>
      <c r="J677">
        <v>-1792.83</v>
      </c>
      <c r="K677">
        <v>1376.86</v>
      </c>
      <c r="L677">
        <v>-13963</v>
      </c>
      <c r="M677">
        <v>-1998.87</v>
      </c>
      <c r="N677">
        <v>-2039.93</v>
      </c>
      <c r="O677">
        <v>-16020.4</v>
      </c>
      <c r="P677">
        <v>426.81799999999998</v>
      </c>
      <c r="Q677">
        <v>-1943.48</v>
      </c>
      <c r="R677">
        <v>-5629.84</v>
      </c>
      <c r="S677">
        <v>-5629.84</v>
      </c>
      <c r="T677">
        <v>-3117.41</v>
      </c>
    </row>
    <row r="678" spans="1:20" x14ac:dyDescent="0.3">
      <c r="A678">
        <v>674</v>
      </c>
      <c r="B678">
        <v>1</v>
      </c>
      <c r="C678">
        <v>-14993.3</v>
      </c>
      <c r="D678">
        <v>7986.97</v>
      </c>
      <c r="E678">
        <v>-7708.5</v>
      </c>
      <c r="F678">
        <v>-19895.8</v>
      </c>
      <c r="G678">
        <v>-18919</v>
      </c>
      <c r="H678">
        <v>-13446</v>
      </c>
      <c r="I678">
        <v>-10868.1</v>
      </c>
      <c r="J678">
        <v>-1871.06</v>
      </c>
      <c r="K678">
        <v>1016.28</v>
      </c>
      <c r="L678">
        <v>-12996.7</v>
      </c>
      <c r="M678">
        <v>-1544.18</v>
      </c>
      <c r="N678">
        <v>-2192.14</v>
      </c>
      <c r="O678">
        <v>-16232.7</v>
      </c>
      <c r="P678">
        <v>1235.5</v>
      </c>
      <c r="Q678">
        <v>-1079.4100000000001</v>
      </c>
      <c r="R678">
        <v>-5727.44</v>
      </c>
      <c r="S678">
        <v>-5727.44</v>
      </c>
      <c r="T678">
        <v>-3735.15</v>
      </c>
    </row>
    <row r="679" spans="1:20" x14ac:dyDescent="0.3">
      <c r="A679">
        <v>675</v>
      </c>
      <c r="B679">
        <v>0</v>
      </c>
      <c r="C679">
        <v>-15502.6</v>
      </c>
      <c r="D679">
        <v>6675.98</v>
      </c>
      <c r="E679">
        <v>-7677.52</v>
      </c>
      <c r="F679">
        <v>-17643.7</v>
      </c>
      <c r="G679">
        <v>-11768.8</v>
      </c>
      <c r="H679">
        <v>-11471.3</v>
      </c>
      <c r="I679">
        <v>-10511</v>
      </c>
      <c r="J679">
        <v>-1653.4</v>
      </c>
      <c r="K679">
        <v>585.99900000000002</v>
      </c>
      <c r="L679">
        <v>-10929.7</v>
      </c>
      <c r="M679">
        <v>-951.61199999999997</v>
      </c>
      <c r="N679">
        <v>-1998.88</v>
      </c>
      <c r="O679">
        <v>-14425.9</v>
      </c>
      <c r="P679">
        <v>1419.1</v>
      </c>
      <c r="Q679">
        <v>-471.33499999999998</v>
      </c>
      <c r="R679">
        <v>-5350.99</v>
      </c>
      <c r="S679">
        <v>-5350.99</v>
      </c>
      <c r="T679">
        <v>-4429.59</v>
      </c>
    </row>
    <row r="680" spans="1:20" x14ac:dyDescent="0.3">
      <c r="A680">
        <v>676</v>
      </c>
      <c r="B680">
        <v>1</v>
      </c>
      <c r="C680">
        <v>-16298.5</v>
      </c>
      <c r="D680">
        <v>4322</v>
      </c>
      <c r="E680">
        <v>-7174.03</v>
      </c>
      <c r="F680">
        <v>-13193.6</v>
      </c>
      <c r="G680">
        <v>4222.67</v>
      </c>
      <c r="H680">
        <v>1795.37</v>
      </c>
      <c r="I680">
        <v>-9582.2900000000009</v>
      </c>
      <c r="J680">
        <v>-1343.17</v>
      </c>
      <c r="K680">
        <v>-105.715</v>
      </c>
      <c r="L680">
        <v>-9777.85</v>
      </c>
      <c r="M680">
        <v>-364.07799999999997</v>
      </c>
      <c r="N680">
        <v>-1629.77</v>
      </c>
      <c r="O680">
        <v>-11098.2</v>
      </c>
      <c r="P680">
        <v>69.371200000000002</v>
      </c>
      <c r="Q680">
        <v>-1490.69</v>
      </c>
      <c r="R680">
        <v>-4550.83</v>
      </c>
      <c r="S680">
        <v>-4550.83</v>
      </c>
      <c r="T680">
        <v>-4358.34</v>
      </c>
    </row>
    <row r="681" spans="1:20" x14ac:dyDescent="0.3">
      <c r="A681">
        <v>677</v>
      </c>
      <c r="B681">
        <v>0</v>
      </c>
      <c r="C681">
        <v>-17334.099999999999</v>
      </c>
      <c r="D681">
        <v>782.45399999999995</v>
      </c>
      <c r="E681">
        <v>-6860.29</v>
      </c>
      <c r="F681">
        <v>-6458.93</v>
      </c>
      <c r="G681">
        <v>6983.33</v>
      </c>
      <c r="H681">
        <v>7498.74</v>
      </c>
      <c r="I681">
        <v>-8555.94</v>
      </c>
      <c r="J681">
        <v>-1388.47</v>
      </c>
      <c r="K681">
        <v>-950.41200000000003</v>
      </c>
      <c r="L681">
        <v>-9930.84</v>
      </c>
      <c r="M681">
        <v>168.852</v>
      </c>
      <c r="N681">
        <v>-1708.78</v>
      </c>
      <c r="O681">
        <v>-8083.09</v>
      </c>
      <c r="P681">
        <v>-1745.54</v>
      </c>
      <c r="Q681">
        <v>-3187.86</v>
      </c>
      <c r="R681">
        <v>-3711.93</v>
      </c>
      <c r="S681">
        <v>-3711.93</v>
      </c>
      <c r="T681">
        <v>-3533.78</v>
      </c>
    </row>
    <row r="682" spans="1:20" x14ac:dyDescent="0.3">
      <c r="A682">
        <v>678</v>
      </c>
      <c r="B682">
        <v>1</v>
      </c>
      <c r="C682">
        <v>-17716.099999999999</v>
      </c>
      <c r="D682">
        <v>-2166.5100000000002</v>
      </c>
      <c r="E682">
        <v>-7434.24</v>
      </c>
      <c r="F682">
        <v>1179.19</v>
      </c>
      <c r="G682">
        <v>-511.41199999999998</v>
      </c>
      <c r="H682">
        <v>2330.66</v>
      </c>
      <c r="I682">
        <v>-7875.82</v>
      </c>
      <c r="J682">
        <v>-1733.95</v>
      </c>
      <c r="K682">
        <v>-1863.29</v>
      </c>
      <c r="L682">
        <v>-10029.200000000001</v>
      </c>
      <c r="M682">
        <v>503.49700000000001</v>
      </c>
      <c r="N682">
        <v>-1797.85</v>
      </c>
      <c r="O682">
        <v>-5927.73</v>
      </c>
      <c r="P682">
        <v>-2672.76</v>
      </c>
      <c r="Q682">
        <v>-4192.5600000000004</v>
      </c>
      <c r="R682">
        <v>-3150.33</v>
      </c>
      <c r="S682">
        <v>-3150.33</v>
      </c>
      <c r="T682">
        <v>-2799.06</v>
      </c>
    </row>
    <row r="683" spans="1:20" x14ac:dyDescent="0.3">
      <c r="A683">
        <v>679</v>
      </c>
      <c r="B683">
        <v>0</v>
      </c>
      <c r="C683">
        <v>-16890.7</v>
      </c>
      <c r="D683">
        <v>-3561.99</v>
      </c>
      <c r="E683">
        <v>-8175.25</v>
      </c>
      <c r="F683">
        <v>4078.04</v>
      </c>
      <c r="G683">
        <v>-5000.51</v>
      </c>
      <c r="H683">
        <v>-3755.79</v>
      </c>
      <c r="I683">
        <v>-7708.49</v>
      </c>
      <c r="J683">
        <v>-1995.38</v>
      </c>
      <c r="K683">
        <v>-2454.34</v>
      </c>
      <c r="L683">
        <v>-10019.9</v>
      </c>
      <c r="M683">
        <v>384.22500000000002</v>
      </c>
      <c r="N683">
        <v>-1940.77</v>
      </c>
      <c r="O683">
        <v>-4874.2</v>
      </c>
      <c r="P683">
        <v>-3166.19</v>
      </c>
      <c r="Q683">
        <v>-4156.57</v>
      </c>
      <c r="R683">
        <v>-3136.75</v>
      </c>
      <c r="S683">
        <v>-3136.75</v>
      </c>
      <c r="T683">
        <v>-2579.4</v>
      </c>
    </row>
    <row r="684" spans="1:20" x14ac:dyDescent="0.3">
      <c r="A684">
        <v>680</v>
      </c>
      <c r="B684">
        <v>1</v>
      </c>
      <c r="C684">
        <v>-15899.6</v>
      </c>
      <c r="D684">
        <v>-4112.79</v>
      </c>
      <c r="E684">
        <v>-7443.54</v>
      </c>
      <c r="F684">
        <v>1205.27</v>
      </c>
      <c r="G684">
        <v>-4139.21</v>
      </c>
      <c r="H684">
        <v>-8470.66</v>
      </c>
      <c r="I684">
        <v>-7778.19</v>
      </c>
      <c r="J684">
        <v>-2108.1</v>
      </c>
      <c r="K684">
        <v>-2448.5500000000002</v>
      </c>
      <c r="L684">
        <v>-10192.299999999999</v>
      </c>
      <c r="M684">
        <v>-30.950800000000001</v>
      </c>
      <c r="N684">
        <v>-1934.99</v>
      </c>
      <c r="O684">
        <v>-5108.47</v>
      </c>
      <c r="P684">
        <v>-3491.53</v>
      </c>
      <c r="Q684">
        <v>-3568.27</v>
      </c>
      <c r="R684">
        <v>-3561.23</v>
      </c>
      <c r="S684">
        <v>-3561.23</v>
      </c>
      <c r="T684">
        <v>-3365.97</v>
      </c>
    </row>
    <row r="685" spans="1:20" x14ac:dyDescent="0.3">
      <c r="A685">
        <v>681</v>
      </c>
      <c r="B685">
        <v>0</v>
      </c>
      <c r="C685">
        <v>-15425.5</v>
      </c>
      <c r="D685">
        <v>-3680.26</v>
      </c>
      <c r="E685">
        <v>-8108.57</v>
      </c>
      <c r="F685">
        <v>-4642.68</v>
      </c>
      <c r="G685">
        <v>-2439.0100000000002</v>
      </c>
      <c r="H685">
        <v>-9060.2199999999993</v>
      </c>
      <c r="I685">
        <v>-8064.79</v>
      </c>
      <c r="J685">
        <v>-1905.55</v>
      </c>
      <c r="K685">
        <v>-2112.38</v>
      </c>
      <c r="L685">
        <v>-10237.6</v>
      </c>
      <c r="M685">
        <v>-568.91800000000001</v>
      </c>
      <c r="N685">
        <v>-1598.82</v>
      </c>
      <c r="O685">
        <v>-6246.29</v>
      </c>
      <c r="P685">
        <v>-3594.95</v>
      </c>
      <c r="Q685">
        <v>-2814.16</v>
      </c>
      <c r="R685">
        <v>-3876.52</v>
      </c>
      <c r="S685">
        <v>-3876.52</v>
      </c>
      <c r="T685">
        <v>-4619.3</v>
      </c>
    </row>
    <row r="686" spans="1:20" x14ac:dyDescent="0.3">
      <c r="A686">
        <v>682</v>
      </c>
      <c r="B686">
        <v>1</v>
      </c>
      <c r="C686">
        <v>-14906.2</v>
      </c>
      <c r="D686">
        <v>-2169.02</v>
      </c>
      <c r="E686">
        <v>-8076.88</v>
      </c>
      <c r="F686">
        <v>-8773.84</v>
      </c>
      <c r="G686">
        <v>-318.072</v>
      </c>
      <c r="H686">
        <v>-8697.6200000000008</v>
      </c>
      <c r="I686">
        <v>-8430.4</v>
      </c>
      <c r="J686">
        <v>-1658.46</v>
      </c>
      <c r="K686">
        <v>-1648.39</v>
      </c>
      <c r="L686">
        <v>-10603.2</v>
      </c>
      <c r="M686">
        <v>-968.24599999999998</v>
      </c>
      <c r="N686">
        <v>-1175.08</v>
      </c>
      <c r="O686">
        <v>-8177.74</v>
      </c>
      <c r="P686">
        <v>-3544.63</v>
      </c>
      <c r="Q686">
        <v>-2607.33</v>
      </c>
      <c r="R686">
        <v>-3910.99</v>
      </c>
      <c r="S686">
        <v>-3910.99</v>
      </c>
      <c r="T686">
        <v>-5366.89</v>
      </c>
    </row>
    <row r="687" spans="1:20" x14ac:dyDescent="0.3">
      <c r="A687">
        <v>683</v>
      </c>
      <c r="B687">
        <v>0</v>
      </c>
      <c r="C687">
        <v>-13991.1</v>
      </c>
      <c r="D687">
        <v>-578.77800000000002</v>
      </c>
      <c r="E687">
        <v>-7241.51</v>
      </c>
      <c r="F687">
        <v>-10364.1</v>
      </c>
      <c r="G687">
        <v>604.68200000000002</v>
      </c>
      <c r="H687">
        <v>-8931.4599999999991</v>
      </c>
      <c r="I687">
        <v>-8854.8799999999992</v>
      </c>
      <c r="J687">
        <v>-1352.48</v>
      </c>
      <c r="K687">
        <v>-1263.4100000000001</v>
      </c>
      <c r="L687">
        <v>-10922</v>
      </c>
      <c r="M687">
        <v>-1156.45</v>
      </c>
      <c r="N687">
        <v>-1101.1099999999999</v>
      </c>
      <c r="O687">
        <v>-10234.799999999999</v>
      </c>
      <c r="P687">
        <v>-3119.4</v>
      </c>
      <c r="Q687">
        <v>-2617.39</v>
      </c>
      <c r="R687">
        <v>-3910.99</v>
      </c>
      <c r="S687">
        <v>-3910.99</v>
      </c>
      <c r="T687">
        <v>-4920.78</v>
      </c>
    </row>
    <row r="688" spans="1:20" x14ac:dyDescent="0.3">
      <c r="A688">
        <v>684</v>
      </c>
      <c r="B688">
        <v>1</v>
      </c>
      <c r="C688">
        <v>-12474.8</v>
      </c>
      <c r="D688">
        <v>954.63699999999994</v>
      </c>
      <c r="E688">
        <v>-6171.34</v>
      </c>
      <c r="F688">
        <v>-12008.2</v>
      </c>
      <c r="G688">
        <v>-752.25699999999995</v>
      </c>
      <c r="H688">
        <v>-6397.57</v>
      </c>
      <c r="I688">
        <v>-9200.36</v>
      </c>
      <c r="J688">
        <v>-1120.49</v>
      </c>
      <c r="K688">
        <v>-962.46799999999996</v>
      </c>
      <c r="L688">
        <v>-10488.2</v>
      </c>
      <c r="M688">
        <v>-1571.62</v>
      </c>
      <c r="N688">
        <v>-1046.51</v>
      </c>
      <c r="O688">
        <v>-11358</v>
      </c>
      <c r="P688">
        <v>-2467.1999999999998</v>
      </c>
      <c r="Q688">
        <v>-2691.37</v>
      </c>
      <c r="R688">
        <v>-3910.99</v>
      </c>
      <c r="S688">
        <v>-3910.99</v>
      </c>
      <c r="T688">
        <v>-3974.9</v>
      </c>
    </row>
    <row r="689" spans="1:20" x14ac:dyDescent="0.3">
      <c r="A689">
        <v>685</v>
      </c>
      <c r="B689">
        <v>0</v>
      </c>
      <c r="C689">
        <v>-10885.3</v>
      </c>
      <c r="D689">
        <v>1631.24</v>
      </c>
      <c r="E689">
        <v>-5708.83</v>
      </c>
      <c r="F689">
        <v>-13287.3</v>
      </c>
      <c r="G689">
        <v>-3496.71</v>
      </c>
      <c r="H689">
        <v>-5434.37</v>
      </c>
      <c r="I689">
        <v>-9461.7999999999993</v>
      </c>
      <c r="J689">
        <v>-953.149</v>
      </c>
      <c r="K689">
        <v>-800.16</v>
      </c>
      <c r="L689">
        <v>-10360.4</v>
      </c>
      <c r="M689">
        <v>-2119.66</v>
      </c>
      <c r="N689">
        <v>-913.64400000000001</v>
      </c>
      <c r="O689">
        <v>-11435.6</v>
      </c>
      <c r="P689">
        <v>-1722.38</v>
      </c>
      <c r="Q689">
        <v>-2725.84</v>
      </c>
      <c r="R689">
        <v>-3926.08</v>
      </c>
      <c r="S689">
        <v>-3926.08</v>
      </c>
      <c r="T689">
        <v>-3962.04</v>
      </c>
    </row>
    <row r="690" spans="1:20" x14ac:dyDescent="0.3">
      <c r="A690">
        <v>686</v>
      </c>
      <c r="B690">
        <v>1</v>
      </c>
      <c r="C690">
        <v>-9497.6200000000008</v>
      </c>
      <c r="D690">
        <v>2141.11</v>
      </c>
      <c r="E690">
        <v>-5705.88</v>
      </c>
      <c r="F690">
        <v>-12567.5</v>
      </c>
      <c r="G690">
        <v>-5440.14</v>
      </c>
      <c r="H690">
        <v>-4287.26</v>
      </c>
      <c r="I690">
        <v>-9614.7900000000009</v>
      </c>
      <c r="J690">
        <v>-1022.84</v>
      </c>
      <c r="K690">
        <v>-859.048</v>
      </c>
      <c r="L690">
        <v>-10429.299999999999</v>
      </c>
      <c r="M690">
        <v>-2582.91</v>
      </c>
      <c r="N690">
        <v>-973.27</v>
      </c>
      <c r="O690">
        <v>-10941.4</v>
      </c>
      <c r="P690">
        <v>-1302.92</v>
      </c>
      <c r="Q690">
        <v>-2730.87</v>
      </c>
      <c r="R690">
        <v>-4054.65</v>
      </c>
      <c r="S690">
        <v>-4049.62</v>
      </c>
      <c r="T690">
        <v>-4653</v>
      </c>
    </row>
    <row r="691" spans="1:20" x14ac:dyDescent="0.3">
      <c r="A691">
        <v>687</v>
      </c>
      <c r="B691">
        <v>0</v>
      </c>
      <c r="C691">
        <v>-8065.39</v>
      </c>
      <c r="D691">
        <v>1075.8399999999999</v>
      </c>
      <c r="E691">
        <v>-4453.88</v>
      </c>
      <c r="F691">
        <v>-10469.4</v>
      </c>
      <c r="G691">
        <v>-4522.83</v>
      </c>
      <c r="H691">
        <v>-2774.67</v>
      </c>
      <c r="I691">
        <v>-9723.24</v>
      </c>
      <c r="J691">
        <v>-1304.4000000000001</v>
      </c>
      <c r="K691">
        <v>-780.03899999999999</v>
      </c>
      <c r="L691">
        <v>-10429.299999999999</v>
      </c>
      <c r="M691">
        <v>-2661.19</v>
      </c>
      <c r="N691">
        <v>-1165.76</v>
      </c>
      <c r="O691">
        <v>-10334.5</v>
      </c>
      <c r="P691">
        <v>-1001.98</v>
      </c>
      <c r="Q691">
        <v>-2755.29</v>
      </c>
      <c r="R691">
        <v>-4216.97</v>
      </c>
      <c r="S691">
        <v>-4182.49</v>
      </c>
      <c r="T691">
        <v>-5135.6400000000003</v>
      </c>
    </row>
    <row r="692" spans="1:20" x14ac:dyDescent="0.3">
      <c r="A692">
        <v>688</v>
      </c>
      <c r="B692">
        <v>1</v>
      </c>
      <c r="C692">
        <v>-6423.39</v>
      </c>
      <c r="D692">
        <v>-1409.38</v>
      </c>
      <c r="E692">
        <v>-2463.66</v>
      </c>
      <c r="F692">
        <v>-8808.8700000000008</v>
      </c>
      <c r="G692">
        <v>-2413.37</v>
      </c>
      <c r="H692">
        <v>-2874.63</v>
      </c>
      <c r="I692">
        <v>-9757.7199999999993</v>
      </c>
      <c r="J692">
        <v>-1590.26</v>
      </c>
      <c r="K692">
        <v>-660.79300000000001</v>
      </c>
      <c r="L692">
        <v>-10419.200000000001</v>
      </c>
      <c r="M692">
        <v>-2448.5700000000002</v>
      </c>
      <c r="N692">
        <v>-1318.75</v>
      </c>
      <c r="O692">
        <v>-9930.09</v>
      </c>
      <c r="P692">
        <v>-829.60400000000004</v>
      </c>
      <c r="Q692">
        <v>-2686.34</v>
      </c>
      <c r="R692">
        <v>-4137.96</v>
      </c>
      <c r="S692">
        <v>-4137.96</v>
      </c>
      <c r="T692">
        <v>-5080.32</v>
      </c>
    </row>
    <row r="693" spans="1:20" x14ac:dyDescent="0.3">
      <c r="A693">
        <v>689</v>
      </c>
      <c r="B693">
        <v>0</v>
      </c>
      <c r="C693">
        <v>-3891.53</v>
      </c>
      <c r="D693">
        <v>-4371.49</v>
      </c>
      <c r="E693">
        <v>-2582.98</v>
      </c>
      <c r="F693">
        <v>-8673.8799999999992</v>
      </c>
      <c r="G693">
        <v>-2052.14</v>
      </c>
      <c r="H693">
        <v>-5068.1499999999996</v>
      </c>
      <c r="I693">
        <v>-9752.69</v>
      </c>
      <c r="J693">
        <v>-1649.15</v>
      </c>
      <c r="K693">
        <v>-285.86399999999998</v>
      </c>
      <c r="L693">
        <v>-10340.200000000001</v>
      </c>
      <c r="M693">
        <v>-2142.6</v>
      </c>
      <c r="N693">
        <v>-1432.24</v>
      </c>
      <c r="O693">
        <v>-9777.83</v>
      </c>
      <c r="P693">
        <v>-849.72</v>
      </c>
      <c r="Q693">
        <v>-2711.48</v>
      </c>
      <c r="R693">
        <v>-4058.95</v>
      </c>
      <c r="S693">
        <v>-4058.95</v>
      </c>
      <c r="T693">
        <v>-4660.8500000000004</v>
      </c>
    </row>
    <row r="694" spans="1:20" x14ac:dyDescent="0.3">
      <c r="A694">
        <v>690</v>
      </c>
      <c r="B694">
        <v>1</v>
      </c>
      <c r="C694">
        <v>-2088.0100000000002</v>
      </c>
      <c r="D694">
        <v>-6725.9</v>
      </c>
      <c r="E694">
        <v>-4733.4399999999996</v>
      </c>
      <c r="F694">
        <v>-9699.5499999999993</v>
      </c>
      <c r="G694">
        <v>-3201.35</v>
      </c>
      <c r="H694">
        <v>-5532.82</v>
      </c>
      <c r="I694">
        <v>-9713.18</v>
      </c>
      <c r="J694">
        <v>-1560.08</v>
      </c>
      <c r="K694">
        <v>-99.125100000000003</v>
      </c>
      <c r="L694">
        <v>-10256.200000000001</v>
      </c>
      <c r="M694">
        <v>-1920.66</v>
      </c>
      <c r="N694">
        <v>-1511.24</v>
      </c>
      <c r="O694">
        <v>-9955.9699999999993</v>
      </c>
      <c r="P694">
        <v>-1007.74</v>
      </c>
      <c r="Q694">
        <v>-2919.06</v>
      </c>
      <c r="R694">
        <v>-3995.03</v>
      </c>
      <c r="S694">
        <v>-3995.03</v>
      </c>
      <c r="T694">
        <v>-4395.1000000000004</v>
      </c>
    </row>
    <row r="695" spans="1:20" x14ac:dyDescent="0.3">
      <c r="A695">
        <v>691</v>
      </c>
      <c r="B695">
        <v>0</v>
      </c>
      <c r="C695">
        <v>-1807.89</v>
      </c>
      <c r="D695">
        <v>-6528.36</v>
      </c>
      <c r="E695">
        <v>-5777.78</v>
      </c>
      <c r="F695">
        <v>-10012.700000000001</v>
      </c>
      <c r="G695">
        <v>-3758</v>
      </c>
      <c r="H695">
        <v>-4358.47</v>
      </c>
      <c r="I695">
        <v>-9673.68</v>
      </c>
      <c r="J695">
        <v>-1397.04</v>
      </c>
      <c r="K695">
        <v>-257.142</v>
      </c>
      <c r="L695">
        <v>-10167.9</v>
      </c>
      <c r="M695">
        <v>-1802.14</v>
      </c>
      <c r="N695">
        <v>-1595.28</v>
      </c>
      <c r="O695">
        <v>-10282.1</v>
      </c>
      <c r="P695">
        <v>-1170.78</v>
      </c>
      <c r="Q695">
        <v>-3175.48</v>
      </c>
      <c r="R695">
        <v>-4034.53</v>
      </c>
      <c r="S695">
        <v>-4034.53</v>
      </c>
      <c r="T695">
        <v>-4489.2</v>
      </c>
    </row>
    <row r="696" spans="1:20" x14ac:dyDescent="0.3">
      <c r="A696">
        <v>692</v>
      </c>
      <c r="B696">
        <v>1</v>
      </c>
      <c r="C696">
        <v>-1954.42</v>
      </c>
      <c r="D696">
        <v>-4459.75</v>
      </c>
      <c r="E696">
        <v>-5937.23</v>
      </c>
      <c r="F696">
        <v>-9167.2999999999993</v>
      </c>
      <c r="G696">
        <v>-3772.36</v>
      </c>
      <c r="H696">
        <v>-3599.26</v>
      </c>
      <c r="I696">
        <v>-9604.01</v>
      </c>
      <c r="J696">
        <v>-1169.3499999999999</v>
      </c>
      <c r="K696">
        <v>-400.077</v>
      </c>
      <c r="L696">
        <v>-10261.200000000001</v>
      </c>
      <c r="M696">
        <v>-1668.55</v>
      </c>
      <c r="N696">
        <v>-1713.8</v>
      </c>
      <c r="O696">
        <v>-10646.9</v>
      </c>
      <c r="P696">
        <v>-1368.31</v>
      </c>
      <c r="Q696">
        <v>-3293.99</v>
      </c>
      <c r="R696">
        <v>-4074.04</v>
      </c>
      <c r="S696">
        <v>-4074.04</v>
      </c>
      <c r="T696">
        <v>-4656.55</v>
      </c>
    </row>
    <row r="697" spans="1:20" x14ac:dyDescent="0.3">
      <c r="A697">
        <v>693</v>
      </c>
      <c r="B697">
        <v>0</v>
      </c>
      <c r="C697">
        <v>-1480.36</v>
      </c>
      <c r="D697">
        <v>-2508.23</v>
      </c>
      <c r="E697">
        <v>-6482.41</v>
      </c>
      <c r="F697">
        <v>-8033.15</v>
      </c>
      <c r="G697">
        <v>-3634.45</v>
      </c>
      <c r="H697">
        <v>-3373</v>
      </c>
      <c r="I697">
        <v>-9342.56</v>
      </c>
      <c r="J697">
        <v>-764.96199999999999</v>
      </c>
      <c r="K697">
        <v>-414.44499999999999</v>
      </c>
      <c r="L697">
        <v>-10162.1</v>
      </c>
      <c r="M697">
        <v>-1436.55</v>
      </c>
      <c r="N697">
        <v>-1827.28</v>
      </c>
      <c r="O697">
        <v>-10764.7</v>
      </c>
      <c r="P697">
        <v>-1555.77</v>
      </c>
      <c r="Q697">
        <v>-3422.56</v>
      </c>
      <c r="R697">
        <v>-4093.43</v>
      </c>
      <c r="S697">
        <v>-4093.43</v>
      </c>
      <c r="T697">
        <v>-4601.97</v>
      </c>
    </row>
    <row r="698" spans="1:20" x14ac:dyDescent="0.3">
      <c r="A698">
        <v>694</v>
      </c>
      <c r="B698">
        <v>1</v>
      </c>
      <c r="C698">
        <v>-1056.58</v>
      </c>
      <c r="D698">
        <v>-232.761</v>
      </c>
      <c r="E698">
        <v>-5728.97</v>
      </c>
      <c r="F698">
        <v>-7605.05</v>
      </c>
      <c r="G698">
        <v>-3569.1</v>
      </c>
      <c r="H698">
        <v>-3496.54</v>
      </c>
      <c r="I698">
        <v>-9199.6200000000008</v>
      </c>
      <c r="J698">
        <v>-602.62800000000004</v>
      </c>
      <c r="K698">
        <v>-271.50700000000001</v>
      </c>
      <c r="L698">
        <v>-9930.11</v>
      </c>
      <c r="M698">
        <v>-1259.1300000000001</v>
      </c>
      <c r="N698">
        <v>-1896.24</v>
      </c>
      <c r="O698">
        <v>-10571.5</v>
      </c>
      <c r="P698">
        <v>-1649.15</v>
      </c>
      <c r="Q698">
        <v>-3625.11</v>
      </c>
      <c r="R698">
        <v>-3964.86</v>
      </c>
      <c r="S698">
        <v>-3964.86</v>
      </c>
      <c r="T698">
        <v>-4433.8900000000003</v>
      </c>
    </row>
    <row r="699" spans="1:20" x14ac:dyDescent="0.3">
      <c r="A699">
        <v>695</v>
      </c>
      <c r="B699">
        <v>0</v>
      </c>
      <c r="C699">
        <v>-932.33</v>
      </c>
      <c r="D699">
        <v>1477.47</v>
      </c>
      <c r="E699">
        <v>-4023.06</v>
      </c>
      <c r="F699">
        <v>-7828.42</v>
      </c>
      <c r="G699">
        <v>-3025.38</v>
      </c>
      <c r="H699">
        <v>-3669.64</v>
      </c>
      <c r="I699">
        <v>-9145.0400000000009</v>
      </c>
      <c r="J699">
        <v>-671.58399999999995</v>
      </c>
      <c r="K699">
        <v>-232.00299999999999</v>
      </c>
      <c r="L699">
        <v>-9742.64</v>
      </c>
      <c r="M699">
        <v>-1214.5999999999999</v>
      </c>
      <c r="N699">
        <v>-1911.32</v>
      </c>
      <c r="O699">
        <v>-10121.9</v>
      </c>
      <c r="P699">
        <v>-1570.14</v>
      </c>
      <c r="Q699">
        <v>-3842.03</v>
      </c>
      <c r="R699">
        <v>-3767.34</v>
      </c>
      <c r="S699">
        <v>-3767.34</v>
      </c>
      <c r="T699">
        <v>-4211.95</v>
      </c>
    </row>
    <row r="700" spans="1:20" x14ac:dyDescent="0.3">
      <c r="A700">
        <v>696</v>
      </c>
      <c r="B700">
        <v>1</v>
      </c>
      <c r="C700">
        <v>-472.64800000000002</v>
      </c>
      <c r="D700">
        <v>1776.31</v>
      </c>
      <c r="E700">
        <v>-3477.14</v>
      </c>
      <c r="F700">
        <v>-8489.94</v>
      </c>
      <c r="G700">
        <v>-2315.0100000000002</v>
      </c>
      <c r="H700">
        <v>-3951.2</v>
      </c>
      <c r="I700">
        <v>-8971.94</v>
      </c>
      <c r="J700">
        <v>-666.55700000000002</v>
      </c>
      <c r="K700">
        <v>-182.446</v>
      </c>
      <c r="L700">
        <v>-9609.0400000000009</v>
      </c>
      <c r="M700">
        <v>-1140.6199999999999</v>
      </c>
      <c r="N700">
        <v>-2014.75</v>
      </c>
      <c r="O700">
        <v>-9558.7800000000007</v>
      </c>
      <c r="P700">
        <v>-1491.13</v>
      </c>
      <c r="Q700">
        <v>-3931.09</v>
      </c>
      <c r="R700">
        <v>-3569.82</v>
      </c>
      <c r="S700">
        <v>-3569.82</v>
      </c>
      <c r="T700">
        <v>-4078.35</v>
      </c>
    </row>
    <row r="701" spans="1:20" x14ac:dyDescent="0.3">
      <c r="A701">
        <v>697</v>
      </c>
      <c r="B701">
        <v>0</v>
      </c>
      <c r="C701">
        <v>73.983900000000006</v>
      </c>
      <c r="D701">
        <v>1088.95</v>
      </c>
      <c r="E701">
        <v>-3778.1</v>
      </c>
      <c r="F701">
        <v>-9072.4599999999991</v>
      </c>
      <c r="G701">
        <v>-1955.85</v>
      </c>
      <c r="H701">
        <v>-4252.16</v>
      </c>
      <c r="I701">
        <v>-8700.43</v>
      </c>
      <c r="J701">
        <v>-642.13099999999997</v>
      </c>
      <c r="K701">
        <v>-73.983900000000006</v>
      </c>
      <c r="L701">
        <v>-9377.0400000000009</v>
      </c>
      <c r="M701">
        <v>-1081.01</v>
      </c>
      <c r="N701">
        <v>-2029.83</v>
      </c>
      <c r="O701">
        <v>-8936.76</v>
      </c>
      <c r="P701">
        <v>-1402.07</v>
      </c>
      <c r="Q701">
        <v>-4084.09</v>
      </c>
      <c r="R701">
        <v>-3377.32</v>
      </c>
      <c r="S701">
        <v>-3377.32</v>
      </c>
      <c r="T701">
        <v>-3861.43</v>
      </c>
    </row>
    <row r="702" spans="1:20" x14ac:dyDescent="0.3">
      <c r="A702">
        <v>698</v>
      </c>
      <c r="B702">
        <v>1</v>
      </c>
      <c r="C702">
        <v>9.3513099999999998</v>
      </c>
      <c r="D702">
        <v>2.2260200000000001</v>
      </c>
      <c r="E702">
        <v>-3950.49</v>
      </c>
      <c r="F702">
        <v>-9555.8700000000008</v>
      </c>
      <c r="G702">
        <v>-2088.7399999999998</v>
      </c>
      <c r="H702">
        <v>-4419.53</v>
      </c>
      <c r="I702">
        <v>-8478.48</v>
      </c>
      <c r="J702">
        <v>-731.19100000000003</v>
      </c>
      <c r="K702">
        <v>-44.530500000000004</v>
      </c>
      <c r="L702">
        <v>-9164.44</v>
      </c>
      <c r="M702">
        <v>-898.56200000000001</v>
      </c>
      <c r="N702">
        <v>-2153.37</v>
      </c>
      <c r="O702">
        <v>-8403.7999999999993</v>
      </c>
      <c r="P702">
        <v>-1249.08</v>
      </c>
      <c r="Q702">
        <v>-4187.5200000000004</v>
      </c>
      <c r="R702">
        <v>-3229.35</v>
      </c>
      <c r="S702">
        <v>-3229.35</v>
      </c>
      <c r="T702">
        <v>-3777.4</v>
      </c>
    </row>
    <row r="703" spans="1:20" x14ac:dyDescent="0.3">
      <c r="A703">
        <v>699</v>
      </c>
      <c r="B703">
        <v>0</v>
      </c>
      <c r="C703">
        <v>-207.57499999999999</v>
      </c>
      <c r="D703">
        <v>-1242.52</v>
      </c>
      <c r="E703">
        <v>-3995.72</v>
      </c>
      <c r="F703">
        <v>-9757.02</v>
      </c>
      <c r="G703">
        <v>-2074.36</v>
      </c>
      <c r="H703">
        <v>-4359.92</v>
      </c>
      <c r="I703">
        <v>-8344.89</v>
      </c>
      <c r="J703">
        <v>-864.08299999999997</v>
      </c>
      <c r="K703">
        <v>-84.0351</v>
      </c>
      <c r="L703">
        <v>-8848.41</v>
      </c>
      <c r="M703">
        <v>-814.52800000000002</v>
      </c>
      <c r="N703">
        <v>-2291.29</v>
      </c>
      <c r="O703">
        <v>-8023.83</v>
      </c>
      <c r="P703">
        <v>-1135.5899999999999</v>
      </c>
      <c r="Q703">
        <v>-4187.5200000000004</v>
      </c>
      <c r="R703">
        <v>-3150.34</v>
      </c>
      <c r="S703">
        <v>-3150.34</v>
      </c>
      <c r="T703">
        <v>-3663.91</v>
      </c>
    </row>
    <row r="704" spans="1:20" x14ac:dyDescent="0.3">
      <c r="A704">
        <v>700</v>
      </c>
      <c r="B704">
        <v>1</v>
      </c>
      <c r="C704">
        <v>-266.48500000000001</v>
      </c>
      <c r="D704">
        <v>-2579.9499999999998</v>
      </c>
      <c r="E704">
        <v>-4326.1400000000003</v>
      </c>
      <c r="F704">
        <v>-9456.06</v>
      </c>
      <c r="G704">
        <v>-2252.48</v>
      </c>
      <c r="H704">
        <v>-4177.47</v>
      </c>
      <c r="I704">
        <v>-8112.89</v>
      </c>
      <c r="J704">
        <v>-834.62800000000004</v>
      </c>
      <c r="K704">
        <v>-113.49</v>
      </c>
      <c r="L704">
        <v>-8542.42</v>
      </c>
      <c r="M704">
        <v>-711.08900000000006</v>
      </c>
      <c r="N704">
        <v>-2281.2399999999998</v>
      </c>
      <c r="O704">
        <v>-7757.35</v>
      </c>
      <c r="P704">
        <v>-1061.6099999999999</v>
      </c>
      <c r="Q704">
        <v>-4182.5</v>
      </c>
      <c r="R704">
        <v>-3071.33</v>
      </c>
      <c r="S704">
        <v>-3071.33</v>
      </c>
      <c r="T704">
        <v>-3584.9</v>
      </c>
    </row>
    <row r="705" spans="1:20" x14ac:dyDescent="0.3">
      <c r="A705">
        <v>701</v>
      </c>
      <c r="B705">
        <v>0</v>
      </c>
      <c r="C705">
        <v>-182.45099999999999</v>
      </c>
      <c r="D705">
        <v>-3511.6</v>
      </c>
      <c r="E705">
        <v>-4484.1499999999996</v>
      </c>
      <c r="F705">
        <v>-9263.56</v>
      </c>
      <c r="G705">
        <v>-2553.44</v>
      </c>
      <c r="H705">
        <v>-4098.46</v>
      </c>
      <c r="I705">
        <v>-7905.32</v>
      </c>
      <c r="J705">
        <v>-869.10799999999995</v>
      </c>
      <c r="K705">
        <v>-79.009900000000002</v>
      </c>
      <c r="L705">
        <v>-8315.44</v>
      </c>
      <c r="M705">
        <v>-716.11300000000006</v>
      </c>
      <c r="N705">
        <v>-2217.3000000000002</v>
      </c>
      <c r="O705">
        <v>-7579.92</v>
      </c>
      <c r="P705">
        <v>-1017.08</v>
      </c>
      <c r="Q705">
        <v>-4148.0200000000004</v>
      </c>
      <c r="R705">
        <v>-3002.37</v>
      </c>
      <c r="S705">
        <v>-3002.37</v>
      </c>
      <c r="T705">
        <v>-3495.84</v>
      </c>
    </row>
    <row r="706" spans="1:20" x14ac:dyDescent="0.3">
      <c r="A706">
        <v>702</v>
      </c>
      <c r="B706">
        <v>1</v>
      </c>
      <c r="C706">
        <v>-79.009900000000002</v>
      </c>
      <c r="D706">
        <v>-3727.85</v>
      </c>
      <c r="E706">
        <v>-4617.05</v>
      </c>
      <c r="F706">
        <v>-9075.4</v>
      </c>
      <c r="G706">
        <v>-2740.91</v>
      </c>
      <c r="H706">
        <v>-4029.5</v>
      </c>
      <c r="I706">
        <v>-7633.81</v>
      </c>
      <c r="J706">
        <v>-869.10799999999995</v>
      </c>
      <c r="K706">
        <v>-73.985799999999998</v>
      </c>
      <c r="L706">
        <v>-8182.54</v>
      </c>
      <c r="M706">
        <v>-750.59400000000005</v>
      </c>
      <c r="N706">
        <v>-2246.7600000000002</v>
      </c>
      <c r="O706">
        <v>-7550.47</v>
      </c>
      <c r="P706">
        <v>-943.09400000000005</v>
      </c>
      <c r="Q706">
        <v>-4137.97</v>
      </c>
      <c r="R706">
        <v>-2997.35</v>
      </c>
      <c r="S706">
        <v>-2997.35</v>
      </c>
      <c r="T706">
        <v>-3347.87</v>
      </c>
    </row>
    <row r="707" spans="1:20" x14ac:dyDescent="0.3">
      <c r="A707">
        <v>703</v>
      </c>
      <c r="B707">
        <v>0</v>
      </c>
      <c r="C707">
        <v>-89.057299999999998</v>
      </c>
      <c r="D707">
        <v>-3490.14</v>
      </c>
      <c r="E707">
        <v>-4542.38</v>
      </c>
      <c r="F707">
        <v>-8695.42</v>
      </c>
      <c r="G707">
        <v>-2859.43</v>
      </c>
      <c r="H707">
        <v>-4039.55</v>
      </c>
      <c r="I707">
        <v>-7426.93</v>
      </c>
      <c r="J707">
        <v>-884.18</v>
      </c>
      <c r="K707">
        <v>-39.504899999999999</v>
      </c>
      <c r="L707">
        <v>-8212</v>
      </c>
      <c r="M707">
        <v>-770.68799999999999</v>
      </c>
      <c r="N707">
        <v>-2212.2800000000002</v>
      </c>
      <c r="O707">
        <v>-7584.95</v>
      </c>
      <c r="P707">
        <v>-903.59</v>
      </c>
      <c r="Q707">
        <v>-4058.96</v>
      </c>
      <c r="R707">
        <v>-2967.89</v>
      </c>
      <c r="S707">
        <v>-2967.89</v>
      </c>
      <c r="T707">
        <v>-3278.91</v>
      </c>
    </row>
    <row r="708" spans="1:20" x14ac:dyDescent="0.3">
      <c r="A708">
        <v>704</v>
      </c>
      <c r="B708">
        <v>1</v>
      </c>
      <c r="C708">
        <v>-198.20699999999999</v>
      </c>
      <c r="D708">
        <v>-2971.55</v>
      </c>
      <c r="E708">
        <v>-4246.4399999999996</v>
      </c>
      <c r="F708">
        <v>-8449.0300000000007</v>
      </c>
      <c r="G708">
        <v>-2982.96</v>
      </c>
      <c r="H708">
        <v>-4103.49</v>
      </c>
      <c r="I708">
        <v>-7416.88</v>
      </c>
      <c r="J708">
        <v>-1002.69</v>
      </c>
      <c r="K708">
        <v>-39.504899999999999</v>
      </c>
      <c r="L708">
        <v>-8177.52</v>
      </c>
      <c r="M708">
        <v>-928.70699999999999</v>
      </c>
      <c r="N708">
        <v>-2222.3200000000002</v>
      </c>
      <c r="O708">
        <v>-7589.97</v>
      </c>
      <c r="P708">
        <v>-869.10799999999995</v>
      </c>
      <c r="Q708">
        <v>-3969.9</v>
      </c>
      <c r="R708">
        <v>-3007.4</v>
      </c>
      <c r="S708">
        <v>-3007.4</v>
      </c>
      <c r="T708">
        <v>-3278.91</v>
      </c>
    </row>
    <row r="709" spans="1:20" x14ac:dyDescent="0.3">
      <c r="A709">
        <v>705</v>
      </c>
      <c r="B709">
        <v>0</v>
      </c>
      <c r="C709">
        <v>-524.28899999999999</v>
      </c>
      <c r="D709">
        <v>-2453.65</v>
      </c>
      <c r="E709">
        <v>-4078.37</v>
      </c>
      <c r="F709">
        <v>-8419.57</v>
      </c>
      <c r="G709">
        <v>-3120.89</v>
      </c>
      <c r="H709">
        <v>-4063.98</v>
      </c>
      <c r="I709">
        <v>-7332.85</v>
      </c>
      <c r="J709">
        <v>-1121.21</v>
      </c>
      <c r="K709">
        <v>-39.504899999999999</v>
      </c>
      <c r="L709">
        <v>-8162.45</v>
      </c>
      <c r="M709">
        <v>-1081.7</v>
      </c>
      <c r="N709">
        <v>-2291.29</v>
      </c>
      <c r="O709">
        <v>-7629.47</v>
      </c>
      <c r="P709">
        <v>-879.154</v>
      </c>
      <c r="Q709">
        <v>-3831.98</v>
      </c>
      <c r="R709">
        <v>-3041.88</v>
      </c>
      <c r="S709">
        <v>-3041.88</v>
      </c>
      <c r="T709">
        <v>-3288.96</v>
      </c>
    </row>
    <row r="710" spans="1:20" x14ac:dyDescent="0.3">
      <c r="A710">
        <v>706</v>
      </c>
      <c r="B710">
        <v>1</v>
      </c>
      <c r="C710">
        <v>-929.38</v>
      </c>
      <c r="D710">
        <v>-2202.23</v>
      </c>
      <c r="E710">
        <v>-3856.42</v>
      </c>
      <c r="F710">
        <v>-8459.08</v>
      </c>
      <c r="G710">
        <v>-3100.8</v>
      </c>
      <c r="H710">
        <v>-4039.55</v>
      </c>
      <c r="I710">
        <v>-7204.29</v>
      </c>
      <c r="J710">
        <v>-1219.6300000000001</v>
      </c>
      <c r="K710">
        <v>-34.482300000000002</v>
      </c>
      <c r="L710">
        <v>-8053.98</v>
      </c>
      <c r="M710">
        <v>-1190.17</v>
      </c>
      <c r="N710">
        <v>-2301.33</v>
      </c>
      <c r="O710">
        <v>-7658.93</v>
      </c>
      <c r="P710">
        <v>-943.096</v>
      </c>
      <c r="Q710">
        <v>-3831.98</v>
      </c>
      <c r="R710">
        <v>-3036.86</v>
      </c>
      <c r="S710">
        <v>-3036.86</v>
      </c>
      <c r="T710">
        <v>-3357.92</v>
      </c>
    </row>
    <row r="711" spans="1:20" x14ac:dyDescent="0.3">
      <c r="A711">
        <v>707</v>
      </c>
      <c r="B711">
        <v>0</v>
      </c>
      <c r="C711">
        <v>-1393.39</v>
      </c>
      <c r="D711">
        <v>-2138.29</v>
      </c>
      <c r="E711">
        <v>-3763.01</v>
      </c>
      <c r="F711">
        <v>-8523.69</v>
      </c>
      <c r="G711">
        <v>-2927.71</v>
      </c>
      <c r="H711">
        <v>-4113.54</v>
      </c>
      <c r="I711">
        <v>-7021.83</v>
      </c>
      <c r="J711">
        <v>-1190.17</v>
      </c>
      <c r="K711">
        <v>0</v>
      </c>
      <c r="L711">
        <v>-8009.46</v>
      </c>
      <c r="M711">
        <v>-1224.6500000000001</v>
      </c>
      <c r="N711">
        <v>-2365.27</v>
      </c>
      <c r="O711">
        <v>-7624.45</v>
      </c>
      <c r="P711">
        <v>-913.63599999999997</v>
      </c>
      <c r="Q711">
        <v>-3837</v>
      </c>
      <c r="R711">
        <v>-2992.33</v>
      </c>
      <c r="S711">
        <v>-2992.33</v>
      </c>
      <c r="T711">
        <v>-3352.9</v>
      </c>
    </row>
    <row r="712" spans="1:20" x14ac:dyDescent="0.3">
      <c r="A712">
        <v>708</v>
      </c>
      <c r="B712">
        <v>1</v>
      </c>
      <c r="C712">
        <v>-1778.39</v>
      </c>
      <c r="D712">
        <v>-2182.81</v>
      </c>
      <c r="E712">
        <v>-3847.04</v>
      </c>
      <c r="F712">
        <v>-8735.61</v>
      </c>
      <c r="G712">
        <v>-2661.23</v>
      </c>
      <c r="H712">
        <v>-4137.97</v>
      </c>
      <c r="I712">
        <v>-6927.76</v>
      </c>
      <c r="J712">
        <v>-1214.6099999999999</v>
      </c>
      <c r="K712">
        <v>5.0218100000000003</v>
      </c>
      <c r="L712">
        <v>-7925.43</v>
      </c>
      <c r="M712">
        <v>-1229.67</v>
      </c>
      <c r="N712">
        <v>-2340.83</v>
      </c>
      <c r="O712">
        <v>-7619.43</v>
      </c>
      <c r="P712">
        <v>-943.096</v>
      </c>
      <c r="Q712">
        <v>-3871.48</v>
      </c>
      <c r="R712">
        <v>-2923.36</v>
      </c>
      <c r="S712">
        <v>-2923.36</v>
      </c>
      <c r="T712">
        <v>-3323.44</v>
      </c>
    </row>
    <row r="713" spans="1:20" x14ac:dyDescent="0.3">
      <c r="A713">
        <v>709</v>
      </c>
      <c r="B713">
        <v>0</v>
      </c>
      <c r="C713">
        <v>-2084.39</v>
      </c>
      <c r="D713">
        <v>-2251.7800000000002</v>
      </c>
      <c r="E713">
        <v>-3945.47</v>
      </c>
      <c r="F713">
        <v>-8760.0499999999993</v>
      </c>
      <c r="G713">
        <v>-2483.79</v>
      </c>
      <c r="H713">
        <v>-4079.05</v>
      </c>
      <c r="I713">
        <v>-6765.39</v>
      </c>
      <c r="J713">
        <v>-1140.6199999999999</v>
      </c>
      <c r="K713">
        <v>29.4621</v>
      </c>
      <c r="L713">
        <v>-7816.95</v>
      </c>
      <c r="M713">
        <v>-1259.1400000000001</v>
      </c>
      <c r="N713">
        <v>-2404.7800000000002</v>
      </c>
      <c r="O713">
        <v>-7569.88</v>
      </c>
      <c r="P713">
        <v>-908.61300000000006</v>
      </c>
      <c r="Q713">
        <v>-3876.5</v>
      </c>
      <c r="R713">
        <v>-2923.36</v>
      </c>
      <c r="S713">
        <v>-2923.36</v>
      </c>
      <c r="T713">
        <v>-3357.92</v>
      </c>
    </row>
    <row r="714" spans="1:20" x14ac:dyDescent="0.3">
      <c r="A714">
        <v>710</v>
      </c>
      <c r="B714">
        <v>1</v>
      </c>
      <c r="C714">
        <v>-2316.39</v>
      </c>
      <c r="D714">
        <v>-2261.8200000000002</v>
      </c>
      <c r="E714">
        <v>-3921.03</v>
      </c>
      <c r="F714">
        <v>-8691.08</v>
      </c>
      <c r="G714">
        <v>-2454.33</v>
      </c>
      <c r="H714">
        <v>-4148.0200000000004</v>
      </c>
      <c r="I714">
        <v>-6829.33</v>
      </c>
      <c r="J714">
        <v>-1111.1600000000001</v>
      </c>
      <c r="K714">
        <v>-44.526000000000003</v>
      </c>
      <c r="L714">
        <v>-7767.41</v>
      </c>
      <c r="M714">
        <v>-1229.67</v>
      </c>
      <c r="N714">
        <v>-2370.3000000000002</v>
      </c>
      <c r="O714">
        <v>-7446.35</v>
      </c>
      <c r="P714">
        <v>-903.59199999999998</v>
      </c>
      <c r="Q714">
        <v>-3926.05</v>
      </c>
      <c r="R714">
        <v>-2923.36</v>
      </c>
      <c r="S714">
        <v>-2923.36</v>
      </c>
      <c r="T714">
        <v>-3367.96</v>
      </c>
    </row>
    <row r="715" spans="1:20" x14ac:dyDescent="0.3">
      <c r="A715">
        <v>711</v>
      </c>
      <c r="B715">
        <v>0</v>
      </c>
      <c r="C715">
        <v>-2523.96</v>
      </c>
      <c r="D715">
        <v>-2340.83</v>
      </c>
      <c r="E715">
        <v>-3995.02</v>
      </c>
      <c r="F715">
        <v>-8696.11</v>
      </c>
      <c r="G715">
        <v>-2493.83</v>
      </c>
      <c r="H715">
        <v>-4148.0200000000004</v>
      </c>
      <c r="I715">
        <v>-6799.87</v>
      </c>
      <c r="J715">
        <v>-1140.6199999999999</v>
      </c>
      <c r="K715">
        <v>-79.009900000000002</v>
      </c>
      <c r="L715">
        <v>-7658.94</v>
      </c>
      <c r="M715">
        <v>-1259.1400000000001</v>
      </c>
      <c r="N715">
        <v>-2370.3000000000002</v>
      </c>
      <c r="O715">
        <v>-7293.35</v>
      </c>
      <c r="P715">
        <v>-869.10799999999995</v>
      </c>
      <c r="Q715">
        <v>-4034.52</v>
      </c>
      <c r="R715">
        <v>-2928.39</v>
      </c>
      <c r="S715">
        <v>-2928.39</v>
      </c>
      <c r="T715">
        <v>-3446.97</v>
      </c>
    </row>
    <row r="716" spans="1:20" x14ac:dyDescent="0.3">
      <c r="A716">
        <v>712</v>
      </c>
      <c r="B716">
        <v>1</v>
      </c>
      <c r="C716">
        <v>-2815.55</v>
      </c>
      <c r="D716">
        <v>-2409.8000000000002</v>
      </c>
      <c r="E716">
        <v>-4029.5</v>
      </c>
      <c r="F716">
        <v>-8715.5300000000007</v>
      </c>
      <c r="G716">
        <v>-2538.36</v>
      </c>
      <c r="H716">
        <v>-4132.96</v>
      </c>
      <c r="I716">
        <v>-6824.31</v>
      </c>
      <c r="J716">
        <v>-1091.08</v>
      </c>
      <c r="K716">
        <v>-89.050600000000003</v>
      </c>
      <c r="L716">
        <v>-7624.45</v>
      </c>
      <c r="M716">
        <v>-1214.6099999999999</v>
      </c>
      <c r="N716">
        <v>-2375.3200000000002</v>
      </c>
      <c r="O716">
        <v>-7179.86</v>
      </c>
      <c r="P716">
        <v>-854.04700000000003</v>
      </c>
      <c r="Q716">
        <v>-4069.01</v>
      </c>
      <c r="R716">
        <v>-2962.87</v>
      </c>
      <c r="S716">
        <v>-2962.87</v>
      </c>
      <c r="T716">
        <v>-3520.96</v>
      </c>
    </row>
    <row r="717" spans="1:20" x14ac:dyDescent="0.3">
      <c r="A717">
        <v>713</v>
      </c>
      <c r="B717">
        <v>0</v>
      </c>
      <c r="C717">
        <v>-3195.53</v>
      </c>
      <c r="D717">
        <v>-2399.7600000000002</v>
      </c>
      <c r="E717">
        <v>-4024.48</v>
      </c>
      <c r="F717">
        <v>-8597.01</v>
      </c>
      <c r="G717">
        <v>-2612.35</v>
      </c>
      <c r="H717">
        <v>-4019.46</v>
      </c>
      <c r="I717">
        <v>-6740.28</v>
      </c>
      <c r="J717">
        <v>-972.56299999999999</v>
      </c>
      <c r="K717">
        <v>-153</v>
      </c>
      <c r="L717">
        <v>-7619.43</v>
      </c>
      <c r="M717">
        <v>-1135.5999999999999</v>
      </c>
      <c r="N717">
        <v>-2399.7600000000002</v>
      </c>
      <c r="O717">
        <v>-7095.83</v>
      </c>
      <c r="P717">
        <v>-745.57399999999996</v>
      </c>
      <c r="Q717">
        <v>-4084.07</v>
      </c>
      <c r="R717">
        <v>-2972.91</v>
      </c>
      <c r="S717">
        <v>-2972.91</v>
      </c>
      <c r="T717">
        <v>-3560.46</v>
      </c>
    </row>
    <row r="718" spans="1:20" x14ac:dyDescent="0.3">
      <c r="A718">
        <v>714</v>
      </c>
      <c r="B718">
        <v>1</v>
      </c>
      <c r="C718">
        <v>-3527.28</v>
      </c>
      <c r="D718">
        <v>-2320.75</v>
      </c>
      <c r="E718">
        <v>-4010.08</v>
      </c>
      <c r="F718">
        <v>-8498.58</v>
      </c>
      <c r="G718">
        <v>-2631.77</v>
      </c>
      <c r="H718">
        <v>-3940.45</v>
      </c>
      <c r="I718">
        <v>-6641.85</v>
      </c>
      <c r="J718">
        <v>-859.06899999999996</v>
      </c>
      <c r="K718">
        <v>-123.53400000000001</v>
      </c>
      <c r="L718">
        <v>-7584.95</v>
      </c>
      <c r="M718">
        <v>-1056.5899999999999</v>
      </c>
      <c r="N718">
        <v>-2335.81</v>
      </c>
      <c r="O718">
        <v>-6987.35</v>
      </c>
      <c r="P718">
        <v>-701.04899999999998</v>
      </c>
      <c r="Q718">
        <v>-4197.5600000000004</v>
      </c>
      <c r="R718">
        <v>-3046.9</v>
      </c>
      <c r="S718">
        <v>-3046.9</v>
      </c>
      <c r="T718">
        <v>-3604.99</v>
      </c>
    </row>
    <row r="719" spans="1:20" x14ac:dyDescent="0.3">
      <c r="A719">
        <v>715</v>
      </c>
      <c r="B719">
        <v>0</v>
      </c>
      <c r="C719">
        <v>-4233.34</v>
      </c>
      <c r="D719">
        <v>-2211.63</v>
      </c>
      <c r="E719">
        <v>-4168.09</v>
      </c>
      <c r="F719">
        <v>-8538.08</v>
      </c>
      <c r="G719">
        <v>-2533.33</v>
      </c>
      <c r="H719">
        <v>-3841.37</v>
      </c>
      <c r="I719">
        <v>-6681.35</v>
      </c>
      <c r="J719">
        <v>-785.07899999999995</v>
      </c>
      <c r="K719">
        <v>-158.02000000000001</v>
      </c>
      <c r="L719">
        <v>-7574.91</v>
      </c>
      <c r="M719">
        <v>-972.56600000000003</v>
      </c>
      <c r="N719">
        <v>-2375.31</v>
      </c>
      <c r="O719">
        <v>-6952.87</v>
      </c>
      <c r="P719">
        <v>-637.09799999999996</v>
      </c>
      <c r="Q719">
        <v>-4281.59</v>
      </c>
      <c r="R719">
        <v>-3086.4</v>
      </c>
      <c r="S719">
        <v>-3086.4</v>
      </c>
      <c r="T719">
        <v>-3678.98</v>
      </c>
    </row>
    <row r="720" spans="1:20" x14ac:dyDescent="0.3">
      <c r="A720">
        <v>716</v>
      </c>
      <c r="B720">
        <v>1</v>
      </c>
      <c r="C720">
        <v>-4879.83</v>
      </c>
      <c r="D720">
        <v>-2000.99</v>
      </c>
      <c r="E720">
        <v>-4280.9399999999996</v>
      </c>
      <c r="F720">
        <v>-8592.65</v>
      </c>
      <c r="G720">
        <v>-2562.8000000000002</v>
      </c>
      <c r="H720">
        <v>-3639.47</v>
      </c>
      <c r="I720">
        <v>-6715.84</v>
      </c>
      <c r="J720">
        <v>-745.57500000000005</v>
      </c>
      <c r="K720">
        <v>-158.02000000000001</v>
      </c>
      <c r="L720">
        <v>-7510.96</v>
      </c>
      <c r="M720">
        <v>-849.03300000000002</v>
      </c>
      <c r="N720">
        <v>-2409.8000000000002</v>
      </c>
      <c r="O720">
        <v>-6952.87</v>
      </c>
      <c r="P720">
        <v>-676.60299999999995</v>
      </c>
      <c r="Q720">
        <v>-4395.09</v>
      </c>
      <c r="R720">
        <v>-3125.91</v>
      </c>
      <c r="S720">
        <v>-3125.91</v>
      </c>
      <c r="T720">
        <v>-3728.52</v>
      </c>
    </row>
    <row r="721" spans="1:20" x14ac:dyDescent="0.3">
      <c r="A721">
        <v>717</v>
      </c>
      <c r="B721">
        <v>0</v>
      </c>
      <c r="C721">
        <v>-5348.86</v>
      </c>
      <c r="D721">
        <v>-2519.5700000000002</v>
      </c>
      <c r="E721">
        <v>-4133.6099999999997</v>
      </c>
      <c r="F721">
        <v>-8755.68</v>
      </c>
      <c r="G721">
        <v>-2583.52</v>
      </c>
      <c r="H721">
        <v>-3714.11</v>
      </c>
      <c r="I721">
        <v>-6725.88</v>
      </c>
      <c r="J721">
        <v>-726.14400000000001</v>
      </c>
      <c r="K721">
        <v>-158.02000000000001</v>
      </c>
      <c r="L721">
        <v>-7540.42</v>
      </c>
      <c r="M721">
        <v>-706.07</v>
      </c>
      <c r="N721">
        <v>-2409.8000000000002</v>
      </c>
      <c r="O721">
        <v>-6957.89</v>
      </c>
      <c r="P721">
        <v>-721.12599999999998</v>
      </c>
      <c r="Q721">
        <v>-4474.09</v>
      </c>
      <c r="R721">
        <v>-3165.41</v>
      </c>
      <c r="S721">
        <v>-3165.41</v>
      </c>
      <c r="T721">
        <v>-3837</v>
      </c>
    </row>
    <row r="722" spans="1:20" x14ac:dyDescent="0.3">
      <c r="A722">
        <v>718</v>
      </c>
      <c r="B722">
        <v>1</v>
      </c>
      <c r="C722">
        <v>-5778.4</v>
      </c>
      <c r="D722">
        <v>-3062.59</v>
      </c>
      <c r="E722">
        <v>-4356.22</v>
      </c>
      <c r="F722">
        <v>-8908.0400000000009</v>
      </c>
      <c r="G722">
        <v>-2967.89</v>
      </c>
      <c r="H722">
        <v>-3964.91</v>
      </c>
      <c r="I722">
        <v>-6819.94</v>
      </c>
      <c r="J722">
        <v>-839.64</v>
      </c>
      <c r="K722">
        <v>-153.00200000000001</v>
      </c>
      <c r="L722">
        <v>-7500.92</v>
      </c>
      <c r="M722">
        <v>-671.58399999999995</v>
      </c>
      <c r="N722">
        <v>-2409.8000000000002</v>
      </c>
      <c r="O722">
        <v>-6987.35</v>
      </c>
      <c r="P722">
        <v>-795.11699999999996</v>
      </c>
      <c r="Q722">
        <v>-4553.1000000000004</v>
      </c>
      <c r="R722">
        <v>-3204.92</v>
      </c>
      <c r="S722">
        <v>-3204.92</v>
      </c>
      <c r="T722">
        <v>-3876.5</v>
      </c>
    </row>
    <row r="723" spans="1:20" x14ac:dyDescent="0.3">
      <c r="A723">
        <v>719</v>
      </c>
      <c r="B723">
        <v>0</v>
      </c>
      <c r="C723">
        <v>-6193.51</v>
      </c>
      <c r="D723">
        <v>-3446.33</v>
      </c>
      <c r="E723">
        <v>-4731.1899999999996</v>
      </c>
      <c r="F723">
        <v>-8750.02</v>
      </c>
      <c r="G723">
        <v>-2917.07</v>
      </c>
      <c r="H723">
        <v>-3762.37</v>
      </c>
      <c r="I723">
        <v>-6987.35</v>
      </c>
      <c r="J723">
        <v>-903.596</v>
      </c>
      <c r="K723">
        <v>-108.479</v>
      </c>
      <c r="L723">
        <v>-7466.43</v>
      </c>
      <c r="M723">
        <v>-656.53</v>
      </c>
      <c r="N723">
        <v>-2414.8200000000002</v>
      </c>
      <c r="O723">
        <v>-6957.89</v>
      </c>
      <c r="P723">
        <v>-839.63900000000001</v>
      </c>
      <c r="Q723">
        <v>-4632.1099999999997</v>
      </c>
      <c r="R723">
        <v>-3244.42</v>
      </c>
      <c r="S723">
        <v>-3244.42</v>
      </c>
      <c r="T723">
        <v>-3916.01</v>
      </c>
    </row>
    <row r="724" spans="1:20" x14ac:dyDescent="0.3">
      <c r="A724">
        <v>720</v>
      </c>
      <c r="B724">
        <v>1</v>
      </c>
      <c r="C724">
        <v>-6796.75</v>
      </c>
      <c r="D724">
        <v>-3219.33</v>
      </c>
      <c r="E724">
        <v>-4998.33</v>
      </c>
      <c r="F724">
        <v>-8597.02</v>
      </c>
      <c r="G724">
        <v>-2320.7600000000002</v>
      </c>
      <c r="H724">
        <v>-3630.7</v>
      </c>
      <c r="I724">
        <v>-6967.92</v>
      </c>
      <c r="J724">
        <v>-879.14300000000003</v>
      </c>
      <c r="K724">
        <v>-29.470099999999999</v>
      </c>
      <c r="L724">
        <v>-7471.45</v>
      </c>
      <c r="M724">
        <v>-553.06899999999996</v>
      </c>
      <c r="N724">
        <v>-2449.31</v>
      </c>
      <c r="O724">
        <v>-6987.36</v>
      </c>
      <c r="P724">
        <v>-918.64800000000002</v>
      </c>
      <c r="Q724">
        <v>-4696.07</v>
      </c>
      <c r="R724">
        <v>-3283.93</v>
      </c>
      <c r="S724">
        <v>-3283.93</v>
      </c>
      <c r="T724">
        <v>-3945.48</v>
      </c>
    </row>
    <row r="725" spans="1:20" x14ac:dyDescent="0.3">
      <c r="A725">
        <v>721</v>
      </c>
      <c r="B725">
        <v>0</v>
      </c>
      <c r="C725">
        <v>-7764.92</v>
      </c>
      <c r="D725">
        <v>-3086.4</v>
      </c>
      <c r="E725">
        <v>-5467.36</v>
      </c>
      <c r="F725">
        <v>-8493.56</v>
      </c>
      <c r="G725">
        <v>-2332.0500000000002</v>
      </c>
      <c r="H725">
        <v>-4143</v>
      </c>
      <c r="I725">
        <v>-7071.38</v>
      </c>
      <c r="J725">
        <v>-953.13499999999999</v>
      </c>
      <c r="K725">
        <v>39.504899999999999</v>
      </c>
      <c r="L725">
        <v>-7495.9</v>
      </c>
      <c r="M725">
        <v>-558.08600000000001</v>
      </c>
      <c r="N725">
        <v>-2459.34</v>
      </c>
      <c r="O725">
        <v>-6952.87</v>
      </c>
      <c r="P725">
        <v>-987.62300000000005</v>
      </c>
      <c r="Q725">
        <v>-4656.5600000000004</v>
      </c>
      <c r="R725">
        <v>-3318.41</v>
      </c>
      <c r="S725">
        <v>-3318.41</v>
      </c>
      <c r="T725">
        <v>-3905.97</v>
      </c>
    </row>
    <row r="726" spans="1:20" x14ac:dyDescent="0.3">
      <c r="A726">
        <v>722</v>
      </c>
      <c r="B726">
        <v>1</v>
      </c>
      <c r="C726">
        <v>-8881.08</v>
      </c>
      <c r="D726">
        <v>-3156.01</v>
      </c>
      <c r="E726">
        <v>-5861.78</v>
      </c>
      <c r="F726">
        <v>-8513.6299999999992</v>
      </c>
      <c r="G726">
        <v>-2893.89</v>
      </c>
      <c r="H726">
        <v>-4118.55</v>
      </c>
      <c r="I726">
        <v>-7066.37</v>
      </c>
      <c r="J726">
        <v>-982.60699999999997</v>
      </c>
      <c r="K726">
        <v>49.5379</v>
      </c>
      <c r="L726">
        <v>-7431.94</v>
      </c>
      <c r="M726">
        <v>-597.59</v>
      </c>
      <c r="N726">
        <v>-2533.33</v>
      </c>
      <c r="O726">
        <v>-6947.85</v>
      </c>
      <c r="P726">
        <v>-997.65599999999995</v>
      </c>
      <c r="Q726">
        <v>-4617.0600000000004</v>
      </c>
      <c r="R726">
        <v>-3318.41</v>
      </c>
      <c r="S726">
        <v>-3318.41</v>
      </c>
      <c r="T726">
        <v>-3876.5</v>
      </c>
    </row>
    <row r="727" spans="1:20" x14ac:dyDescent="0.3">
      <c r="A727">
        <v>723</v>
      </c>
      <c r="B727">
        <v>0</v>
      </c>
      <c r="C727">
        <v>-10071.200000000001</v>
      </c>
      <c r="D727">
        <v>-3457.62</v>
      </c>
      <c r="E727">
        <v>-5985.31</v>
      </c>
      <c r="F727">
        <v>-8671.64</v>
      </c>
      <c r="G727">
        <v>-2947.82</v>
      </c>
      <c r="H727">
        <v>-4197.55</v>
      </c>
      <c r="I727">
        <v>-7031.88</v>
      </c>
      <c r="J727">
        <v>-953.13400000000001</v>
      </c>
      <c r="K727">
        <v>118.515</v>
      </c>
      <c r="L727">
        <v>-7456.4</v>
      </c>
      <c r="M727">
        <v>-637.09500000000003</v>
      </c>
      <c r="N727">
        <v>-2562.8000000000002</v>
      </c>
      <c r="O727">
        <v>-6903.33</v>
      </c>
      <c r="P727">
        <v>-1071.6500000000001</v>
      </c>
      <c r="Q727">
        <v>-4592.6000000000004</v>
      </c>
      <c r="R727">
        <v>-3318.41</v>
      </c>
      <c r="S727">
        <v>-3318.41</v>
      </c>
      <c r="T727">
        <v>-3910.99</v>
      </c>
    </row>
    <row r="728" spans="1:20" x14ac:dyDescent="0.3">
      <c r="A728">
        <v>724</v>
      </c>
      <c r="B728">
        <v>1</v>
      </c>
      <c r="C728">
        <v>-11285.8</v>
      </c>
      <c r="D728">
        <v>-3926.66</v>
      </c>
      <c r="E728">
        <v>-6158.38</v>
      </c>
      <c r="F728">
        <v>-8839.69</v>
      </c>
      <c r="G728">
        <v>-2819.28</v>
      </c>
      <c r="H728">
        <v>-4246.47</v>
      </c>
      <c r="I728">
        <v>-7041.91</v>
      </c>
      <c r="J728">
        <v>-992.63900000000001</v>
      </c>
      <c r="K728">
        <v>128.54599999999999</v>
      </c>
      <c r="L728">
        <v>-7382.41</v>
      </c>
      <c r="M728">
        <v>-686.63099999999997</v>
      </c>
      <c r="N728">
        <v>-2523.3000000000002</v>
      </c>
      <c r="O728">
        <v>-6824.32</v>
      </c>
      <c r="P728">
        <v>-1126.2</v>
      </c>
      <c r="Q728">
        <v>-4681.6400000000003</v>
      </c>
      <c r="R728">
        <v>-3313.4</v>
      </c>
      <c r="S728">
        <v>-3313.4</v>
      </c>
      <c r="T728">
        <v>-3895.94</v>
      </c>
    </row>
    <row r="729" spans="1:20" x14ac:dyDescent="0.3">
      <c r="A729">
        <v>725</v>
      </c>
      <c r="B729">
        <v>0</v>
      </c>
      <c r="C729">
        <v>-12426.5</v>
      </c>
      <c r="D729">
        <v>-4351.18</v>
      </c>
      <c r="E729">
        <v>-6470.01</v>
      </c>
      <c r="F729">
        <v>-9036.6</v>
      </c>
      <c r="G729">
        <v>-2646.83</v>
      </c>
      <c r="H729">
        <v>-4133.59</v>
      </c>
      <c r="I729">
        <v>-7120.92</v>
      </c>
      <c r="J729">
        <v>-1047.19</v>
      </c>
      <c r="K729">
        <v>202.54</v>
      </c>
      <c r="L729">
        <v>-7352.93</v>
      </c>
      <c r="M729">
        <v>-795.11400000000003</v>
      </c>
      <c r="N729">
        <v>-2478.7800000000002</v>
      </c>
      <c r="O729">
        <v>-6735.28</v>
      </c>
      <c r="P729">
        <v>-1274.19</v>
      </c>
      <c r="Q729">
        <v>-4849.6899999999996</v>
      </c>
      <c r="R729">
        <v>-3273.89</v>
      </c>
      <c r="S729">
        <v>-3273.89</v>
      </c>
      <c r="T729">
        <v>-3792.47</v>
      </c>
    </row>
    <row r="730" spans="1:20" x14ac:dyDescent="0.3">
      <c r="A730">
        <v>726</v>
      </c>
      <c r="B730">
        <v>1</v>
      </c>
      <c r="C730">
        <v>-13522.6</v>
      </c>
      <c r="D730">
        <v>-4706.72</v>
      </c>
      <c r="E730">
        <v>-7023.08</v>
      </c>
      <c r="F730">
        <v>-8962.6</v>
      </c>
      <c r="G730">
        <v>-2621.76</v>
      </c>
      <c r="H730">
        <v>-4316.07</v>
      </c>
      <c r="I730">
        <v>-7179.87</v>
      </c>
      <c r="J730">
        <v>-1180.1300000000001</v>
      </c>
      <c r="K730">
        <v>247.06</v>
      </c>
      <c r="L730">
        <v>-7377.39</v>
      </c>
      <c r="M730">
        <v>-834.61900000000003</v>
      </c>
      <c r="N730">
        <v>-2414.8200000000002</v>
      </c>
      <c r="O730">
        <v>-6572.25</v>
      </c>
      <c r="P730">
        <v>-1358.21</v>
      </c>
      <c r="Q730">
        <v>-5091.74</v>
      </c>
      <c r="R730">
        <v>-3239.4</v>
      </c>
      <c r="S730">
        <v>-3234.39</v>
      </c>
      <c r="T730">
        <v>-3792.47</v>
      </c>
    </row>
    <row r="731" spans="1:20" x14ac:dyDescent="0.3">
      <c r="A731">
        <v>727</v>
      </c>
      <c r="B731">
        <v>0</v>
      </c>
      <c r="C731">
        <v>-14579.8</v>
      </c>
      <c r="D731">
        <v>-5067.2700000000004</v>
      </c>
      <c r="E731">
        <v>-7586.17</v>
      </c>
      <c r="F731">
        <v>-8928.11</v>
      </c>
      <c r="G731">
        <v>-2449.31</v>
      </c>
      <c r="H731">
        <v>-4395.08</v>
      </c>
      <c r="I731">
        <v>-7110.89</v>
      </c>
      <c r="J731">
        <v>-1135.6099999999999</v>
      </c>
      <c r="K731">
        <v>321.05399999999997</v>
      </c>
      <c r="L731">
        <v>-7298.38</v>
      </c>
      <c r="M731">
        <v>-864.09400000000005</v>
      </c>
      <c r="N731">
        <v>-2454.3200000000002</v>
      </c>
      <c r="O731">
        <v>-6379.74</v>
      </c>
      <c r="P731">
        <v>-1456.67</v>
      </c>
      <c r="Q731">
        <v>-5358.24</v>
      </c>
      <c r="R731">
        <v>-3234.39</v>
      </c>
      <c r="S731">
        <v>-3199.9</v>
      </c>
      <c r="T731">
        <v>-3787.46</v>
      </c>
    </row>
    <row r="732" spans="1:20" x14ac:dyDescent="0.3">
      <c r="A732">
        <v>728</v>
      </c>
      <c r="B732">
        <v>1</v>
      </c>
      <c r="C732">
        <v>-15833.9</v>
      </c>
      <c r="D732">
        <v>-5502.43</v>
      </c>
      <c r="E732">
        <v>-8223.26</v>
      </c>
      <c r="F732">
        <v>-8943.16</v>
      </c>
      <c r="G732">
        <v>-2444.29</v>
      </c>
      <c r="H732">
        <v>-4449.01</v>
      </c>
      <c r="I732">
        <v>-7110.89</v>
      </c>
      <c r="J732">
        <v>-1066.6300000000001</v>
      </c>
      <c r="K732">
        <v>345.51600000000002</v>
      </c>
      <c r="L732">
        <v>-7214.36</v>
      </c>
      <c r="M732">
        <v>-829.60400000000004</v>
      </c>
      <c r="N732">
        <v>-2508.87</v>
      </c>
      <c r="O732">
        <v>-6221.72</v>
      </c>
      <c r="P732">
        <v>-1402.12</v>
      </c>
      <c r="Q732">
        <v>-5545.73</v>
      </c>
      <c r="R732">
        <v>-3199.9</v>
      </c>
      <c r="S732">
        <v>-3199.9</v>
      </c>
      <c r="T732">
        <v>-3752.97</v>
      </c>
    </row>
    <row r="733" spans="1:20" x14ac:dyDescent="0.3">
      <c r="A733">
        <v>729</v>
      </c>
      <c r="B733">
        <v>0</v>
      </c>
      <c r="C733">
        <v>-16948.8</v>
      </c>
      <c r="D733">
        <v>-6333.85</v>
      </c>
      <c r="E733">
        <v>-8909.8799999999992</v>
      </c>
      <c r="F733">
        <v>-9036.6</v>
      </c>
      <c r="G733">
        <v>-2374.6999999999998</v>
      </c>
      <c r="H733">
        <v>-4345.54</v>
      </c>
      <c r="I733">
        <v>-7090.83</v>
      </c>
      <c r="J733">
        <v>-1041.56</v>
      </c>
      <c r="K733">
        <v>281.548</v>
      </c>
      <c r="L733">
        <v>-7120.92</v>
      </c>
      <c r="M733">
        <v>-844.64499999999998</v>
      </c>
      <c r="N733">
        <v>-2646.83</v>
      </c>
      <c r="O733">
        <v>-6068.72</v>
      </c>
      <c r="P733">
        <v>-1244.0999999999999</v>
      </c>
      <c r="Q733">
        <v>-5634.16</v>
      </c>
      <c r="R733">
        <v>-3199.9</v>
      </c>
      <c r="S733">
        <v>-3199.9</v>
      </c>
      <c r="T733">
        <v>-3737.93</v>
      </c>
    </row>
    <row r="734" spans="1:20" x14ac:dyDescent="0.3">
      <c r="A734">
        <v>730</v>
      </c>
      <c r="B734">
        <v>1</v>
      </c>
      <c r="C734">
        <v>-17611</v>
      </c>
      <c r="D734">
        <v>-7983.01</v>
      </c>
      <c r="E734">
        <v>-9549.56</v>
      </c>
      <c r="F734">
        <v>-8962.61</v>
      </c>
      <c r="G734">
        <v>-2133.27</v>
      </c>
      <c r="H734">
        <v>-4345.54</v>
      </c>
      <c r="I734">
        <v>-7003</v>
      </c>
      <c r="J734">
        <v>-889.16300000000001</v>
      </c>
      <c r="K734">
        <v>311.02600000000001</v>
      </c>
      <c r="L734">
        <v>-7174.86</v>
      </c>
      <c r="M734">
        <v>-963.15899999999999</v>
      </c>
      <c r="N734">
        <v>-2646.83</v>
      </c>
      <c r="O734">
        <v>-5975.27</v>
      </c>
      <c r="P734">
        <v>-1081.07</v>
      </c>
      <c r="Q734">
        <v>-5545.73</v>
      </c>
      <c r="R734">
        <v>-3199.9</v>
      </c>
      <c r="S734">
        <v>-3199.9</v>
      </c>
      <c r="T734">
        <v>-3629.44</v>
      </c>
    </row>
    <row r="735" spans="1:20" x14ac:dyDescent="0.3">
      <c r="A735">
        <v>731</v>
      </c>
      <c r="B735">
        <v>0</v>
      </c>
      <c r="C735">
        <v>-18530.2</v>
      </c>
      <c r="D735">
        <v>-9488</v>
      </c>
      <c r="E735">
        <v>-9009.1299999999992</v>
      </c>
      <c r="F735">
        <v>-8913.07</v>
      </c>
      <c r="G735">
        <v>-2133.27</v>
      </c>
      <c r="H735">
        <v>-4325.49</v>
      </c>
      <c r="I735">
        <v>-7362.96</v>
      </c>
      <c r="J735">
        <v>-1052.19</v>
      </c>
      <c r="K735">
        <v>281.548</v>
      </c>
      <c r="L735">
        <v>-7071.38</v>
      </c>
      <c r="M735">
        <v>-1066.6300000000001</v>
      </c>
      <c r="N735">
        <v>-2646.83</v>
      </c>
      <c r="O735">
        <v>-6059.29</v>
      </c>
      <c r="P735">
        <v>-893.57399999999996</v>
      </c>
      <c r="Q735">
        <v>-5684.3</v>
      </c>
      <c r="R735">
        <v>-3199.9</v>
      </c>
      <c r="S735">
        <v>-3199.9</v>
      </c>
      <c r="T735">
        <v>-3599.96</v>
      </c>
    </row>
    <row r="736" spans="1:20" x14ac:dyDescent="0.3">
      <c r="A736">
        <v>732</v>
      </c>
      <c r="B736">
        <v>1</v>
      </c>
      <c r="C736">
        <v>-19684.099999999999</v>
      </c>
      <c r="D736">
        <v>-10465.6</v>
      </c>
      <c r="E736">
        <v>-7393.26</v>
      </c>
      <c r="F736">
        <v>-8789.5499999999993</v>
      </c>
      <c r="G736">
        <v>-2118.23</v>
      </c>
      <c r="H736">
        <v>-4152.43</v>
      </c>
      <c r="I736">
        <v>-7466.43</v>
      </c>
      <c r="J736">
        <v>-1219.6400000000001</v>
      </c>
      <c r="K736">
        <v>326.065</v>
      </c>
      <c r="L736">
        <v>-7101.46</v>
      </c>
      <c r="M736">
        <v>-1056.6099999999999</v>
      </c>
      <c r="N736">
        <v>-2641.82</v>
      </c>
      <c r="O736">
        <v>-6197.86</v>
      </c>
      <c r="P736">
        <v>-775.06</v>
      </c>
      <c r="Q736">
        <v>-5940.78</v>
      </c>
      <c r="R736">
        <v>-3199.9</v>
      </c>
      <c r="S736">
        <v>-3199.9</v>
      </c>
      <c r="T736">
        <v>-3629.44</v>
      </c>
    </row>
    <row r="737" spans="1:20" x14ac:dyDescent="0.3">
      <c r="A737">
        <v>733</v>
      </c>
      <c r="B737">
        <v>0</v>
      </c>
      <c r="C737">
        <v>-20029</v>
      </c>
      <c r="D737">
        <v>-11263.9</v>
      </c>
      <c r="E737">
        <v>-5430.44</v>
      </c>
      <c r="F737">
        <v>-8646.57</v>
      </c>
      <c r="G737">
        <v>-2029.79</v>
      </c>
      <c r="H737">
        <v>-3910.99</v>
      </c>
      <c r="I737">
        <v>-7471.44</v>
      </c>
      <c r="J737">
        <v>-1165.0999999999999</v>
      </c>
      <c r="K737">
        <v>405.07400000000001</v>
      </c>
      <c r="L737">
        <v>-7348.51</v>
      </c>
      <c r="M737">
        <v>-987.62300000000005</v>
      </c>
      <c r="N737">
        <v>-2622.36</v>
      </c>
      <c r="O737">
        <v>-6499.45</v>
      </c>
      <c r="P737">
        <v>-646.52200000000005</v>
      </c>
      <c r="Q737">
        <v>-6014.18</v>
      </c>
      <c r="R737">
        <v>-3209.92</v>
      </c>
      <c r="S737">
        <v>-3209.92</v>
      </c>
      <c r="T737">
        <v>-3579.91</v>
      </c>
    </row>
    <row r="738" spans="1:20" x14ac:dyDescent="0.3">
      <c r="A738">
        <v>734</v>
      </c>
      <c r="B738">
        <v>1</v>
      </c>
      <c r="C738">
        <v>-19733.3</v>
      </c>
      <c r="D738">
        <v>-11148</v>
      </c>
      <c r="E738">
        <v>-4830.8100000000004</v>
      </c>
      <c r="F738">
        <v>-8637.14</v>
      </c>
      <c r="G738">
        <v>-2138.2800000000002</v>
      </c>
      <c r="H738">
        <v>-3850.84</v>
      </c>
      <c r="I738">
        <v>-7520.97</v>
      </c>
      <c r="J738">
        <v>-1012.09</v>
      </c>
      <c r="K738">
        <v>479.07100000000003</v>
      </c>
      <c r="L738">
        <v>-7659.54</v>
      </c>
      <c r="M738">
        <v>-997.64700000000005</v>
      </c>
      <c r="N738">
        <v>-2735.86</v>
      </c>
      <c r="O738">
        <v>-6983.53</v>
      </c>
      <c r="P738">
        <v>-474.05900000000003</v>
      </c>
      <c r="Q738">
        <v>-5747.08</v>
      </c>
      <c r="R738">
        <v>-3298.96</v>
      </c>
      <c r="S738">
        <v>-3293.95</v>
      </c>
      <c r="T738">
        <v>-3481.45</v>
      </c>
    </row>
    <row r="739" spans="1:20" x14ac:dyDescent="0.3">
      <c r="A739">
        <v>735</v>
      </c>
      <c r="B739">
        <v>0</v>
      </c>
      <c r="C739">
        <v>-17442.599999999999</v>
      </c>
      <c r="D739">
        <v>-10028.1</v>
      </c>
      <c r="E739">
        <v>-5471.73</v>
      </c>
      <c r="F739">
        <v>-8854.7099999999991</v>
      </c>
      <c r="G739">
        <v>-2187.81</v>
      </c>
      <c r="H739">
        <v>-3386.81</v>
      </c>
      <c r="I739">
        <v>-7644.5</v>
      </c>
      <c r="J739">
        <v>-903.60199999999998</v>
      </c>
      <c r="K739">
        <v>523.58699999999999</v>
      </c>
      <c r="L739">
        <v>-7931.06</v>
      </c>
      <c r="M739">
        <v>-1061.6199999999999</v>
      </c>
      <c r="N739">
        <v>-2804.85</v>
      </c>
      <c r="O739">
        <v>-7526.57</v>
      </c>
      <c r="P739">
        <v>-504.12900000000002</v>
      </c>
      <c r="Q739">
        <v>-5298.08</v>
      </c>
      <c r="R739">
        <v>-3451.96</v>
      </c>
      <c r="S739">
        <v>-3417.47</v>
      </c>
      <c r="T739">
        <v>-3535.99</v>
      </c>
    </row>
    <row r="740" spans="1:20" x14ac:dyDescent="0.3">
      <c r="A740">
        <v>736</v>
      </c>
      <c r="B740">
        <v>1</v>
      </c>
      <c r="C740">
        <v>-15337.7</v>
      </c>
      <c r="D740">
        <v>-9501.81</v>
      </c>
      <c r="E740">
        <v>-5775.07</v>
      </c>
      <c r="F740">
        <v>-9210.25</v>
      </c>
      <c r="G740">
        <v>-2281.2600000000002</v>
      </c>
      <c r="H740">
        <v>-3016.82</v>
      </c>
      <c r="I740">
        <v>-7832.58</v>
      </c>
      <c r="J740">
        <v>-904.18799999999999</v>
      </c>
      <c r="K740">
        <v>592.57399999999996</v>
      </c>
      <c r="L740">
        <v>-8168.08</v>
      </c>
      <c r="M740">
        <v>-1022.12</v>
      </c>
      <c r="N740">
        <v>-2804.85</v>
      </c>
      <c r="O740">
        <v>-7985.59</v>
      </c>
      <c r="P740">
        <v>-736.14499999999998</v>
      </c>
      <c r="Q740">
        <v>-5046.6099999999997</v>
      </c>
      <c r="R740">
        <v>-3565.47</v>
      </c>
      <c r="S740">
        <v>-3565.47</v>
      </c>
      <c r="T740">
        <v>-3688.99</v>
      </c>
    </row>
    <row r="741" spans="1:20" x14ac:dyDescent="0.3">
      <c r="A741">
        <v>737</v>
      </c>
      <c r="B741">
        <v>0</v>
      </c>
      <c r="C741">
        <v>-12772.2</v>
      </c>
      <c r="D741">
        <v>-10141.200000000001</v>
      </c>
      <c r="E741">
        <v>-6913.36</v>
      </c>
      <c r="F741">
        <v>-9555.76</v>
      </c>
      <c r="G741">
        <v>-2177.1999999999998</v>
      </c>
      <c r="H741">
        <v>-2854.38</v>
      </c>
      <c r="I741">
        <v>-8167.5</v>
      </c>
      <c r="J741">
        <v>-1140.6300000000001</v>
      </c>
      <c r="K741">
        <v>612.61800000000005</v>
      </c>
      <c r="L741">
        <v>-8415.1299999999992</v>
      </c>
      <c r="M741">
        <v>-1002.66</v>
      </c>
      <c r="N741">
        <v>-2804.85</v>
      </c>
      <c r="O741">
        <v>-8326.1</v>
      </c>
      <c r="P741">
        <v>-943.69</v>
      </c>
      <c r="Q741">
        <v>-4987.6400000000003</v>
      </c>
      <c r="R741">
        <v>-3629.44</v>
      </c>
      <c r="S741">
        <v>-3629.44</v>
      </c>
      <c r="T741">
        <v>-3782.45</v>
      </c>
    </row>
    <row r="742" spans="1:20" x14ac:dyDescent="0.3">
      <c r="A742">
        <v>738</v>
      </c>
      <c r="B742">
        <v>1</v>
      </c>
      <c r="C742">
        <v>-11440.8</v>
      </c>
      <c r="D742">
        <v>-11878.8</v>
      </c>
      <c r="E742">
        <v>-6878.29</v>
      </c>
      <c r="F742">
        <v>-9817.26</v>
      </c>
      <c r="G742">
        <v>-1905.68</v>
      </c>
      <c r="H742">
        <v>-2948.42</v>
      </c>
      <c r="I742">
        <v>-8113.54</v>
      </c>
      <c r="J742">
        <v>-1096.1199999999999</v>
      </c>
      <c r="K742">
        <v>760.61500000000001</v>
      </c>
      <c r="L742">
        <v>-8721.15</v>
      </c>
      <c r="M742">
        <v>-1111.1500000000001</v>
      </c>
      <c r="N742">
        <v>-2819.88</v>
      </c>
      <c r="O742">
        <v>-8543.09</v>
      </c>
      <c r="P742">
        <v>-1215.21</v>
      </c>
      <c r="Q742">
        <v>-5076.67</v>
      </c>
      <c r="R742">
        <v>-3589.94</v>
      </c>
      <c r="S742">
        <v>-3589.94</v>
      </c>
      <c r="T742">
        <v>-3683.4</v>
      </c>
    </row>
    <row r="743" spans="1:20" x14ac:dyDescent="0.3">
      <c r="A743">
        <v>739</v>
      </c>
      <c r="B743">
        <v>0</v>
      </c>
      <c r="C743">
        <v>-11086.4</v>
      </c>
      <c r="D743">
        <v>-13360.6</v>
      </c>
      <c r="E743">
        <v>-6526.6</v>
      </c>
      <c r="F743">
        <v>-9960.25</v>
      </c>
      <c r="G743">
        <v>-1708.73</v>
      </c>
      <c r="H743">
        <v>-3186.02</v>
      </c>
      <c r="I743">
        <v>-8232.06</v>
      </c>
      <c r="J743">
        <v>-1047.17</v>
      </c>
      <c r="K743">
        <v>839.62400000000002</v>
      </c>
      <c r="L743">
        <v>-8938.1299999999992</v>
      </c>
      <c r="M743">
        <v>-1155.6600000000001</v>
      </c>
      <c r="N743">
        <v>-2933.39</v>
      </c>
      <c r="O743">
        <v>-8602.0499999999993</v>
      </c>
      <c r="P743">
        <v>-1442.22</v>
      </c>
      <c r="Q743">
        <v>-5234.6899999999996</v>
      </c>
      <c r="R743">
        <v>-3560.45</v>
      </c>
      <c r="S743">
        <v>-3560.45</v>
      </c>
      <c r="T743">
        <v>-3486.45</v>
      </c>
    </row>
    <row r="744" spans="1:20" x14ac:dyDescent="0.3">
      <c r="A744">
        <v>740</v>
      </c>
      <c r="B744">
        <v>1</v>
      </c>
      <c r="C744">
        <v>-11173.7</v>
      </c>
      <c r="D744">
        <v>-14840</v>
      </c>
      <c r="E744">
        <v>-5587.37</v>
      </c>
      <c r="F744">
        <v>-9979.7199999999993</v>
      </c>
      <c r="G744">
        <v>-1777.72</v>
      </c>
      <c r="H744">
        <v>-3664.51</v>
      </c>
      <c r="I744">
        <v>-8350.57</v>
      </c>
      <c r="J744">
        <v>-1190.1600000000001</v>
      </c>
      <c r="K744">
        <v>923.64300000000003</v>
      </c>
      <c r="L744">
        <v>-9017.14</v>
      </c>
      <c r="M744">
        <v>-1224.6500000000001</v>
      </c>
      <c r="N744">
        <v>-3022.41</v>
      </c>
      <c r="O744">
        <v>-8503.01</v>
      </c>
      <c r="P744">
        <v>-1585.21</v>
      </c>
      <c r="Q744">
        <v>-5377.68</v>
      </c>
      <c r="R744">
        <v>-3604.97</v>
      </c>
      <c r="S744">
        <v>-3604.97</v>
      </c>
      <c r="T744">
        <v>-3570.47</v>
      </c>
    </row>
    <row r="745" spans="1:20" x14ac:dyDescent="0.3">
      <c r="A745">
        <v>741</v>
      </c>
      <c r="B745">
        <v>0</v>
      </c>
      <c r="C745">
        <v>-10497.2</v>
      </c>
      <c r="D745">
        <v>-15258.4</v>
      </c>
      <c r="E745">
        <v>-4195.26</v>
      </c>
      <c r="F745">
        <v>-9861.2000000000007</v>
      </c>
      <c r="G745">
        <v>-1792.75</v>
      </c>
      <c r="H745">
        <v>-3971.67</v>
      </c>
      <c r="I745">
        <v>-8469.08</v>
      </c>
      <c r="J745">
        <v>-1234.67</v>
      </c>
      <c r="K745">
        <v>1037.1500000000001</v>
      </c>
      <c r="L745">
        <v>-9106.17</v>
      </c>
      <c r="M745">
        <v>-1239.68</v>
      </c>
      <c r="N745">
        <v>-3170.41</v>
      </c>
      <c r="O745">
        <v>-8281.01</v>
      </c>
      <c r="P745">
        <v>-1629.72</v>
      </c>
      <c r="Q745">
        <v>-5442.23</v>
      </c>
      <c r="R745">
        <v>-3683.98</v>
      </c>
      <c r="S745">
        <v>-3683.98</v>
      </c>
      <c r="T745">
        <v>-3678.97</v>
      </c>
    </row>
    <row r="746" spans="1:20" x14ac:dyDescent="0.3">
      <c r="A746">
        <v>742</v>
      </c>
      <c r="B746">
        <v>1</v>
      </c>
      <c r="C746">
        <v>-9811.1200000000008</v>
      </c>
      <c r="D746">
        <v>-14901.1</v>
      </c>
      <c r="E746">
        <v>-3085.26</v>
      </c>
      <c r="F746">
        <v>-9777.75</v>
      </c>
      <c r="G746">
        <v>-1881.21</v>
      </c>
      <c r="H746">
        <v>-4701.6499999999996</v>
      </c>
      <c r="I746">
        <v>-8582.59</v>
      </c>
      <c r="J746">
        <v>-1293.6400000000001</v>
      </c>
      <c r="K746">
        <v>1121.17</v>
      </c>
      <c r="L746">
        <v>-9239.15</v>
      </c>
      <c r="M746">
        <v>-1358.19</v>
      </c>
      <c r="N746">
        <v>-3244.41</v>
      </c>
      <c r="O746">
        <v>-8182.53</v>
      </c>
      <c r="P746">
        <v>-1713.74</v>
      </c>
      <c r="Q746">
        <v>-5694.29</v>
      </c>
      <c r="R746">
        <v>-3762.99</v>
      </c>
      <c r="S746">
        <v>-3762.99</v>
      </c>
      <c r="T746">
        <v>-3713.46</v>
      </c>
    </row>
    <row r="747" spans="1:20" x14ac:dyDescent="0.3">
      <c r="A747">
        <v>743</v>
      </c>
      <c r="B747">
        <v>0</v>
      </c>
      <c r="C747">
        <v>-9357.66</v>
      </c>
      <c r="D747">
        <v>-13650.9</v>
      </c>
      <c r="E747">
        <v>-2557.8000000000002</v>
      </c>
      <c r="F747">
        <v>-9935.77</v>
      </c>
      <c r="G747">
        <v>-1787.74</v>
      </c>
      <c r="H747">
        <v>-4997.6499999999996</v>
      </c>
      <c r="I747">
        <v>-8671.61</v>
      </c>
      <c r="J747">
        <v>-1234.67</v>
      </c>
      <c r="K747">
        <v>1239.68</v>
      </c>
      <c r="L747">
        <v>-9189.6200000000008</v>
      </c>
      <c r="M747">
        <v>-1471.7</v>
      </c>
      <c r="N747">
        <v>-3288.93</v>
      </c>
      <c r="O747">
        <v>-8222.0300000000007</v>
      </c>
      <c r="P747">
        <v>-1842.27</v>
      </c>
      <c r="Q747">
        <v>-6089.89</v>
      </c>
      <c r="R747">
        <v>-3836.99</v>
      </c>
      <c r="S747">
        <v>-3836.99</v>
      </c>
      <c r="T747">
        <v>-3708.46</v>
      </c>
    </row>
    <row r="748" spans="1:20" x14ac:dyDescent="0.3">
      <c r="A748">
        <v>744</v>
      </c>
      <c r="B748">
        <v>1</v>
      </c>
      <c r="C748">
        <v>-9398.2800000000007</v>
      </c>
      <c r="D748">
        <v>-11987.2</v>
      </c>
      <c r="E748">
        <v>-2483.8000000000002</v>
      </c>
      <c r="F748">
        <v>-10108.799999999999</v>
      </c>
      <c r="G748">
        <v>-1861.74</v>
      </c>
      <c r="H748">
        <v>-5135.6400000000003</v>
      </c>
      <c r="I748">
        <v>-8834.64</v>
      </c>
      <c r="J748">
        <v>-1303.6600000000001</v>
      </c>
      <c r="K748">
        <v>1343.17</v>
      </c>
      <c r="L748">
        <v>-9051.08</v>
      </c>
      <c r="M748">
        <v>-1535.68</v>
      </c>
      <c r="N748">
        <v>-3367.94</v>
      </c>
      <c r="O748">
        <v>-8251.52</v>
      </c>
      <c r="P748">
        <v>-2019.76</v>
      </c>
      <c r="Q748">
        <v>-6731.42</v>
      </c>
      <c r="R748">
        <v>-3871.48</v>
      </c>
      <c r="S748">
        <v>-3871.48</v>
      </c>
      <c r="T748">
        <v>-3673.96</v>
      </c>
    </row>
    <row r="749" spans="1:20" x14ac:dyDescent="0.3">
      <c r="A749">
        <v>745</v>
      </c>
      <c r="B749">
        <v>0</v>
      </c>
      <c r="C749">
        <v>-10291.299999999999</v>
      </c>
      <c r="D749">
        <v>-10464.9</v>
      </c>
      <c r="E749">
        <v>-2564.48</v>
      </c>
      <c r="F749">
        <v>-10380.299999999999</v>
      </c>
      <c r="G749">
        <v>-1891.23</v>
      </c>
      <c r="H749">
        <v>-5155.67</v>
      </c>
      <c r="I749">
        <v>-9017.14</v>
      </c>
      <c r="J749">
        <v>-1313.68</v>
      </c>
      <c r="K749">
        <v>1358.19</v>
      </c>
      <c r="L749">
        <v>-8814.61</v>
      </c>
      <c r="M749">
        <v>-1496.18</v>
      </c>
      <c r="N749">
        <v>-3451.95</v>
      </c>
      <c r="O749">
        <v>-8197</v>
      </c>
      <c r="P749">
        <v>-2054.2600000000002</v>
      </c>
      <c r="Q749">
        <v>-7170.98</v>
      </c>
      <c r="R749">
        <v>-3876.49</v>
      </c>
      <c r="S749">
        <v>-3876.49</v>
      </c>
      <c r="T749">
        <v>-3673.96</v>
      </c>
    </row>
    <row r="750" spans="1:20" x14ac:dyDescent="0.3">
      <c r="A750">
        <v>746</v>
      </c>
      <c r="B750">
        <v>1</v>
      </c>
      <c r="C750">
        <v>-12963.7</v>
      </c>
      <c r="D750">
        <v>-7711.88</v>
      </c>
      <c r="E750">
        <v>-3272.8</v>
      </c>
      <c r="F750">
        <v>-10607.4</v>
      </c>
      <c r="G750">
        <v>-1836.7</v>
      </c>
      <c r="H750">
        <v>-5318.7</v>
      </c>
      <c r="I750">
        <v>-9106.16</v>
      </c>
      <c r="J750">
        <v>-1387.68</v>
      </c>
      <c r="K750">
        <v>1466.69</v>
      </c>
      <c r="L750">
        <v>-8854.11</v>
      </c>
      <c r="M750">
        <v>-1446.66</v>
      </c>
      <c r="N750">
        <v>-3555.44</v>
      </c>
      <c r="O750">
        <v>-8043.98</v>
      </c>
      <c r="P750">
        <v>-2034.23</v>
      </c>
      <c r="Q750">
        <v>-7584.95</v>
      </c>
      <c r="R750">
        <v>-3910.99</v>
      </c>
      <c r="S750">
        <v>-3910.99</v>
      </c>
      <c r="T750">
        <v>-3663.94</v>
      </c>
    </row>
    <row r="751" spans="1:20" x14ac:dyDescent="0.3">
      <c r="A751">
        <v>747</v>
      </c>
      <c r="B751">
        <v>0</v>
      </c>
      <c r="C751">
        <v>-13565.2</v>
      </c>
      <c r="D751">
        <v>-597.26400000000001</v>
      </c>
      <c r="E751">
        <v>-1980.37</v>
      </c>
      <c r="F751">
        <v>-10770.4</v>
      </c>
      <c r="G751">
        <v>-1683.69</v>
      </c>
      <c r="H751">
        <v>-5481.17</v>
      </c>
      <c r="I751">
        <v>-9274.19</v>
      </c>
      <c r="J751">
        <v>-1417.17</v>
      </c>
      <c r="K751">
        <v>1511.2</v>
      </c>
      <c r="L751">
        <v>-8938.68</v>
      </c>
      <c r="M751">
        <v>-1333.15</v>
      </c>
      <c r="N751">
        <v>-3515.39</v>
      </c>
      <c r="O751">
        <v>-7945.5</v>
      </c>
      <c r="P751">
        <v>-1886.22</v>
      </c>
      <c r="Q751">
        <v>-7524.86</v>
      </c>
      <c r="R751">
        <v>-3931.02</v>
      </c>
      <c r="S751">
        <v>-3931.02</v>
      </c>
      <c r="T751">
        <v>-3579.93</v>
      </c>
    </row>
    <row r="752" spans="1:20" x14ac:dyDescent="0.3">
      <c r="A752">
        <v>748</v>
      </c>
      <c r="B752">
        <v>1</v>
      </c>
      <c r="C752">
        <v>-13278.2</v>
      </c>
      <c r="D752">
        <v>10553.1</v>
      </c>
      <c r="E752">
        <v>2177.94</v>
      </c>
      <c r="F752">
        <v>-10972.9</v>
      </c>
      <c r="G752">
        <v>-1560.17</v>
      </c>
      <c r="H752">
        <v>-5382.14</v>
      </c>
      <c r="I752">
        <v>-9531.25</v>
      </c>
      <c r="J752">
        <v>-1357.64</v>
      </c>
      <c r="K752">
        <v>1585.2</v>
      </c>
      <c r="L752">
        <v>-9368.77</v>
      </c>
      <c r="M752">
        <v>-1259.1500000000001</v>
      </c>
      <c r="N752">
        <v>-3234.4</v>
      </c>
      <c r="O752">
        <v>-8030.06</v>
      </c>
      <c r="P752">
        <v>-1802.21</v>
      </c>
      <c r="Q752">
        <v>-7010.76</v>
      </c>
      <c r="R752">
        <v>-4109.0600000000004</v>
      </c>
      <c r="S752">
        <v>-4109.0600000000004</v>
      </c>
      <c r="T752">
        <v>-3486.45</v>
      </c>
    </row>
    <row r="753" spans="1:20" x14ac:dyDescent="0.3">
      <c r="A753">
        <v>749</v>
      </c>
      <c r="B753">
        <v>0</v>
      </c>
      <c r="C753">
        <v>-10181.799999999999</v>
      </c>
      <c r="D753">
        <v>18387</v>
      </c>
      <c r="E753">
        <v>-2876.57</v>
      </c>
      <c r="F753">
        <v>-11209.9</v>
      </c>
      <c r="G753">
        <v>-1417.17</v>
      </c>
      <c r="H753">
        <v>-5130.09</v>
      </c>
      <c r="I753">
        <v>-9916.2800000000007</v>
      </c>
      <c r="J753">
        <v>-1155.1099999999999</v>
      </c>
      <c r="K753">
        <v>1629.71</v>
      </c>
      <c r="L753">
        <v>-10030.299999999999</v>
      </c>
      <c r="M753">
        <v>-1229.6600000000001</v>
      </c>
      <c r="N753">
        <v>-3189.89</v>
      </c>
      <c r="O753">
        <v>-8475.17</v>
      </c>
      <c r="P753">
        <v>-1703.72</v>
      </c>
      <c r="Q753">
        <v>-6260.72</v>
      </c>
      <c r="R753">
        <v>-4435.1099999999997</v>
      </c>
      <c r="S753">
        <v>-4435.1099999999997</v>
      </c>
      <c r="T753">
        <v>-3580.47</v>
      </c>
    </row>
    <row r="754" spans="1:20" x14ac:dyDescent="0.3">
      <c r="A754">
        <v>750</v>
      </c>
      <c r="B754">
        <v>1</v>
      </c>
      <c r="C754">
        <v>-7302.32</v>
      </c>
      <c r="D754">
        <v>19614.5</v>
      </c>
      <c r="E754">
        <v>-3226.42</v>
      </c>
      <c r="F754">
        <v>-11467</v>
      </c>
      <c r="G754">
        <v>-1347.63</v>
      </c>
      <c r="H754">
        <v>-4729.5</v>
      </c>
      <c r="I754">
        <v>-10242.299999999999</v>
      </c>
      <c r="J754">
        <v>-913.07799999999997</v>
      </c>
      <c r="K754">
        <v>1713.73</v>
      </c>
      <c r="L754">
        <v>-10647.9</v>
      </c>
      <c r="M754">
        <v>-1269.1600000000001</v>
      </c>
      <c r="N754">
        <v>-3145.92</v>
      </c>
      <c r="O754">
        <v>-9300.2999999999993</v>
      </c>
      <c r="P754">
        <v>-1738.22</v>
      </c>
      <c r="Q754">
        <v>-5806.68</v>
      </c>
      <c r="R754">
        <v>-4835.16</v>
      </c>
      <c r="S754">
        <v>-4835.16</v>
      </c>
      <c r="T754">
        <v>-3788.01</v>
      </c>
    </row>
    <row r="755" spans="1:20" x14ac:dyDescent="0.3">
      <c r="A755">
        <v>751</v>
      </c>
      <c r="B755">
        <v>0</v>
      </c>
      <c r="C755">
        <v>-6690.81</v>
      </c>
      <c r="D755">
        <v>19011.7</v>
      </c>
      <c r="E755">
        <v>3327.35</v>
      </c>
      <c r="F755">
        <v>-11897.1</v>
      </c>
      <c r="G755">
        <v>-1056.08</v>
      </c>
      <c r="H755">
        <v>-4023.42</v>
      </c>
      <c r="I755">
        <v>-10607.3</v>
      </c>
      <c r="J755">
        <v>-661.57299999999998</v>
      </c>
      <c r="K755">
        <v>1832.24</v>
      </c>
      <c r="L755">
        <v>-11357.9</v>
      </c>
      <c r="M755">
        <v>-1328.69</v>
      </c>
      <c r="N755">
        <v>-3353.45</v>
      </c>
      <c r="O755">
        <v>-10366.9</v>
      </c>
      <c r="P755">
        <v>-1733.21</v>
      </c>
      <c r="Q755">
        <v>-5535.7</v>
      </c>
      <c r="R755">
        <v>-5239.68</v>
      </c>
      <c r="S755">
        <v>-5239.68</v>
      </c>
      <c r="T755">
        <v>-4069.55</v>
      </c>
    </row>
    <row r="756" spans="1:20" x14ac:dyDescent="0.3">
      <c r="A756">
        <v>752</v>
      </c>
      <c r="B756">
        <v>1</v>
      </c>
      <c r="C756">
        <v>-6878.67</v>
      </c>
      <c r="D756">
        <v>12634.5</v>
      </c>
      <c r="E756">
        <v>2634.14</v>
      </c>
      <c r="F756">
        <v>-12583.7</v>
      </c>
      <c r="G756">
        <v>-656.03300000000002</v>
      </c>
      <c r="H756">
        <v>-3341.83</v>
      </c>
      <c r="I756">
        <v>-10745.3</v>
      </c>
      <c r="J756">
        <v>-582.56399999999996</v>
      </c>
      <c r="K756">
        <v>1960.77</v>
      </c>
      <c r="L756">
        <v>-11360.8</v>
      </c>
      <c r="M756">
        <v>-1526.21</v>
      </c>
      <c r="N756">
        <v>-3584.94</v>
      </c>
      <c r="O756">
        <v>-11353.5</v>
      </c>
      <c r="P756">
        <v>-1713.73</v>
      </c>
      <c r="Q756">
        <v>-5630.26</v>
      </c>
      <c r="R756">
        <v>-5407.17</v>
      </c>
      <c r="S756">
        <v>-5402.17</v>
      </c>
      <c r="T756">
        <v>-4350.55</v>
      </c>
    </row>
    <row r="757" spans="1:20" x14ac:dyDescent="0.3">
      <c r="A757">
        <v>753</v>
      </c>
      <c r="B757">
        <v>0</v>
      </c>
      <c r="C757">
        <v>-9748.0300000000007</v>
      </c>
      <c r="D757">
        <v>2875.56</v>
      </c>
      <c r="E757">
        <v>934.91600000000005</v>
      </c>
      <c r="F757">
        <v>-13358.7</v>
      </c>
      <c r="G757">
        <v>-166.43199999999999</v>
      </c>
      <c r="H757">
        <v>-2596.25</v>
      </c>
      <c r="I757">
        <v>-10725.3</v>
      </c>
      <c r="J757">
        <v>-523.57299999999998</v>
      </c>
      <c r="K757">
        <v>2153.2800000000002</v>
      </c>
      <c r="L757">
        <v>-10414.299999999999</v>
      </c>
      <c r="M757">
        <v>-1738.75</v>
      </c>
      <c r="N757">
        <v>-3460.89</v>
      </c>
      <c r="O757">
        <v>-11718</v>
      </c>
      <c r="P757">
        <v>-1822.23</v>
      </c>
      <c r="Q757">
        <v>-6024.24</v>
      </c>
      <c r="R757">
        <v>-5337.64</v>
      </c>
      <c r="S757">
        <v>-5303.14</v>
      </c>
      <c r="T757">
        <v>-4330</v>
      </c>
    </row>
    <row r="758" spans="1:20" x14ac:dyDescent="0.3">
      <c r="A758">
        <v>754</v>
      </c>
      <c r="B758">
        <v>1</v>
      </c>
      <c r="C758">
        <v>-12644.8</v>
      </c>
      <c r="D758">
        <v>-4505.4399999999996</v>
      </c>
      <c r="E758">
        <v>-1310.55</v>
      </c>
      <c r="F758">
        <v>-14010.3</v>
      </c>
      <c r="G758">
        <v>722.68600000000004</v>
      </c>
      <c r="H758">
        <v>-1940.22</v>
      </c>
      <c r="I758">
        <v>-10597.3</v>
      </c>
      <c r="J758">
        <v>-587.57000000000005</v>
      </c>
      <c r="K758">
        <v>2266.2600000000002</v>
      </c>
      <c r="L758">
        <v>-10536</v>
      </c>
      <c r="M758">
        <v>-2044.78</v>
      </c>
      <c r="N758">
        <v>-3046.35</v>
      </c>
      <c r="O758">
        <v>-11604.4</v>
      </c>
      <c r="P758">
        <v>-1856.73</v>
      </c>
      <c r="Q758">
        <v>-5756.12</v>
      </c>
      <c r="R758">
        <v>-5091.13</v>
      </c>
      <c r="S758">
        <v>-5091.13</v>
      </c>
      <c r="T758">
        <v>-3880.43</v>
      </c>
    </row>
    <row r="759" spans="1:20" x14ac:dyDescent="0.3">
      <c r="A759">
        <v>755</v>
      </c>
      <c r="B759">
        <v>0</v>
      </c>
      <c r="C759">
        <v>-14415.9</v>
      </c>
      <c r="D759">
        <v>-8219.1299999999992</v>
      </c>
      <c r="E759">
        <v>-5749.27</v>
      </c>
      <c r="F759">
        <v>-14538.9</v>
      </c>
      <c r="G759">
        <v>1684.75</v>
      </c>
      <c r="H759">
        <v>-1703.72</v>
      </c>
      <c r="I759">
        <v>-10711.4</v>
      </c>
      <c r="J759">
        <v>-523.04600000000005</v>
      </c>
      <c r="K759">
        <v>2053.73</v>
      </c>
      <c r="L759">
        <v>-12373.7</v>
      </c>
      <c r="M759">
        <v>-2286.81</v>
      </c>
      <c r="N759">
        <v>-2804.85</v>
      </c>
      <c r="O759">
        <v>-11585.5</v>
      </c>
      <c r="P759">
        <v>-1866.74</v>
      </c>
      <c r="Q759">
        <v>-4688.97</v>
      </c>
      <c r="R759">
        <v>-5126.6899999999996</v>
      </c>
      <c r="S759">
        <v>-5126.6899999999996</v>
      </c>
      <c r="T759">
        <v>-3372.4</v>
      </c>
    </row>
    <row r="760" spans="1:20" x14ac:dyDescent="0.3">
      <c r="A760">
        <v>756</v>
      </c>
      <c r="B760">
        <v>1</v>
      </c>
      <c r="C760">
        <v>-15344.5</v>
      </c>
      <c r="D760">
        <v>-9042.9599999999991</v>
      </c>
      <c r="E760">
        <v>-11789.6</v>
      </c>
      <c r="F760">
        <v>-15201</v>
      </c>
      <c r="G760">
        <v>2158.2800000000002</v>
      </c>
      <c r="H760">
        <v>-1713.2</v>
      </c>
      <c r="I760">
        <v>-11096.9</v>
      </c>
      <c r="J760">
        <v>-296.02499999999998</v>
      </c>
      <c r="K760">
        <v>1747.7</v>
      </c>
      <c r="L760">
        <v>-14400.3</v>
      </c>
      <c r="M760">
        <v>-2573.35</v>
      </c>
      <c r="N760">
        <v>-2864.89</v>
      </c>
      <c r="O760">
        <v>-12075.6</v>
      </c>
      <c r="P760">
        <v>-1935.74</v>
      </c>
      <c r="Q760">
        <v>-3360.83</v>
      </c>
      <c r="R760">
        <v>-5704.77</v>
      </c>
      <c r="S760">
        <v>-5704.77</v>
      </c>
      <c r="T760">
        <v>-3294.97</v>
      </c>
    </row>
    <row r="761" spans="1:20" x14ac:dyDescent="0.3">
      <c r="A761">
        <v>757</v>
      </c>
      <c r="B761">
        <v>0</v>
      </c>
      <c r="C761">
        <v>-16211</v>
      </c>
      <c r="D761">
        <v>-6805.69</v>
      </c>
      <c r="E761">
        <v>-12847</v>
      </c>
      <c r="F761">
        <v>-16125.1</v>
      </c>
      <c r="G761">
        <v>2355.81</v>
      </c>
      <c r="H761">
        <v>-1510.67</v>
      </c>
      <c r="I761">
        <v>-11634.5</v>
      </c>
      <c r="J761">
        <v>-153.017</v>
      </c>
      <c r="K761">
        <v>1520.68</v>
      </c>
      <c r="L761">
        <v>-14524.2</v>
      </c>
      <c r="M761">
        <v>-2923.89</v>
      </c>
      <c r="N761">
        <v>-3308.93</v>
      </c>
      <c r="O761">
        <v>-13191.2</v>
      </c>
      <c r="P761">
        <v>-1935.74</v>
      </c>
      <c r="Q761">
        <v>-2251.2600000000002</v>
      </c>
      <c r="R761">
        <v>-6415.33</v>
      </c>
      <c r="S761">
        <v>-6415.33</v>
      </c>
      <c r="T761">
        <v>-4070.57</v>
      </c>
    </row>
    <row r="762" spans="1:20" x14ac:dyDescent="0.3">
      <c r="A762">
        <v>758</v>
      </c>
      <c r="B762">
        <v>1</v>
      </c>
      <c r="C762">
        <v>-15517.3</v>
      </c>
      <c r="D762">
        <v>-4525.99</v>
      </c>
      <c r="E762">
        <v>-11706.9</v>
      </c>
      <c r="F762">
        <v>-17423.7</v>
      </c>
      <c r="G762">
        <v>2558.33</v>
      </c>
      <c r="H762">
        <v>-1303.6600000000001</v>
      </c>
      <c r="I762">
        <v>-11672.4</v>
      </c>
      <c r="J762">
        <v>-123.518</v>
      </c>
      <c r="K762">
        <v>1372.67</v>
      </c>
      <c r="L762">
        <v>-12187.9</v>
      </c>
      <c r="M762">
        <v>-3204.9</v>
      </c>
      <c r="N762">
        <v>-3490.92</v>
      </c>
      <c r="O762">
        <v>-13949.7</v>
      </c>
      <c r="P762">
        <v>-1940.74</v>
      </c>
      <c r="Q762">
        <v>-2095.31</v>
      </c>
      <c r="R762">
        <v>-6729.81</v>
      </c>
      <c r="S762">
        <v>-6724.81</v>
      </c>
      <c r="T762">
        <v>-5003.67</v>
      </c>
    </row>
    <row r="763" spans="1:20" x14ac:dyDescent="0.3">
      <c r="A763">
        <v>759</v>
      </c>
      <c r="B763">
        <v>0</v>
      </c>
      <c r="C763">
        <v>-13341.5</v>
      </c>
      <c r="D763">
        <v>-3193.35</v>
      </c>
      <c r="E763">
        <v>-10702.2</v>
      </c>
      <c r="F763">
        <v>-18562.8</v>
      </c>
      <c r="G763">
        <v>2720.32</v>
      </c>
      <c r="H763">
        <v>-1318.67</v>
      </c>
      <c r="I763">
        <v>-10822.3</v>
      </c>
      <c r="J763">
        <v>-193.03700000000001</v>
      </c>
      <c r="K763">
        <v>1268.6500000000001</v>
      </c>
      <c r="L763">
        <v>-9736.16</v>
      </c>
      <c r="M763">
        <v>-3204.39</v>
      </c>
      <c r="N763">
        <v>-3278.39</v>
      </c>
      <c r="O763">
        <v>-13488.1</v>
      </c>
      <c r="P763">
        <v>-1965.24</v>
      </c>
      <c r="Q763">
        <v>-3123.46</v>
      </c>
      <c r="R763">
        <v>-6136.21</v>
      </c>
      <c r="S763">
        <v>-6101.71</v>
      </c>
      <c r="T763">
        <v>-5658.18</v>
      </c>
    </row>
    <row r="764" spans="1:20" x14ac:dyDescent="0.3">
      <c r="A764">
        <v>760</v>
      </c>
      <c r="B764">
        <v>1</v>
      </c>
      <c r="C764">
        <v>-9514.5499999999993</v>
      </c>
      <c r="D764">
        <v>-2435.83</v>
      </c>
      <c r="E764">
        <v>-8434.9599999999991</v>
      </c>
      <c r="F764">
        <v>-18629.3</v>
      </c>
      <c r="G764">
        <v>2149.69</v>
      </c>
      <c r="H764">
        <v>-1662.28</v>
      </c>
      <c r="I764">
        <v>-9608.17</v>
      </c>
      <c r="J764">
        <v>-459.565</v>
      </c>
      <c r="K764">
        <v>932.08900000000006</v>
      </c>
      <c r="L764">
        <v>-8810.11</v>
      </c>
      <c r="M764">
        <v>-2962.87</v>
      </c>
      <c r="N764">
        <v>-2942.35</v>
      </c>
      <c r="O764">
        <v>-11679.9</v>
      </c>
      <c r="P764">
        <v>-1821.21</v>
      </c>
      <c r="Q764">
        <v>-4623.6099999999997</v>
      </c>
      <c r="R764">
        <v>-5000.58</v>
      </c>
      <c r="S764">
        <v>-5000.58</v>
      </c>
      <c r="T764">
        <v>-4955.0600000000004</v>
      </c>
    </row>
    <row r="765" spans="1:20" x14ac:dyDescent="0.3">
      <c r="A765">
        <v>761</v>
      </c>
      <c r="B765">
        <v>0</v>
      </c>
      <c r="C765">
        <v>-5792.15</v>
      </c>
      <c r="D765">
        <v>-3385.46</v>
      </c>
      <c r="E765">
        <v>-6038.24</v>
      </c>
      <c r="F765">
        <v>-17296.599999999999</v>
      </c>
      <c r="G765">
        <v>-144.601</v>
      </c>
      <c r="H765">
        <v>-3678.52</v>
      </c>
      <c r="I765">
        <v>-8799.09</v>
      </c>
      <c r="J765">
        <v>-662.08799999999997</v>
      </c>
      <c r="K765">
        <v>141.495</v>
      </c>
      <c r="L765">
        <v>-9116.14</v>
      </c>
      <c r="M765">
        <v>-2912.86</v>
      </c>
      <c r="N765">
        <v>-2443.29</v>
      </c>
      <c r="O765">
        <v>-9473.65</v>
      </c>
      <c r="P765">
        <v>-1223.6400000000001</v>
      </c>
      <c r="Q765">
        <v>-5421.67</v>
      </c>
      <c r="R765">
        <v>-3993.99</v>
      </c>
      <c r="S765">
        <v>-3993.99</v>
      </c>
      <c r="T765">
        <v>-3221.87</v>
      </c>
    </row>
    <row r="766" spans="1:20" x14ac:dyDescent="0.3">
      <c r="A766">
        <v>762</v>
      </c>
      <c r="B766">
        <v>1</v>
      </c>
      <c r="C766">
        <v>-2687.81</v>
      </c>
      <c r="D766">
        <v>-4998.13</v>
      </c>
      <c r="E766">
        <v>-5686.73</v>
      </c>
      <c r="F766">
        <v>-16514.099999999999</v>
      </c>
      <c r="G766">
        <v>-3945.03</v>
      </c>
      <c r="H766">
        <v>-6227.78</v>
      </c>
      <c r="I766">
        <v>-8419.0499999999993</v>
      </c>
      <c r="J766">
        <v>-829.1</v>
      </c>
      <c r="K766">
        <v>-875.11699999999996</v>
      </c>
      <c r="L766">
        <v>-9438.19</v>
      </c>
      <c r="M766">
        <v>-2517.81</v>
      </c>
      <c r="N766">
        <v>-1811.72</v>
      </c>
      <c r="O766">
        <v>-7968.99</v>
      </c>
      <c r="P766">
        <v>-616.572</v>
      </c>
      <c r="Q766">
        <v>-5099.63</v>
      </c>
      <c r="R766">
        <v>-3511.44</v>
      </c>
      <c r="S766">
        <v>-3511.44</v>
      </c>
      <c r="T766">
        <v>-1673.2</v>
      </c>
    </row>
    <row r="767" spans="1:20" x14ac:dyDescent="0.3">
      <c r="A767">
        <v>763</v>
      </c>
      <c r="B767">
        <v>0</v>
      </c>
      <c r="C767">
        <v>-875.11</v>
      </c>
      <c r="D767">
        <v>-5742.22</v>
      </c>
      <c r="E767">
        <v>-7653.46</v>
      </c>
      <c r="F767">
        <v>-17286.2</v>
      </c>
      <c r="G767">
        <v>-6315.29</v>
      </c>
      <c r="H767">
        <v>-6406.3</v>
      </c>
      <c r="I767">
        <v>-8177.52</v>
      </c>
      <c r="J767">
        <v>-508.06299999999999</v>
      </c>
      <c r="K767">
        <v>-1481.69</v>
      </c>
      <c r="L767">
        <v>-10311.799999999999</v>
      </c>
      <c r="M767">
        <v>-2132.77</v>
      </c>
      <c r="N767">
        <v>-1506.19</v>
      </c>
      <c r="O767">
        <v>-7332.92</v>
      </c>
      <c r="P767">
        <v>-227.02799999999999</v>
      </c>
      <c r="Q767">
        <v>-4221.03</v>
      </c>
      <c r="R767">
        <v>-3847.98</v>
      </c>
      <c r="S767">
        <v>-3847.98</v>
      </c>
      <c r="T767">
        <v>-1379.67</v>
      </c>
    </row>
    <row r="768" spans="1:20" x14ac:dyDescent="0.3">
      <c r="A768">
        <v>764</v>
      </c>
      <c r="B768">
        <v>1</v>
      </c>
      <c r="C768">
        <v>-1866.71</v>
      </c>
      <c r="D768">
        <v>-8204.51</v>
      </c>
      <c r="E768">
        <v>-10009.299999999999</v>
      </c>
      <c r="F768">
        <v>-18854.3</v>
      </c>
      <c r="G768">
        <v>-5739.73</v>
      </c>
      <c r="H768">
        <v>-4258.05</v>
      </c>
      <c r="I768">
        <v>-8172.52</v>
      </c>
      <c r="J768">
        <v>-157.52199999999999</v>
      </c>
      <c r="K768">
        <v>-1574.7</v>
      </c>
      <c r="L768">
        <v>-10843.9</v>
      </c>
      <c r="M768">
        <v>-1816.73</v>
      </c>
      <c r="N768">
        <v>-1545.69</v>
      </c>
      <c r="O768">
        <v>-7279.41</v>
      </c>
      <c r="P768">
        <v>-168.02</v>
      </c>
      <c r="Q768">
        <v>-3589.45</v>
      </c>
      <c r="R768">
        <v>-4588.57</v>
      </c>
      <c r="S768">
        <v>-4588.57</v>
      </c>
      <c r="T768">
        <v>-2679.32</v>
      </c>
    </row>
    <row r="769" spans="1:20" x14ac:dyDescent="0.3">
      <c r="A769">
        <v>765</v>
      </c>
      <c r="B769">
        <v>0</v>
      </c>
      <c r="C769">
        <v>-5041.58</v>
      </c>
      <c r="D769">
        <v>-9516.18</v>
      </c>
      <c r="E769">
        <v>-9311.73</v>
      </c>
      <c r="F769">
        <v>-19119.400000000001</v>
      </c>
      <c r="G769">
        <v>-3730.99</v>
      </c>
      <c r="H769">
        <v>-2006.29</v>
      </c>
      <c r="I769">
        <v>-8148.02</v>
      </c>
      <c r="J769">
        <v>158.51400000000001</v>
      </c>
      <c r="K769">
        <v>-1219.1600000000001</v>
      </c>
      <c r="L769">
        <v>-10680.8</v>
      </c>
      <c r="M769">
        <v>-1505.69</v>
      </c>
      <c r="N769">
        <v>-1600.2</v>
      </c>
      <c r="O769">
        <v>-7704.45</v>
      </c>
      <c r="P769">
        <v>-257.029</v>
      </c>
      <c r="Q769">
        <v>-3238.91</v>
      </c>
      <c r="R769">
        <v>-5205.1499999999996</v>
      </c>
      <c r="S769">
        <v>-5205.1499999999996</v>
      </c>
      <c r="T769">
        <v>-4421.53</v>
      </c>
    </row>
    <row r="770" spans="1:20" x14ac:dyDescent="0.3">
      <c r="A770">
        <v>766</v>
      </c>
      <c r="B770">
        <v>1</v>
      </c>
      <c r="C770">
        <v>-8003.93</v>
      </c>
      <c r="D770">
        <v>-9662.7199999999993</v>
      </c>
      <c r="E770">
        <v>-5238.75</v>
      </c>
      <c r="F770">
        <v>-18402.3</v>
      </c>
      <c r="G770">
        <v>-2538.81</v>
      </c>
      <c r="H770">
        <v>10.491</v>
      </c>
      <c r="I770">
        <v>-8212.0300000000007</v>
      </c>
      <c r="J770">
        <v>474.55099999999999</v>
      </c>
      <c r="K770">
        <v>-878.61599999999999</v>
      </c>
      <c r="L770">
        <v>-10488.3</v>
      </c>
      <c r="M770">
        <v>-1224.1600000000001</v>
      </c>
      <c r="N770">
        <v>-1738.22</v>
      </c>
      <c r="O770">
        <v>-8346.52</v>
      </c>
      <c r="P770">
        <v>-415.048</v>
      </c>
      <c r="Q770">
        <v>-2922.87</v>
      </c>
      <c r="R770">
        <v>-5397.18</v>
      </c>
      <c r="S770">
        <v>-5397.18</v>
      </c>
      <c r="T770">
        <v>-5441.19</v>
      </c>
    </row>
    <row r="771" spans="1:20" x14ac:dyDescent="0.3">
      <c r="A771">
        <v>767</v>
      </c>
      <c r="B771">
        <v>0</v>
      </c>
      <c r="C771">
        <v>-10570.3</v>
      </c>
      <c r="D771">
        <v>-8782.16</v>
      </c>
      <c r="E771">
        <v>-2083.27</v>
      </c>
      <c r="F771">
        <v>-17113.7</v>
      </c>
      <c r="G771">
        <v>-3043.83</v>
      </c>
      <c r="H771">
        <v>205.56800000000001</v>
      </c>
      <c r="I771">
        <v>-8182.52</v>
      </c>
      <c r="J771">
        <v>775.59</v>
      </c>
      <c r="K771">
        <v>-656.58600000000001</v>
      </c>
      <c r="L771">
        <v>-10320.299999999999</v>
      </c>
      <c r="M771">
        <v>-933.12099999999998</v>
      </c>
      <c r="N771">
        <v>-1733.22</v>
      </c>
      <c r="O771">
        <v>-9042.61</v>
      </c>
      <c r="P771">
        <v>-588.06299999999999</v>
      </c>
      <c r="Q771">
        <v>-2631.83</v>
      </c>
      <c r="R771">
        <v>-5243.67</v>
      </c>
      <c r="S771">
        <v>-5243.67</v>
      </c>
      <c r="T771">
        <v>-4896.17</v>
      </c>
    </row>
    <row r="772" spans="1:20" x14ac:dyDescent="0.3">
      <c r="A772">
        <v>768</v>
      </c>
      <c r="B772">
        <v>1</v>
      </c>
      <c r="C772">
        <v>-12033.5</v>
      </c>
      <c r="D772">
        <v>-6939.47</v>
      </c>
      <c r="E772">
        <v>-1918.18</v>
      </c>
      <c r="F772">
        <v>-16023.5</v>
      </c>
      <c r="G772">
        <v>-4173.01</v>
      </c>
      <c r="H772">
        <v>-964.57299999999998</v>
      </c>
      <c r="I772">
        <v>-8222.0300000000007</v>
      </c>
      <c r="J772">
        <v>978.11199999999997</v>
      </c>
      <c r="K772">
        <v>-573.06500000000005</v>
      </c>
      <c r="L772">
        <v>-10093.299999999999</v>
      </c>
      <c r="M772">
        <v>-849.59900000000005</v>
      </c>
      <c r="N772">
        <v>-1698.71</v>
      </c>
      <c r="O772">
        <v>-9615.18</v>
      </c>
      <c r="P772">
        <v>-864.596</v>
      </c>
      <c r="Q772">
        <v>-2528.3200000000002</v>
      </c>
      <c r="R772">
        <v>-4863.62</v>
      </c>
      <c r="S772">
        <v>-4863.62</v>
      </c>
      <c r="T772">
        <v>-3375.97</v>
      </c>
    </row>
    <row r="773" spans="1:20" x14ac:dyDescent="0.3">
      <c r="A773">
        <v>769</v>
      </c>
      <c r="B773">
        <v>0</v>
      </c>
      <c r="C773">
        <v>-11399</v>
      </c>
      <c r="D773">
        <v>-4613.22</v>
      </c>
      <c r="E773">
        <v>-3310.35</v>
      </c>
      <c r="F773">
        <v>-15589</v>
      </c>
      <c r="G773">
        <v>-4190.59</v>
      </c>
      <c r="H773">
        <v>-1851.25</v>
      </c>
      <c r="I773">
        <v>-8271.5300000000007</v>
      </c>
      <c r="J773">
        <v>1190.1500000000001</v>
      </c>
      <c r="K773">
        <v>-716.08699999999999</v>
      </c>
      <c r="L773">
        <v>-9950.25</v>
      </c>
      <c r="M773">
        <v>-1027.6099999999999</v>
      </c>
      <c r="N773">
        <v>-1713.71</v>
      </c>
      <c r="O773">
        <v>-10014.700000000001</v>
      </c>
      <c r="P773">
        <v>-1151.1199999999999</v>
      </c>
      <c r="Q773">
        <v>-2543.31</v>
      </c>
      <c r="R773">
        <v>-4627.08</v>
      </c>
      <c r="S773">
        <v>-4627.08</v>
      </c>
      <c r="T773">
        <v>-2424.8000000000002</v>
      </c>
    </row>
    <row r="774" spans="1:20" x14ac:dyDescent="0.3">
      <c r="A774">
        <v>770</v>
      </c>
      <c r="B774">
        <v>1</v>
      </c>
      <c r="C774">
        <v>-9419.2900000000009</v>
      </c>
      <c r="D774">
        <v>-2075.41</v>
      </c>
      <c r="E774">
        <v>-4340.54</v>
      </c>
      <c r="F774">
        <v>-15054.5</v>
      </c>
      <c r="G774">
        <v>-2965.95</v>
      </c>
      <c r="H774">
        <v>-1490.71</v>
      </c>
      <c r="I774">
        <v>-8390.0400000000009</v>
      </c>
      <c r="J774">
        <v>1224.6500000000001</v>
      </c>
      <c r="K774">
        <v>-755.59199999999998</v>
      </c>
      <c r="L774">
        <v>-9900.74</v>
      </c>
      <c r="M774">
        <v>-1343.65</v>
      </c>
      <c r="N774">
        <v>-1822.22</v>
      </c>
      <c r="O774">
        <v>-10132.799999999999</v>
      </c>
      <c r="P774">
        <v>-1481.67</v>
      </c>
      <c r="Q774">
        <v>-2641.83</v>
      </c>
      <c r="R774">
        <v>-4686.57</v>
      </c>
      <c r="S774">
        <v>-4686.57</v>
      </c>
      <c r="T774">
        <v>-2663.26</v>
      </c>
    </row>
    <row r="775" spans="1:20" x14ac:dyDescent="0.3">
      <c r="A775">
        <v>771</v>
      </c>
      <c r="B775">
        <v>0</v>
      </c>
      <c r="C775">
        <v>-7831.02</v>
      </c>
      <c r="D775">
        <v>180.39500000000001</v>
      </c>
      <c r="E775">
        <v>-4336.0200000000004</v>
      </c>
      <c r="F775">
        <v>-13724.9</v>
      </c>
      <c r="G775">
        <v>-1806.28</v>
      </c>
      <c r="H775">
        <v>-1130.6500000000001</v>
      </c>
      <c r="I775">
        <v>-8513.5499999999993</v>
      </c>
      <c r="J775">
        <v>1204.6600000000001</v>
      </c>
      <c r="K775">
        <v>-790.09900000000005</v>
      </c>
      <c r="L775">
        <v>-9787.23</v>
      </c>
      <c r="M775">
        <v>-1654.69</v>
      </c>
      <c r="N775">
        <v>-1851.73</v>
      </c>
      <c r="O775">
        <v>-9954.77</v>
      </c>
      <c r="P775">
        <v>-1614.7</v>
      </c>
      <c r="Q775">
        <v>-2597.33</v>
      </c>
      <c r="R775">
        <v>-4879.1000000000004</v>
      </c>
      <c r="S775">
        <v>-4879.1000000000004</v>
      </c>
      <c r="T775">
        <v>-3679.91</v>
      </c>
    </row>
    <row r="776" spans="1:20" x14ac:dyDescent="0.3">
      <c r="A776">
        <v>772</v>
      </c>
      <c r="B776">
        <v>1</v>
      </c>
      <c r="C776">
        <v>-7392.89</v>
      </c>
      <c r="D776">
        <v>1678.72</v>
      </c>
      <c r="E776">
        <v>-4658.01</v>
      </c>
      <c r="F776">
        <v>-11640.6</v>
      </c>
      <c r="G776">
        <v>-1085.2</v>
      </c>
      <c r="H776">
        <v>-1037.1199999999999</v>
      </c>
      <c r="I776">
        <v>-8676.57</v>
      </c>
      <c r="J776">
        <v>1046.6400000000001</v>
      </c>
      <c r="K776">
        <v>-785.101</v>
      </c>
      <c r="L776">
        <v>-9708.2199999999993</v>
      </c>
      <c r="M776">
        <v>-1926.22</v>
      </c>
      <c r="N776">
        <v>-1812.23</v>
      </c>
      <c r="O776">
        <v>-9653.7199999999993</v>
      </c>
      <c r="P776">
        <v>-1575.2</v>
      </c>
      <c r="Q776">
        <v>-2528.3200000000002</v>
      </c>
      <c r="R776">
        <v>-5012.13</v>
      </c>
      <c r="S776">
        <v>-5012.13</v>
      </c>
      <c r="T776">
        <v>-4236.55</v>
      </c>
    </row>
    <row r="777" spans="1:20" x14ac:dyDescent="0.3">
      <c r="A777">
        <v>773</v>
      </c>
      <c r="B777">
        <v>0</v>
      </c>
      <c r="C777">
        <v>-7743.44</v>
      </c>
      <c r="D777">
        <v>1395.79</v>
      </c>
      <c r="E777">
        <v>-5491.65</v>
      </c>
      <c r="F777">
        <v>-9349.39</v>
      </c>
      <c r="G777">
        <v>-455.01100000000002</v>
      </c>
      <c r="H777">
        <v>-1161.0999999999999</v>
      </c>
      <c r="I777">
        <v>-8829.1200000000008</v>
      </c>
      <c r="J777">
        <v>858.64499999999998</v>
      </c>
      <c r="K777">
        <v>-745.59699999999998</v>
      </c>
      <c r="L777">
        <v>-9619.2199999999993</v>
      </c>
      <c r="M777">
        <v>-2158.25</v>
      </c>
      <c r="N777">
        <v>-1782.72</v>
      </c>
      <c r="O777">
        <v>-9456.2000000000007</v>
      </c>
      <c r="P777">
        <v>-1530.7</v>
      </c>
      <c r="Q777">
        <v>-2548.3000000000002</v>
      </c>
      <c r="R777">
        <v>-4957.63</v>
      </c>
      <c r="S777">
        <v>-4957.63</v>
      </c>
      <c r="T777">
        <v>-3934.56</v>
      </c>
    </row>
    <row r="778" spans="1:20" x14ac:dyDescent="0.3">
      <c r="A778">
        <v>774</v>
      </c>
      <c r="B778">
        <v>1</v>
      </c>
      <c r="C778">
        <v>-7989.52</v>
      </c>
      <c r="D778">
        <v>365.07100000000003</v>
      </c>
      <c r="E778">
        <v>-5637.81</v>
      </c>
      <c r="F778">
        <v>-6993.17</v>
      </c>
      <c r="G778">
        <v>-989.02300000000002</v>
      </c>
      <c r="H778">
        <v>-1680.59</v>
      </c>
      <c r="I778">
        <v>-8686.09</v>
      </c>
      <c r="J778">
        <v>493.57799999999997</v>
      </c>
      <c r="K778">
        <v>-701.096</v>
      </c>
      <c r="L778">
        <v>-9466.19</v>
      </c>
      <c r="M778">
        <v>-2340.7800000000002</v>
      </c>
      <c r="N778">
        <v>-1832.22</v>
      </c>
      <c r="O778">
        <v>-9263.67</v>
      </c>
      <c r="P778">
        <v>-1441.7</v>
      </c>
      <c r="Q778">
        <v>-2721.31</v>
      </c>
      <c r="R778">
        <v>-4809.6099999999997</v>
      </c>
      <c r="S778">
        <v>-4809.6099999999997</v>
      </c>
      <c r="T778">
        <v>-3238.94</v>
      </c>
    </row>
    <row r="779" spans="1:20" x14ac:dyDescent="0.3">
      <c r="A779">
        <v>775</v>
      </c>
      <c r="B779">
        <v>0</v>
      </c>
      <c r="C779">
        <v>-7717.52</v>
      </c>
      <c r="D779">
        <v>207.98</v>
      </c>
      <c r="E779">
        <v>-4745.59</v>
      </c>
      <c r="F779">
        <v>-4298.26</v>
      </c>
      <c r="G779">
        <v>-1912.15</v>
      </c>
      <c r="H779">
        <v>-2676.81</v>
      </c>
      <c r="I779">
        <v>-8651.58</v>
      </c>
      <c r="J779">
        <v>325.56799999999998</v>
      </c>
      <c r="K779">
        <v>-632.07899999999995</v>
      </c>
      <c r="L779">
        <v>-9347.68</v>
      </c>
      <c r="M779">
        <v>-2429.7800000000002</v>
      </c>
      <c r="N779">
        <v>-1935.74</v>
      </c>
      <c r="O779">
        <v>-9130.64</v>
      </c>
      <c r="P779">
        <v>-1278.68</v>
      </c>
      <c r="Q779">
        <v>-2972.86</v>
      </c>
      <c r="R779">
        <v>-4745.59</v>
      </c>
      <c r="S779">
        <v>-4745.59</v>
      </c>
      <c r="T779">
        <v>-3002.84</v>
      </c>
    </row>
    <row r="780" spans="1:20" x14ac:dyDescent="0.3">
      <c r="A780">
        <v>776</v>
      </c>
      <c r="B780">
        <v>1</v>
      </c>
      <c r="C780">
        <v>-7253.92</v>
      </c>
      <c r="D780">
        <v>508.108</v>
      </c>
      <c r="E780">
        <v>-4939.96</v>
      </c>
      <c r="F780">
        <v>-2547.38</v>
      </c>
      <c r="G780">
        <v>-2817.6</v>
      </c>
      <c r="H780">
        <v>-3013.75</v>
      </c>
      <c r="I780">
        <v>-8646.58</v>
      </c>
      <c r="J780">
        <v>78.549300000000002</v>
      </c>
      <c r="K780">
        <v>-617.09199999999998</v>
      </c>
      <c r="L780">
        <v>-9239.16</v>
      </c>
      <c r="M780">
        <v>-2567.8200000000002</v>
      </c>
      <c r="N780">
        <v>-1950.73</v>
      </c>
      <c r="O780">
        <v>-9160.15</v>
      </c>
      <c r="P780">
        <v>-1091.1500000000001</v>
      </c>
      <c r="Q780">
        <v>-3056.87</v>
      </c>
      <c r="R780">
        <v>-4790.09</v>
      </c>
      <c r="S780">
        <v>-4790.09</v>
      </c>
      <c r="T780">
        <v>-3333.86</v>
      </c>
    </row>
    <row r="781" spans="1:20" x14ac:dyDescent="0.3">
      <c r="A781">
        <v>777</v>
      </c>
      <c r="B781">
        <v>0</v>
      </c>
      <c r="C781">
        <v>-7150.39</v>
      </c>
      <c r="D781">
        <v>57.655900000000003</v>
      </c>
      <c r="E781">
        <v>-6209.1</v>
      </c>
      <c r="F781">
        <v>-2098.3000000000002</v>
      </c>
      <c r="G781">
        <v>-4603.01</v>
      </c>
      <c r="H781">
        <v>-4385.54</v>
      </c>
      <c r="I781">
        <v>-8592.09</v>
      </c>
      <c r="J781">
        <v>-207.51499999999999</v>
      </c>
      <c r="K781">
        <v>-523.55499999999995</v>
      </c>
      <c r="L781">
        <v>-9194.66</v>
      </c>
      <c r="M781">
        <v>-2567.8200000000002</v>
      </c>
      <c r="N781">
        <v>-2069.2399999999998</v>
      </c>
      <c r="O781">
        <v>-9135.6299999999992</v>
      </c>
      <c r="P781">
        <v>-987.62300000000005</v>
      </c>
      <c r="Q781">
        <v>-3190.37</v>
      </c>
      <c r="R781">
        <v>-4864.1000000000004</v>
      </c>
      <c r="S781">
        <v>-4864.1000000000004</v>
      </c>
      <c r="T781">
        <v>-3708.47</v>
      </c>
    </row>
    <row r="782" spans="1:20" x14ac:dyDescent="0.3">
      <c r="A782">
        <v>778</v>
      </c>
      <c r="B782">
        <v>1</v>
      </c>
      <c r="C782">
        <v>-7195.35</v>
      </c>
      <c r="D782">
        <v>-1083.44</v>
      </c>
      <c r="E782">
        <v>-7367.9</v>
      </c>
      <c r="F782">
        <v>-2051.54</v>
      </c>
      <c r="G782">
        <v>-4817.33</v>
      </c>
      <c r="H782">
        <v>-7908.71</v>
      </c>
      <c r="I782">
        <v>-8444.07</v>
      </c>
      <c r="J782">
        <v>-306.50400000000002</v>
      </c>
      <c r="K782">
        <v>-592.57399999999996</v>
      </c>
      <c r="L782">
        <v>-9135.6299999999992</v>
      </c>
      <c r="M782">
        <v>-2562.83</v>
      </c>
      <c r="N782">
        <v>-2162.7800000000002</v>
      </c>
      <c r="O782">
        <v>-9214.64</v>
      </c>
      <c r="P782">
        <v>-992.61800000000005</v>
      </c>
      <c r="Q782">
        <v>-3422.4</v>
      </c>
      <c r="R782">
        <v>-4888.62</v>
      </c>
      <c r="S782">
        <v>-4888.62</v>
      </c>
      <c r="T782">
        <v>-3638.99</v>
      </c>
    </row>
    <row r="783" spans="1:20" x14ac:dyDescent="0.3">
      <c r="A783">
        <v>779</v>
      </c>
      <c r="B783">
        <v>0</v>
      </c>
      <c r="C783">
        <v>-7570.87</v>
      </c>
      <c r="D783">
        <v>-2371.1999999999998</v>
      </c>
      <c r="E783">
        <v>-7446</v>
      </c>
      <c r="F783">
        <v>-3722.07</v>
      </c>
      <c r="G783">
        <v>-3292.09</v>
      </c>
      <c r="H783">
        <v>-9175.16</v>
      </c>
      <c r="I783">
        <v>-8370.0499999999993</v>
      </c>
      <c r="J783">
        <v>-538.53700000000003</v>
      </c>
      <c r="K783">
        <v>-562.60599999999999</v>
      </c>
      <c r="L783">
        <v>-9194.66</v>
      </c>
      <c r="M783">
        <v>-2523.3200000000002</v>
      </c>
      <c r="N783">
        <v>-2113.7399999999998</v>
      </c>
      <c r="O783">
        <v>-9273.67</v>
      </c>
      <c r="P783">
        <v>-1047.1099999999999</v>
      </c>
      <c r="Q783">
        <v>-3614.93</v>
      </c>
      <c r="R783">
        <v>-4814.6099999999997</v>
      </c>
      <c r="S783">
        <v>-4814.6099999999997</v>
      </c>
      <c r="T783">
        <v>-3367.46</v>
      </c>
    </row>
    <row r="784" spans="1:20" x14ac:dyDescent="0.3">
      <c r="A784">
        <v>780</v>
      </c>
      <c r="B784">
        <v>1</v>
      </c>
      <c r="C784">
        <v>-8079.43</v>
      </c>
      <c r="D784">
        <v>-3003.27</v>
      </c>
      <c r="E784">
        <v>-7021.89</v>
      </c>
      <c r="F784">
        <v>-6010.19</v>
      </c>
      <c r="G784">
        <v>-2371.19</v>
      </c>
      <c r="H784">
        <v>-5757.34</v>
      </c>
      <c r="I784">
        <v>-8335.5400000000009</v>
      </c>
      <c r="J784">
        <v>-741.05399999999997</v>
      </c>
      <c r="K784">
        <v>-325.57900000000001</v>
      </c>
      <c r="L784">
        <v>-9115.65</v>
      </c>
      <c r="M784">
        <v>-2483.8200000000002</v>
      </c>
      <c r="N784">
        <v>-2251.7800000000002</v>
      </c>
      <c r="O784">
        <v>-9179.68</v>
      </c>
      <c r="P784">
        <v>-1205.1199999999999</v>
      </c>
      <c r="Q784">
        <v>-3757.96</v>
      </c>
      <c r="R784">
        <v>-4780.1000000000004</v>
      </c>
      <c r="S784">
        <v>-4780.1000000000004</v>
      </c>
      <c r="T784">
        <v>-3175.38</v>
      </c>
    </row>
    <row r="785" spans="1:20" x14ac:dyDescent="0.3">
      <c r="A785">
        <v>781</v>
      </c>
      <c r="B785">
        <v>0</v>
      </c>
      <c r="C785">
        <v>-8498.5499999999993</v>
      </c>
      <c r="D785">
        <v>-3580.41</v>
      </c>
      <c r="E785">
        <v>-6902.93</v>
      </c>
      <c r="F785">
        <v>-6170.97</v>
      </c>
      <c r="G785">
        <v>-2983.29</v>
      </c>
      <c r="H785">
        <v>-2175.09</v>
      </c>
      <c r="I785">
        <v>-8325.5499999999993</v>
      </c>
      <c r="J785">
        <v>-978.08199999999999</v>
      </c>
      <c r="K785">
        <v>-73.569999999999993</v>
      </c>
      <c r="L785">
        <v>-9026.65</v>
      </c>
      <c r="M785">
        <v>-2444.31</v>
      </c>
      <c r="N785">
        <v>-2261.77</v>
      </c>
      <c r="O785">
        <v>-8962.18</v>
      </c>
      <c r="P785">
        <v>-1373.13</v>
      </c>
      <c r="Q785">
        <v>-3792.47</v>
      </c>
      <c r="R785">
        <v>-4775.1000000000004</v>
      </c>
      <c r="S785">
        <v>-4775.1000000000004</v>
      </c>
      <c r="T785">
        <v>-3308.87</v>
      </c>
    </row>
    <row r="786" spans="1:20" x14ac:dyDescent="0.3">
      <c r="A786">
        <v>782</v>
      </c>
      <c r="B786">
        <v>1</v>
      </c>
      <c r="C786">
        <v>-8493.1200000000008</v>
      </c>
      <c r="D786">
        <v>-3688.05</v>
      </c>
      <c r="E786">
        <v>-6447.96</v>
      </c>
      <c r="F786">
        <v>-4925.91</v>
      </c>
      <c r="G786">
        <v>-3302.55</v>
      </c>
      <c r="H786">
        <v>-468.17899999999997</v>
      </c>
      <c r="I786">
        <v>-8246.5400000000009</v>
      </c>
      <c r="J786">
        <v>-1190.1400000000001</v>
      </c>
      <c r="K786">
        <v>237.03</v>
      </c>
      <c r="L786">
        <v>-8863.64</v>
      </c>
      <c r="M786">
        <v>-2414.79</v>
      </c>
      <c r="N786">
        <v>-2335.7800000000002</v>
      </c>
      <c r="O786">
        <v>-8601.64</v>
      </c>
      <c r="P786">
        <v>-1610.16</v>
      </c>
      <c r="Q786">
        <v>-3797.47</v>
      </c>
      <c r="R786">
        <v>-4730.6000000000004</v>
      </c>
      <c r="S786">
        <v>-4730.6000000000004</v>
      </c>
      <c r="T786">
        <v>-3505.95</v>
      </c>
    </row>
    <row r="787" spans="1:20" x14ac:dyDescent="0.3">
      <c r="A787">
        <v>783</v>
      </c>
      <c r="B787">
        <v>0</v>
      </c>
      <c r="C787">
        <v>-8177.08</v>
      </c>
      <c r="D787">
        <v>-3099.6</v>
      </c>
      <c r="E787">
        <v>-5623.8</v>
      </c>
      <c r="F787">
        <v>-3271.72</v>
      </c>
      <c r="G787">
        <v>-2452.1</v>
      </c>
      <c r="H787">
        <v>128.501</v>
      </c>
      <c r="I787">
        <v>-8162.54</v>
      </c>
      <c r="J787">
        <v>-1214.67</v>
      </c>
      <c r="K787">
        <v>187.09899999999999</v>
      </c>
      <c r="L787">
        <v>-8661.1299999999992</v>
      </c>
      <c r="M787">
        <v>-2449.31</v>
      </c>
      <c r="N787">
        <v>-2365.3000000000002</v>
      </c>
      <c r="O787">
        <v>-8216.58</v>
      </c>
      <c r="P787">
        <v>-1847.19</v>
      </c>
      <c r="Q787">
        <v>-3831.98</v>
      </c>
      <c r="R787">
        <v>-4646.6000000000004</v>
      </c>
      <c r="S787">
        <v>-4646.6000000000004</v>
      </c>
      <c r="T787">
        <v>-3411.96</v>
      </c>
    </row>
    <row r="788" spans="1:20" x14ac:dyDescent="0.3">
      <c r="A788">
        <v>784</v>
      </c>
      <c r="B788">
        <v>1</v>
      </c>
      <c r="C788">
        <v>-7881.02</v>
      </c>
      <c r="D788">
        <v>-2038.4</v>
      </c>
      <c r="E788">
        <v>-5145.1899999999996</v>
      </c>
      <c r="F788">
        <v>-1696.96</v>
      </c>
      <c r="G788">
        <v>-981.31899999999996</v>
      </c>
      <c r="H788">
        <v>142.60400000000001</v>
      </c>
      <c r="I788">
        <v>-8029.05</v>
      </c>
      <c r="J788">
        <v>-1130.6600000000001</v>
      </c>
      <c r="K788">
        <v>-192.96899999999999</v>
      </c>
      <c r="L788">
        <v>-8429.09</v>
      </c>
      <c r="M788">
        <v>-2444.31</v>
      </c>
      <c r="N788">
        <v>-2335.7800000000002</v>
      </c>
      <c r="O788">
        <v>-7895.56</v>
      </c>
      <c r="P788">
        <v>-2079.2199999999998</v>
      </c>
      <c r="Q788">
        <v>-3836.97</v>
      </c>
      <c r="R788">
        <v>-4528.09</v>
      </c>
      <c r="S788">
        <v>-4528.09</v>
      </c>
      <c r="T788">
        <v>-3224.43</v>
      </c>
    </row>
    <row r="789" spans="1:20" x14ac:dyDescent="0.3">
      <c r="A789">
        <v>785</v>
      </c>
      <c r="B789">
        <v>0</v>
      </c>
      <c r="C789">
        <v>-7757.94</v>
      </c>
      <c r="D789">
        <v>-1327.76</v>
      </c>
      <c r="E789">
        <v>-4918.1499999999996</v>
      </c>
      <c r="F789">
        <v>-512.69600000000003</v>
      </c>
      <c r="G789">
        <v>-88.560599999999994</v>
      </c>
      <c r="H789">
        <v>-351.85399999999998</v>
      </c>
      <c r="I789">
        <v>-7807</v>
      </c>
      <c r="J789">
        <v>-1022.14</v>
      </c>
      <c r="K789">
        <v>-444.53899999999999</v>
      </c>
      <c r="L789">
        <v>-8226.58</v>
      </c>
      <c r="M789">
        <v>-2409.8000000000002</v>
      </c>
      <c r="N789">
        <v>-2370.3000000000002</v>
      </c>
      <c r="O789">
        <v>-7550</v>
      </c>
      <c r="P789">
        <v>-2261.77</v>
      </c>
      <c r="Q789">
        <v>-3881.47</v>
      </c>
      <c r="R789">
        <v>-4419.5600000000004</v>
      </c>
      <c r="S789">
        <v>-4414.57</v>
      </c>
      <c r="T789">
        <v>-3115.9</v>
      </c>
    </row>
    <row r="790" spans="1:20" x14ac:dyDescent="0.3">
      <c r="A790">
        <v>786</v>
      </c>
      <c r="B790">
        <v>1</v>
      </c>
      <c r="C790">
        <v>-7906.41</v>
      </c>
      <c r="D790">
        <v>-928.15</v>
      </c>
      <c r="E790">
        <v>-4820.03</v>
      </c>
      <c r="F790">
        <v>29.520900000000001</v>
      </c>
      <c r="G790">
        <v>83.570800000000006</v>
      </c>
      <c r="H790">
        <v>-1285.42</v>
      </c>
      <c r="I790">
        <v>-7688.49</v>
      </c>
      <c r="J790">
        <v>-982.63099999999997</v>
      </c>
      <c r="K790">
        <v>-518.55600000000004</v>
      </c>
      <c r="L790">
        <v>-8009.52</v>
      </c>
      <c r="M790">
        <v>-2404.81</v>
      </c>
      <c r="N790">
        <v>-2380.2800000000002</v>
      </c>
      <c r="O790">
        <v>-7273.47</v>
      </c>
      <c r="P790">
        <v>-2340.77</v>
      </c>
      <c r="Q790">
        <v>-3960.48</v>
      </c>
      <c r="R790">
        <v>-4370.07</v>
      </c>
      <c r="S790">
        <v>-4335.5600000000004</v>
      </c>
      <c r="T790">
        <v>-3086.38</v>
      </c>
    </row>
    <row r="791" spans="1:20" x14ac:dyDescent="0.3">
      <c r="A791">
        <v>787</v>
      </c>
      <c r="B791">
        <v>0</v>
      </c>
      <c r="C791">
        <v>-8232</v>
      </c>
      <c r="D791">
        <v>-790.09900000000005</v>
      </c>
      <c r="E791">
        <v>-5161.0200000000004</v>
      </c>
      <c r="F791">
        <v>-149.315</v>
      </c>
      <c r="G791">
        <v>-217.916</v>
      </c>
      <c r="H791">
        <v>-2396.5300000000002</v>
      </c>
      <c r="I791">
        <v>-7569.97</v>
      </c>
      <c r="J791">
        <v>-923.16099999999994</v>
      </c>
      <c r="K791">
        <v>-543.08600000000001</v>
      </c>
      <c r="L791">
        <v>-7935.5</v>
      </c>
      <c r="M791">
        <v>-2375.29</v>
      </c>
      <c r="N791">
        <v>-2444.31</v>
      </c>
      <c r="O791">
        <v>-7016.9</v>
      </c>
      <c r="P791">
        <v>-2414.79</v>
      </c>
      <c r="Q791">
        <v>-4024.51</v>
      </c>
      <c r="R791">
        <v>-4266.53</v>
      </c>
      <c r="S791">
        <v>-4266.53</v>
      </c>
      <c r="T791">
        <v>-3130.87</v>
      </c>
    </row>
    <row r="792" spans="1:20" x14ac:dyDescent="0.3">
      <c r="A792">
        <v>788</v>
      </c>
      <c r="B792">
        <v>1</v>
      </c>
      <c r="C792">
        <v>-8340.5300000000007</v>
      </c>
      <c r="D792">
        <v>-810.06299999999999</v>
      </c>
      <c r="E792">
        <v>-5674.58</v>
      </c>
      <c r="F792">
        <v>-993.46100000000001</v>
      </c>
      <c r="G792">
        <v>-696.96199999999999</v>
      </c>
      <c r="H792">
        <v>-3507.23</v>
      </c>
      <c r="I792">
        <v>-7446.47</v>
      </c>
      <c r="J792">
        <v>-735.62</v>
      </c>
      <c r="K792">
        <v>-469.06799999999998</v>
      </c>
      <c r="L792">
        <v>-7886.01</v>
      </c>
      <c r="M792">
        <v>-2394.83</v>
      </c>
      <c r="N792">
        <v>-2409.8000000000002</v>
      </c>
      <c r="O792">
        <v>-6913.36</v>
      </c>
      <c r="P792">
        <v>-2439.3200000000002</v>
      </c>
      <c r="Q792">
        <v>-3980.02</v>
      </c>
      <c r="R792">
        <v>-4251.5600000000004</v>
      </c>
      <c r="S792">
        <v>-4251.5600000000004</v>
      </c>
      <c r="T792">
        <v>-3199.9</v>
      </c>
    </row>
    <row r="793" spans="1:20" x14ac:dyDescent="0.3">
      <c r="A793">
        <v>789</v>
      </c>
      <c r="B793">
        <v>0</v>
      </c>
      <c r="C793">
        <v>-8345.1</v>
      </c>
      <c r="D793">
        <v>-988.04399999999998</v>
      </c>
      <c r="E793">
        <v>-6128.25</v>
      </c>
      <c r="F793">
        <v>-1660.05</v>
      </c>
      <c r="G793">
        <v>-1225.49</v>
      </c>
      <c r="H793">
        <v>-4296.4799999999996</v>
      </c>
      <c r="I793">
        <v>-7293.44</v>
      </c>
      <c r="J793">
        <v>-622.09799999999996</v>
      </c>
      <c r="K793">
        <v>-414.59199999999998</v>
      </c>
      <c r="L793">
        <v>-7767.5</v>
      </c>
      <c r="M793">
        <v>-2291.29</v>
      </c>
      <c r="N793">
        <v>-2409.8000000000002</v>
      </c>
      <c r="O793">
        <v>-6918.35</v>
      </c>
      <c r="P793">
        <v>-2365.31</v>
      </c>
      <c r="Q793">
        <v>-3915.98</v>
      </c>
      <c r="R793">
        <v>-4128.05</v>
      </c>
      <c r="S793">
        <v>-4128.05</v>
      </c>
      <c r="T793">
        <v>-3184.93</v>
      </c>
    </row>
    <row r="794" spans="1:20" x14ac:dyDescent="0.3">
      <c r="A794">
        <v>790</v>
      </c>
      <c r="B794">
        <v>1</v>
      </c>
      <c r="C794">
        <v>-8073.14</v>
      </c>
      <c r="D794">
        <v>-1319.05</v>
      </c>
      <c r="E794">
        <v>-6162.77</v>
      </c>
      <c r="F794">
        <v>-2247.21</v>
      </c>
      <c r="G794">
        <v>-1827.62</v>
      </c>
      <c r="H794">
        <v>-4468.63</v>
      </c>
      <c r="I794">
        <v>-7179.92</v>
      </c>
      <c r="J794">
        <v>-528.11800000000005</v>
      </c>
      <c r="K794">
        <v>-276.53500000000003</v>
      </c>
      <c r="L794">
        <v>-7658.97</v>
      </c>
      <c r="M794">
        <v>-2281.31</v>
      </c>
      <c r="N794">
        <v>-2414.79</v>
      </c>
      <c r="O794">
        <v>-6967.84</v>
      </c>
      <c r="P794">
        <v>-2320.81</v>
      </c>
      <c r="Q794">
        <v>-3955.48</v>
      </c>
      <c r="R794">
        <v>-3985.01</v>
      </c>
      <c r="S794">
        <v>-3985.01</v>
      </c>
      <c r="T794">
        <v>-3076.39</v>
      </c>
    </row>
    <row r="795" spans="1:20" x14ac:dyDescent="0.3">
      <c r="A795">
        <v>791</v>
      </c>
      <c r="B795">
        <v>0</v>
      </c>
      <c r="C795">
        <v>-7574.55</v>
      </c>
      <c r="D795">
        <v>-1698.71</v>
      </c>
      <c r="E795">
        <v>-6142.81</v>
      </c>
      <c r="F795">
        <v>-2488.81</v>
      </c>
      <c r="G795">
        <v>-2217.6799999999998</v>
      </c>
      <c r="H795">
        <v>-4157.17</v>
      </c>
      <c r="I795">
        <v>-7105.9</v>
      </c>
      <c r="J795">
        <v>-340.57499999999999</v>
      </c>
      <c r="K795">
        <v>-276.53500000000003</v>
      </c>
      <c r="L795">
        <v>-7624.45</v>
      </c>
      <c r="M795">
        <v>-2212.2800000000002</v>
      </c>
      <c r="N795">
        <v>-2454.3000000000002</v>
      </c>
      <c r="O795">
        <v>-7076.37</v>
      </c>
      <c r="P795">
        <v>-2241.8000000000002</v>
      </c>
      <c r="Q795">
        <v>-4004.97</v>
      </c>
      <c r="R795">
        <v>-3945.5</v>
      </c>
      <c r="S795">
        <v>-3945.5</v>
      </c>
      <c r="T795">
        <v>-3041.88</v>
      </c>
    </row>
    <row r="796" spans="1:20" x14ac:dyDescent="0.3">
      <c r="A796">
        <v>792</v>
      </c>
      <c r="B796">
        <v>1</v>
      </c>
      <c r="C796">
        <v>-7229.4</v>
      </c>
      <c r="D796">
        <v>-1693.72</v>
      </c>
      <c r="E796">
        <v>-5999.76</v>
      </c>
      <c r="F796">
        <v>-2483.8200000000002</v>
      </c>
      <c r="G796">
        <v>-2548.27</v>
      </c>
      <c r="H796">
        <v>-3609.09</v>
      </c>
      <c r="I796">
        <v>-7061.4</v>
      </c>
      <c r="J796">
        <v>-232.04</v>
      </c>
      <c r="K796">
        <v>-271.54500000000002</v>
      </c>
      <c r="L796">
        <v>-7624.45</v>
      </c>
      <c r="M796">
        <v>-2212.2800000000002</v>
      </c>
      <c r="N796">
        <v>-2503.7800000000002</v>
      </c>
      <c r="O796">
        <v>-7110.89</v>
      </c>
      <c r="P796">
        <v>-2157.8000000000002</v>
      </c>
      <c r="Q796">
        <v>-4113.5</v>
      </c>
      <c r="R796">
        <v>-3910.99</v>
      </c>
      <c r="S796">
        <v>-3910.99</v>
      </c>
      <c r="T796">
        <v>-3041.88</v>
      </c>
    </row>
    <row r="797" spans="1:20" x14ac:dyDescent="0.3">
      <c r="A797">
        <v>793</v>
      </c>
      <c r="B797">
        <v>0</v>
      </c>
      <c r="C797">
        <v>-7259.34</v>
      </c>
      <c r="D797">
        <v>-1649.23</v>
      </c>
      <c r="E797">
        <v>-5925.33</v>
      </c>
      <c r="F797">
        <v>-2449.31</v>
      </c>
      <c r="G797">
        <v>-2716.27</v>
      </c>
      <c r="H797">
        <v>-3095.54</v>
      </c>
      <c r="I797">
        <v>-6992.37</v>
      </c>
      <c r="J797">
        <v>-202.51400000000001</v>
      </c>
      <c r="K797">
        <v>-237.03</v>
      </c>
      <c r="L797">
        <v>-7619.46</v>
      </c>
      <c r="M797">
        <v>-2217.27</v>
      </c>
      <c r="N797">
        <v>-2612.31</v>
      </c>
      <c r="O797">
        <v>-7110.89</v>
      </c>
      <c r="P797">
        <v>-2049.27</v>
      </c>
      <c r="Q797">
        <v>-4162.9799999999996</v>
      </c>
      <c r="R797">
        <v>-3915.98</v>
      </c>
      <c r="S797">
        <v>-3915.98</v>
      </c>
      <c r="T797">
        <v>-3046.87</v>
      </c>
    </row>
    <row r="798" spans="1:20" x14ac:dyDescent="0.3">
      <c r="A798">
        <v>794</v>
      </c>
      <c r="B798">
        <v>1</v>
      </c>
      <c r="C798">
        <v>-7501.35</v>
      </c>
      <c r="D798">
        <v>-1625.1</v>
      </c>
      <c r="E798">
        <v>-5679.14</v>
      </c>
      <c r="F798">
        <v>-2504.1799999999998</v>
      </c>
      <c r="G798">
        <v>-2933.34</v>
      </c>
      <c r="H798">
        <v>-2626.88</v>
      </c>
      <c r="I798">
        <v>-6992.37</v>
      </c>
      <c r="J798">
        <v>-242.018</v>
      </c>
      <c r="K798">
        <v>-232.041</v>
      </c>
      <c r="L798">
        <v>-7579.96</v>
      </c>
      <c r="M798">
        <v>-2266.75</v>
      </c>
      <c r="N798">
        <v>-2656.81</v>
      </c>
      <c r="O798">
        <v>-7100.91</v>
      </c>
      <c r="P798">
        <v>-2004.77</v>
      </c>
      <c r="Q798">
        <v>-4271.5200000000004</v>
      </c>
      <c r="R798">
        <v>-3950.49</v>
      </c>
      <c r="S798">
        <v>-3950.49</v>
      </c>
      <c r="T798">
        <v>-3076.4</v>
      </c>
    </row>
    <row r="799" spans="1:20" x14ac:dyDescent="0.3">
      <c r="A799">
        <v>795</v>
      </c>
      <c r="B799">
        <v>0</v>
      </c>
      <c r="C799">
        <v>-7767.91</v>
      </c>
      <c r="D799">
        <v>-1930.75</v>
      </c>
      <c r="E799">
        <v>-5891.22</v>
      </c>
      <c r="F799">
        <v>-2958.69</v>
      </c>
      <c r="G799">
        <v>-2942.51</v>
      </c>
      <c r="H799">
        <v>-2503.7800000000002</v>
      </c>
      <c r="I799">
        <v>-7002.35</v>
      </c>
      <c r="J799">
        <v>-271.54599999999999</v>
      </c>
      <c r="K799">
        <v>-192.536</v>
      </c>
      <c r="L799">
        <v>-7545.44</v>
      </c>
      <c r="M799">
        <v>-2375.2800000000002</v>
      </c>
      <c r="N799">
        <v>-2735.82</v>
      </c>
      <c r="O799">
        <v>-7036.87</v>
      </c>
      <c r="P799">
        <v>-1930.75</v>
      </c>
      <c r="Q799">
        <v>-4316.01</v>
      </c>
      <c r="R799">
        <v>-3950.49</v>
      </c>
      <c r="S799">
        <v>-3950.49</v>
      </c>
      <c r="T799">
        <v>-3041.88</v>
      </c>
    </row>
    <row r="800" spans="1:20" x14ac:dyDescent="0.3">
      <c r="A800">
        <v>796</v>
      </c>
      <c r="B800">
        <v>1</v>
      </c>
      <c r="C800">
        <v>-7950.47</v>
      </c>
      <c r="D800">
        <v>-1886.26</v>
      </c>
      <c r="E800">
        <v>-5905.79</v>
      </c>
      <c r="F800">
        <v>-3506.36</v>
      </c>
      <c r="G800">
        <v>-2448.5100000000002</v>
      </c>
      <c r="H800">
        <v>-2612.31</v>
      </c>
      <c r="I800">
        <v>-7071.38</v>
      </c>
      <c r="J800">
        <v>-247.006</v>
      </c>
      <c r="K800">
        <v>-148.04400000000001</v>
      </c>
      <c r="L800">
        <v>-7555.42</v>
      </c>
      <c r="M800">
        <v>-2414.79</v>
      </c>
      <c r="N800">
        <v>-2804.85</v>
      </c>
      <c r="O800">
        <v>-7076.37</v>
      </c>
      <c r="P800">
        <v>-1881.27</v>
      </c>
      <c r="Q800">
        <v>-4390.04</v>
      </c>
      <c r="R800">
        <v>-3950.49</v>
      </c>
      <c r="S800">
        <v>-3950.49</v>
      </c>
      <c r="T800">
        <v>-3041.88</v>
      </c>
    </row>
    <row r="801" spans="1:20" x14ac:dyDescent="0.3">
      <c r="A801">
        <v>797</v>
      </c>
      <c r="B801">
        <v>0</v>
      </c>
      <c r="C801">
        <v>-8024.49</v>
      </c>
      <c r="D801">
        <v>-1777.33</v>
      </c>
      <c r="E801">
        <v>-5767.72</v>
      </c>
      <c r="F801">
        <v>-3803.24</v>
      </c>
      <c r="G801">
        <v>-1941.13</v>
      </c>
      <c r="H801">
        <v>-2626.88</v>
      </c>
      <c r="I801">
        <v>-7076.37</v>
      </c>
      <c r="J801">
        <v>-321.02699999999999</v>
      </c>
      <c r="K801">
        <v>-74.022300000000001</v>
      </c>
      <c r="L801">
        <v>-7619.46</v>
      </c>
      <c r="M801">
        <v>-2464.27</v>
      </c>
      <c r="N801">
        <v>-2814.82</v>
      </c>
      <c r="O801">
        <v>-7120.86</v>
      </c>
      <c r="P801">
        <v>-1782.71</v>
      </c>
      <c r="Q801">
        <v>-4429.54</v>
      </c>
      <c r="R801">
        <v>-3945.51</v>
      </c>
      <c r="S801">
        <v>-3945.51</v>
      </c>
      <c r="T801">
        <v>-3046.87</v>
      </c>
    </row>
    <row r="802" spans="1:20" x14ac:dyDescent="0.3">
      <c r="A802">
        <v>798</v>
      </c>
      <c r="B802">
        <v>1</v>
      </c>
      <c r="C802">
        <v>-8059.01</v>
      </c>
      <c r="D802">
        <v>-1501.19</v>
      </c>
      <c r="E802">
        <v>-5792.66</v>
      </c>
      <c r="F802">
        <v>-4524.3</v>
      </c>
      <c r="G802">
        <v>-2286.69</v>
      </c>
      <c r="H802">
        <v>-2523.7199999999998</v>
      </c>
      <c r="I802">
        <v>-7120.86</v>
      </c>
      <c r="J802">
        <v>-365.51900000000001</v>
      </c>
      <c r="K802">
        <v>-29.5304</v>
      </c>
      <c r="L802">
        <v>-7589.93</v>
      </c>
      <c r="M802">
        <v>-2587.77</v>
      </c>
      <c r="N802">
        <v>-2888.85</v>
      </c>
      <c r="O802">
        <v>-7194.88</v>
      </c>
      <c r="P802">
        <v>-1812.24</v>
      </c>
      <c r="Q802">
        <v>-4469.04</v>
      </c>
      <c r="R802">
        <v>-3901.01</v>
      </c>
      <c r="S802">
        <v>-3901.01</v>
      </c>
      <c r="T802">
        <v>-3081.38</v>
      </c>
    </row>
    <row r="803" spans="1:20" x14ac:dyDescent="0.3">
      <c r="A803">
        <v>799</v>
      </c>
      <c r="B803">
        <v>0</v>
      </c>
      <c r="C803">
        <v>-8063.99</v>
      </c>
      <c r="D803">
        <v>-1481.24</v>
      </c>
      <c r="E803">
        <v>-5955.27</v>
      </c>
      <c r="F803">
        <v>-5314.39</v>
      </c>
      <c r="G803">
        <v>-2628.05</v>
      </c>
      <c r="H803">
        <v>-2800.25</v>
      </c>
      <c r="I803">
        <v>-7194.88</v>
      </c>
      <c r="J803">
        <v>-434.55399999999997</v>
      </c>
      <c r="K803">
        <v>39.504899999999999</v>
      </c>
      <c r="L803">
        <v>-7614.48</v>
      </c>
      <c r="M803">
        <v>-2750.77</v>
      </c>
      <c r="N803">
        <v>-2918.38</v>
      </c>
      <c r="O803">
        <v>-7229.4</v>
      </c>
      <c r="P803">
        <v>-1782.71</v>
      </c>
      <c r="Q803">
        <v>-4513.54</v>
      </c>
      <c r="R803">
        <v>-3826.99</v>
      </c>
      <c r="S803">
        <v>-3826.99</v>
      </c>
      <c r="T803">
        <v>-3081.38</v>
      </c>
    </row>
    <row r="804" spans="1:20" x14ac:dyDescent="0.3">
      <c r="A804">
        <v>800</v>
      </c>
      <c r="B804">
        <v>1</v>
      </c>
      <c r="C804">
        <v>-8093.52</v>
      </c>
      <c r="D804">
        <v>-1338.18</v>
      </c>
      <c r="E804">
        <v>-5886.23</v>
      </c>
      <c r="F804">
        <v>-6124.43</v>
      </c>
      <c r="G804">
        <v>-3398.2</v>
      </c>
      <c r="H804">
        <v>-3031.91</v>
      </c>
      <c r="I804">
        <v>-7224.42</v>
      </c>
      <c r="J804">
        <v>-429.56799999999998</v>
      </c>
      <c r="K804">
        <v>44.491399999999999</v>
      </c>
      <c r="L804">
        <v>-7560.4</v>
      </c>
      <c r="M804">
        <v>-2928.35</v>
      </c>
      <c r="N804">
        <v>-2888.85</v>
      </c>
      <c r="O804">
        <v>-7234.39</v>
      </c>
      <c r="P804">
        <v>-1822.21</v>
      </c>
      <c r="Q804">
        <v>-4587.5600000000004</v>
      </c>
      <c r="R804">
        <v>-3792.47</v>
      </c>
      <c r="S804">
        <v>-3792.47</v>
      </c>
      <c r="T804">
        <v>-3076.4</v>
      </c>
    </row>
    <row r="805" spans="1:20" x14ac:dyDescent="0.3">
      <c r="A805">
        <v>801</v>
      </c>
      <c r="B805">
        <v>0</v>
      </c>
      <c r="C805">
        <v>-8068.98</v>
      </c>
      <c r="D805">
        <v>-1313.63</v>
      </c>
      <c r="E805">
        <v>-5891.22</v>
      </c>
      <c r="F805">
        <v>-6987.77</v>
      </c>
      <c r="G805">
        <v>-3970.44</v>
      </c>
      <c r="H805">
        <v>-3017.72</v>
      </c>
      <c r="I805">
        <v>-7199.87</v>
      </c>
      <c r="J805">
        <v>-405.02199999999999</v>
      </c>
      <c r="K805">
        <v>83.995999999999995</v>
      </c>
      <c r="L805">
        <v>-7668.94</v>
      </c>
      <c r="M805">
        <v>-2967.86</v>
      </c>
      <c r="N805">
        <v>-2928.35</v>
      </c>
      <c r="O805">
        <v>-7278.88</v>
      </c>
      <c r="P805">
        <v>-1856.73</v>
      </c>
      <c r="Q805">
        <v>-4622.08</v>
      </c>
      <c r="R805">
        <v>-3792.47</v>
      </c>
      <c r="S805">
        <v>-3792.47</v>
      </c>
      <c r="T805">
        <v>-3051.85</v>
      </c>
    </row>
    <row r="806" spans="1:20" x14ac:dyDescent="0.3">
      <c r="A806">
        <v>802</v>
      </c>
      <c r="B806">
        <v>1</v>
      </c>
      <c r="C806">
        <v>-8138.02</v>
      </c>
      <c r="D806">
        <v>-1377.69</v>
      </c>
      <c r="E806">
        <v>-5925.74</v>
      </c>
      <c r="F806">
        <v>-7314.16</v>
      </c>
      <c r="G806">
        <v>-4168.34</v>
      </c>
      <c r="H806">
        <v>-3417.37</v>
      </c>
      <c r="I806">
        <v>-7273.89</v>
      </c>
      <c r="J806">
        <v>-464.08800000000002</v>
      </c>
      <c r="K806">
        <v>118.515</v>
      </c>
      <c r="L806">
        <v>-7698.48</v>
      </c>
      <c r="M806">
        <v>-3002.37</v>
      </c>
      <c r="N806">
        <v>-2952.9</v>
      </c>
      <c r="O806">
        <v>-7347.92</v>
      </c>
      <c r="P806">
        <v>-1851.75</v>
      </c>
      <c r="Q806">
        <v>-4612.1099999999997</v>
      </c>
      <c r="R806">
        <v>-3792.47</v>
      </c>
      <c r="S806">
        <v>-3792.47</v>
      </c>
      <c r="T806">
        <v>-3125.88</v>
      </c>
    </row>
    <row r="807" spans="1:20" x14ac:dyDescent="0.3">
      <c r="A807">
        <v>803</v>
      </c>
      <c r="B807">
        <v>0</v>
      </c>
      <c r="C807">
        <v>-8162.94</v>
      </c>
      <c r="D807">
        <v>-1378.06</v>
      </c>
      <c r="E807">
        <v>-5945.68</v>
      </c>
      <c r="F807">
        <v>-7990.72</v>
      </c>
      <c r="G807">
        <v>-4652.37</v>
      </c>
      <c r="H807">
        <v>-3590.34</v>
      </c>
      <c r="I807">
        <v>-7318.38</v>
      </c>
      <c r="J807">
        <v>-390.06400000000002</v>
      </c>
      <c r="K807">
        <v>123.5</v>
      </c>
      <c r="L807">
        <v>-7658.97</v>
      </c>
      <c r="M807">
        <v>-3012.34</v>
      </c>
      <c r="N807">
        <v>-2883.86</v>
      </c>
      <c r="O807">
        <v>-7347.92</v>
      </c>
      <c r="P807">
        <v>-1822.21</v>
      </c>
      <c r="Q807">
        <v>-4538.08</v>
      </c>
      <c r="R807">
        <v>-3792.47</v>
      </c>
      <c r="S807">
        <v>-3792.47</v>
      </c>
      <c r="T807">
        <v>-3160.39</v>
      </c>
    </row>
    <row r="808" spans="1:20" x14ac:dyDescent="0.3">
      <c r="A808">
        <v>804</v>
      </c>
      <c r="B808">
        <v>1</v>
      </c>
      <c r="C808">
        <v>-8340.52</v>
      </c>
      <c r="D808">
        <v>-1654.6</v>
      </c>
      <c r="E808">
        <v>-6103.7</v>
      </c>
      <c r="F808">
        <v>-8691.83</v>
      </c>
      <c r="G808">
        <v>-5180.51</v>
      </c>
      <c r="H808">
        <v>-3896.78</v>
      </c>
      <c r="I808">
        <v>-7372.47</v>
      </c>
      <c r="J808">
        <v>-360.529</v>
      </c>
      <c r="K808">
        <v>153.035</v>
      </c>
      <c r="L808">
        <v>-7609.5</v>
      </c>
      <c r="M808">
        <v>-3076.4</v>
      </c>
      <c r="N808">
        <v>-2868.91</v>
      </c>
      <c r="O808">
        <v>-7337.95</v>
      </c>
      <c r="P808">
        <v>-1856.73</v>
      </c>
      <c r="Q808">
        <v>-4493.59</v>
      </c>
      <c r="R808">
        <v>-3782.5</v>
      </c>
      <c r="S808">
        <v>-3782.5</v>
      </c>
      <c r="T808">
        <v>-3160.39</v>
      </c>
    </row>
    <row r="809" spans="1:20" x14ac:dyDescent="0.3">
      <c r="A809">
        <v>805</v>
      </c>
      <c r="B809">
        <v>0</v>
      </c>
      <c r="C809">
        <v>-8365.08</v>
      </c>
      <c r="D809">
        <v>-1891.25</v>
      </c>
      <c r="E809">
        <v>-6256.73</v>
      </c>
      <c r="F809">
        <v>-9348.83</v>
      </c>
      <c r="G809">
        <v>-5536.05</v>
      </c>
      <c r="H809">
        <v>-4410.34</v>
      </c>
      <c r="I809">
        <v>-7268.91</v>
      </c>
      <c r="J809">
        <v>-395.04899999999998</v>
      </c>
      <c r="K809">
        <v>123.499</v>
      </c>
      <c r="L809">
        <v>-7510.92</v>
      </c>
      <c r="M809">
        <v>-3021.94</v>
      </c>
      <c r="N809">
        <v>-2770.33</v>
      </c>
      <c r="O809">
        <v>-7253.95</v>
      </c>
      <c r="P809">
        <v>-1851.75</v>
      </c>
      <c r="Q809">
        <v>-4439.51</v>
      </c>
      <c r="R809">
        <v>-3713.46</v>
      </c>
      <c r="S809">
        <v>-3713.46</v>
      </c>
      <c r="T809">
        <v>-3155.41</v>
      </c>
    </row>
    <row r="810" spans="1:20" x14ac:dyDescent="0.3">
      <c r="A810">
        <v>806</v>
      </c>
      <c r="B810">
        <v>1</v>
      </c>
      <c r="C810">
        <v>-8296.0400000000009</v>
      </c>
      <c r="D810">
        <v>-1841.78</v>
      </c>
      <c r="E810">
        <v>-6355.31</v>
      </c>
      <c r="F810">
        <v>-10188.4</v>
      </c>
      <c r="G810">
        <v>-5896.57</v>
      </c>
      <c r="H810">
        <v>-4913.93</v>
      </c>
      <c r="I810">
        <v>-7258.94</v>
      </c>
      <c r="J810">
        <v>-405.01799999999997</v>
      </c>
      <c r="K810">
        <v>158.02000000000001</v>
      </c>
      <c r="L810">
        <v>-7535.47</v>
      </c>
      <c r="M810">
        <v>-2863.92</v>
      </c>
      <c r="N810">
        <v>-2804.85</v>
      </c>
      <c r="O810">
        <v>-7145.41</v>
      </c>
      <c r="P810">
        <v>-1802.27</v>
      </c>
      <c r="Q810">
        <v>-4548.05</v>
      </c>
      <c r="R810">
        <v>-3708.48</v>
      </c>
      <c r="S810">
        <v>-3708.48</v>
      </c>
      <c r="T810">
        <v>-3115.91</v>
      </c>
    </row>
    <row r="811" spans="1:20" x14ac:dyDescent="0.3">
      <c r="A811">
        <v>807</v>
      </c>
      <c r="B811">
        <v>0</v>
      </c>
      <c r="C811">
        <v>-8276.1</v>
      </c>
      <c r="D811">
        <v>-1748.18</v>
      </c>
      <c r="E811">
        <v>-6275.94</v>
      </c>
      <c r="F811">
        <v>-11141.8</v>
      </c>
      <c r="G811">
        <v>-6296.6</v>
      </c>
      <c r="H811">
        <v>-5348.48</v>
      </c>
      <c r="I811">
        <v>-7184.91</v>
      </c>
      <c r="J811">
        <v>-474.05900000000003</v>
      </c>
      <c r="K811">
        <v>153.036</v>
      </c>
      <c r="L811">
        <v>-7461.45</v>
      </c>
      <c r="M811">
        <v>-2715.87</v>
      </c>
      <c r="N811">
        <v>-2809.83</v>
      </c>
      <c r="O811">
        <v>-7105.9</v>
      </c>
      <c r="P811">
        <v>-1688.74</v>
      </c>
      <c r="Q811">
        <v>-4597.5200000000004</v>
      </c>
      <c r="R811">
        <v>-3678.94</v>
      </c>
      <c r="S811">
        <v>-3678.94</v>
      </c>
      <c r="T811">
        <v>-3071.42</v>
      </c>
    </row>
    <row r="812" spans="1:20" x14ac:dyDescent="0.3">
      <c r="A812">
        <v>808</v>
      </c>
      <c r="B812">
        <v>1</v>
      </c>
      <c r="C812">
        <v>-8147.98</v>
      </c>
      <c r="D812">
        <v>-1832.18</v>
      </c>
      <c r="E812">
        <v>-5980.19</v>
      </c>
      <c r="F812">
        <v>-12391</v>
      </c>
      <c r="G812">
        <v>-6746.1</v>
      </c>
      <c r="H812">
        <v>-5773.06</v>
      </c>
      <c r="I812">
        <v>-7150.39</v>
      </c>
      <c r="J812">
        <v>-474.05900000000003</v>
      </c>
      <c r="K812">
        <v>118.515</v>
      </c>
      <c r="L812">
        <v>-7416.96</v>
      </c>
      <c r="M812">
        <v>-2631.88</v>
      </c>
      <c r="N812">
        <v>-2849.34</v>
      </c>
      <c r="O812">
        <v>-7051.45</v>
      </c>
      <c r="P812">
        <v>-1609.74</v>
      </c>
      <c r="Q812">
        <v>-4721.0200000000004</v>
      </c>
      <c r="R812">
        <v>-3723.43</v>
      </c>
      <c r="S812">
        <v>-3723.43</v>
      </c>
      <c r="T812">
        <v>-3012.34</v>
      </c>
    </row>
    <row r="813" spans="1:20" x14ac:dyDescent="0.3">
      <c r="A813">
        <v>809</v>
      </c>
      <c r="B813">
        <v>0</v>
      </c>
      <c r="C813">
        <v>-8222.01</v>
      </c>
      <c r="D813">
        <v>-1940.72</v>
      </c>
      <c r="E813">
        <v>-6058.84</v>
      </c>
      <c r="F813">
        <v>-13511.8</v>
      </c>
      <c r="G813">
        <v>-7339.03</v>
      </c>
      <c r="H813">
        <v>-6118.64</v>
      </c>
      <c r="I813">
        <v>-7150.39</v>
      </c>
      <c r="J813">
        <v>-474.05900000000003</v>
      </c>
      <c r="K813">
        <v>113.532</v>
      </c>
      <c r="L813">
        <v>-7332.97</v>
      </c>
      <c r="M813">
        <v>-2528.3200000000002</v>
      </c>
      <c r="N813">
        <v>-2888.84</v>
      </c>
      <c r="O813">
        <v>-6883.46</v>
      </c>
      <c r="P813">
        <v>-1540.69</v>
      </c>
      <c r="Q813">
        <v>-4889</v>
      </c>
      <c r="R813">
        <v>-3797.46</v>
      </c>
      <c r="S813">
        <v>-3797.46</v>
      </c>
      <c r="T813">
        <v>-3086.37</v>
      </c>
    </row>
    <row r="814" spans="1:20" x14ac:dyDescent="0.3">
      <c r="A814">
        <v>810</v>
      </c>
      <c r="B814">
        <v>1</v>
      </c>
      <c r="C814">
        <v>-8261.51</v>
      </c>
      <c r="D814">
        <v>-1970.26</v>
      </c>
      <c r="E814">
        <v>-5886.23</v>
      </c>
      <c r="F814">
        <v>-14499.7</v>
      </c>
      <c r="G814">
        <v>-8128.41</v>
      </c>
      <c r="H814">
        <v>-6395.17</v>
      </c>
      <c r="I814">
        <v>-7160.36</v>
      </c>
      <c r="J814">
        <v>-449.14600000000002</v>
      </c>
      <c r="K814">
        <v>83.992400000000004</v>
      </c>
      <c r="L814">
        <v>-7224.42</v>
      </c>
      <c r="M814">
        <v>-2518.35</v>
      </c>
      <c r="N814">
        <v>-2928.35</v>
      </c>
      <c r="O814">
        <v>-6656.4</v>
      </c>
      <c r="P814">
        <v>-1535.71</v>
      </c>
      <c r="Q814">
        <v>-5131.01</v>
      </c>
      <c r="R814">
        <v>-3836.96</v>
      </c>
      <c r="S814">
        <v>-3831.98</v>
      </c>
      <c r="T814">
        <v>-3110.92</v>
      </c>
    </row>
    <row r="815" spans="1:20" x14ac:dyDescent="0.3">
      <c r="A815">
        <v>811</v>
      </c>
      <c r="B815">
        <v>0</v>
      </c>
      <c r="C815">
        <v>-8296.0400000000009</v>
      </c>
      <c r="D815">
        <v>-1900.87</v>
      </c>
      <c r="E815">
        <v>-5881.25</v>
      </c>
      <c r="F815">
        <v>-15664.2</v>
      </c>
      <c r="G815">
        <v>-8230.91</v>
      </c>
      <c r="H815">
        <v>-6641.81</v>
      </c>
      <c r="I815">
        <v>-7224.42</v>
      </c>
      <c r="J815">
        <v>-286.49900000000002</v>
      </c>
      <c r="K815">
        <v>118.515</v>
      </c>
      <c r="L815">
        <v>-7199.86</v>
      </c>
      <c r="M815">
        <v>-2434.36</v>
      </c>
      <c r="N815">
        <v>-2962.87</v>
      </c>
      <c r="O815">
        <v>-6493.4</v>
      </c>
      <c r="P815">
        <v>-1501.19</v>
      </c>
      <c r="Q815">
        <v>-5397.58</v>
      </c>
      <c r="R815">
        <v>-3876.47</v>
      </c>
      <c r="S815">
        <v>-3841.94</v>
      </c>
      <c r="T815">
        <v>-3026.93</v>
      </c>
    </row>
    <row r="816" spans="1:20" x14ac:dyDescent="0.3">
      <c r="A816">
        <v>812</v>
      </c>
      <c r="B816">
        <v>1</v>
      </c>
      <c r="C816">
        <v>-8310.98</v>
      </c>
      <c r="D816">
        <v>-1629.32</v>
      </c>
      <c r="E816">
        <v>-5861.67</v>
      </c>
      <c r="F816">
        <v>-16133.3</v>
      </c>
      <c r="G816">
        <v>-7381.39</v>
      </c>
      <c r="H816">
        <v>-6611.57</v>
      </c>
      <c r="I816">
        <v>-7199.86</v>
      </c>
      <c r="J816">
        <v>-365.50799999999998</v>
      </c>
      <c r="K816">
        <v>128.47800000000001</v>
      </c>
      <c r="L816">
        <v>-7268.91</v>
      </c>
      <c r="M816">
        <v>-2325.81</v>
      </c>
      <c r="N816">
        <v>-2967.85</v>
      </c>
      <c r="O816">
        <v>-6300.86</v>
      </c>
      <c r="P816">
        <v>-1511.15</v>
      </c>
      <c r="Q816">
        <v>-5595.1</v>
      </c>
      <c r="R816">
        <v>-3925.93</v>
      </c>
      <c r="S816">
        <v>-3925.93</v>
      </c>
      <c r="T816">
        <v>-2923.36</v>
      </c>
    </row>
    <row r="817" spans="1:20" x14ac:dyDescent="0.3">
      <c r="A817">
        <v>813</v>
      </c>
      <c r="B817">
        <v>0</v>
      </c>
      <c r="C817">
        <v>-8429.49</v>
      </c>
      <c r="D817">
        <v>-1392.29</v>
      </c>
      <c r="E817">
        <v>-5995.13</v>
      </c>
      <c r="F817">
        <v>-16557.900000000001</v>
      </c>
      <c r="G817">
        <v>-6453.55</v>
      </c>
      <c r="H817">
        <v>-6112.96</v>
      </c>
      <c r="I817">
        <v>-7278.87</v>
      </c>
      <c r="J817">
        <v>-424.59100000000001</v>
      </c>
      <c r="K817">
        <v>207.488</v>
      </c>
      <c r="L817">
        <v>-7258.94</v>
      </c>
      <c r="M817">
        <v>-2276.34</v>
      </c>
      <c r="N817">
        <v>-3007.36</v>
      </c>
      <c r="O817">
        <v>-6172.73</v>
      </c>
      <c r="P817">
        <v>-1580.2</v>
      </c>
      <c r="Q817">
        <v>-5762.74</v>
      </c>
      <c r="R817">
        <v>-4044.45</v>
      </c>
      <c r="S817">
        <v>-4044.45</v>
      </c>
      <c r="T817">
        <v>-2933.33</v>
      </c>
    </row>
    <row r="818" spans="1:20" x14ac:dyDescent="0.3">
      <c r="A818">
        <v>814</v>
      </c>
      <c r="B818">
        <v>1</v>
      </c>
      <c r="C818">
        <v>-8533.06</v>
      </c>
      <c r="D818">
        <v>-1170.2</v>
      </c>
      <c r="E818">
        <v>-6212.24</v>
      </c>
      <c r="F818">
        <v>-16978.2</v>
      </c>
      <c r="G818">
        <v>-5999.77</v>
      </c>
      <c r="H818">
        <v>-5772.7</v>
      </c>
      <c r="I818">
        <v>-7337.95</v>
      </c>
      <c r="J818">
        <v>-390.41199999999998</v>
      </c>
      <c r="K818">
        <v>271.553</v>
      </c>
      <c r="L818">
        <v>-7189.9</v>
      </c>
      <c r="M818">
        <v>-2167.79</v>
      </c>
      <c r="N818">
        <v>-3041.88</v>
      </c>
      <c r="O818">
        <v>-6261.7</v>
      </c>
      <c r="P818">
        <v>-1600.12</v>
      </c>
      <c r="Q818">
        <v>-5683.39</v>
      </c>
      <c r="R818">
        <v>-4148.0200000000004</v>
      </c>
      <c r="S818">
        <v>-4148.0200000000004</v>
      </c>
      <c r="T818">
        <v>-3012.34</v>
      </c>
    </row>
    <row r="819" spans="1:20" x14ac:dyDescent="0.3">
      <c r="A819">
        <v>815</v>
      </c>
      <c r="B819">
        <v>0</v>
      </c>
      <c r="C819">
        <v>-8533.06</v>
      </c>
      <c r="D819">
        <v>-1061.6500000000001</v>
      </c>
      <c r="E819">
        <v>-6266.34</v>
      </c>
      <c r="F819">
        <v>-17857.2</v>
      </c>
      <c r="G819">
        <v>-5975.21</v>
      </c>
      <c r="H819">
        <v>-5812.21</v>
      </c>
      <c r="I819">
        <v>-7308.75</v>
      </c>
      <c r="J819">
        <v>-557.37199999999996</v>
      </c>
      <c r="K819">
        <v>246.99</v>
      </c>
      <c r="L819">
        <v>-7209.82</v>
      </c>
      <c r="M819">
        <v>-2143.23</v>
      </c>
      <c r="N819">
        <v>-3036.9</v>
      </c>
      <c r="O819">
        <v>-6434.66</v>
      </c>
      <c r="P819">
        <v>-1748.18</v>
      </c>
      <c r="Q819">
        <v>-5327.85</v>
      </c>
      <c r="R819">
        <v>-4153</v>
      </c>
      <c r="S819">
        <v>-4153</v>
      </c>
      <c r="T819">
        <v>-3066.44</v>
      </c>
    </row>
    <row r="820" spans="1:20" x14ac:dyDescent="0.3">
      <c r="A820">
        <v>816</v>
      </c>
      <c r="B820">
        <v>1</v>
      </c>
      <c r="C820">
        <v>-8552.99</v>
      </c>
      <c r="D820">
        <v>-1007.21</v>
      </c>
      <c r="E820">
        <v>-6142.85</v>
      </c>
      <c r="F820">
        <v>-18695.8</v>
      </c>
      <c r="G820">
        <v>-6089.07</v>
      </c>
      <c r="H820">
        <v>-5866.65</v>
      </c>
      <c r="I820">
        <v>-7570.01</v>
      </c>
      <c r="J820">
        <v>-39.504899999999999</v>
      </c>
      <c r="K820">
        <v>316.03899999999999</v>
      </c>
      <c r="L820">
        <v>-7377.8</v>
      </c>
      <c r="M820">
        <v>-2212.2800000000002</v>
      </c>
      <c r="N820">
        <v>-2972.49</v>
      </c>
      <c r="O820">
        <v>-6711.19</v>
      </c>
      <c r="P820">
        <v>-1827.19</v>
      </c>
      <c r="Q820">
        <v>-4997.21</v>
      </c>
      <c r="R820">
        <v>-4192.5</v>
      </c>
      <c r="S820">
        <v>-4187.5200000000004</v>
      </c>
      <c r="T820">
        <v>-2947.93</v>
      </c>
    </row>
    <row r="821" spans="1:20" x14ac:dyDescent="0.3">
      <c r="A821">
        <v>817</v>
      </c>
      <c r="B821">
        <v>0</v>
      </c>
      <c r="C821">
        <v>-8691.08</v>
      </c>
      <c r="D821">
        <v>-834.25099999999998</v>
      </c>
      <c r="E821">
        <v>-5979.85</v>
      </c>
      <c r="F821">
        <v>-18595.5</v>
      </c>
      <c r="G821">
        <v>-6549.19</v>
      </c>
      <c r="H821">
        <v>-6049.57</v>
      </c>
      <c r="I821">
        <v>-7481.37</v>
      </c>
      <c r="J821">
        <v>-39.504899999999999</v>
      </c>
      <c r="K821">
        <v>316.03899999999999</v>
      </c>
      <c r="L821">
        <v>-7614.82</v>
      </c>
      <c r="M821">
        <v>-2207.3000000000002</v>
      </c>
      <c r="N821">
        <v>-2755.39</v>
      </c>
      <c r="O821">
        <v>-6987.73</v>
      </c>
      <c r="P821">
        <v>-1901.22</v>
      </c>
      <c r="Q821">
        <v>-4874.05</v>
      </c>
      <c r="R821">
        <v>-4232.01</v>
      </c>
      <c r="S821">
        <v>-4197.4799999999996</v>
      </c>
      <c r="T821">
        <v>-2849.33</v>
      </c>
    </row>
    <row r="822" spans="1:20" x14ac:dyDescent="0.3">
      <c r="A822">
        <v>818</v>
      </c>
      <c r="B822">
        <v>1</v>
      </c>
      <c r="C822">
        <v>-8676.15</v>
      </c>
      <c r="D822">
        <v>-537.80100000000004</v>
      </c>
      <c r="E822">
        <v>-5822.16</v>
      </c>
      <c r="F822">
        <v>-17227.5</v>
      </c>
      <c r="G822">
        <v>-7789.1</v>
      </c>
      <c r="H822">
        <v>-6449.92</v>
      </c>
      <c r="I822">
        <v>-7614.82</v>
      </c>
      <c r="J822">
        <v>-44.484299999999998</v>
      </c>
      <c r="K822">
        <v>316.03899999999999</v>
      </c>
      <c r="L822">
        <v>-7856.83</v>
      </c>
      <c r="M822">
        <v>-2177.75</v>
      </c>
      <c r="N822">
        <v>-2691.31</v>
      </c>
      <c r="O822">
        <v>-7274.22</v>
      </c>
      <c r="P822">
        <v>-1930.76</v>
      </c>
      <c r="Q822">
        <v>-5007.5</v>
      </c>
      <c r="R822">
        <v>-4271.51</v>
      </c>
      <c r="S822">
        <v>-4271.51</v>
      </c>
      <c r="T822">
        <v>-2898.8</v>
      </c>
    </row>
    <row r="823" spans="1:20" x14ac:dyDescent="0.3">
      <c r="A823">
        <v>819</v>
      </c>
      <c r="B823">
        <v>0</v>
      </c>
      <c r="C823">
        <v>-8547.67</v>
      </c>
      <c r="D823">
        <v>-98.272599999999997</v>
      </c>
      <c r="E823">
        <v>-5915.78</v>
      </c>
      <c r="F823">
        <v>-15736.6</v>
      </c>
      <c r="G823">
        <v>-9433.68</v>
      </c>
      <c r="H823">
        <v>-7175.94</v>
      </c>
      <c r="I823">
        <v>-7856.83</v>
      </c>
      <c r="J823">
        <v>-69.052000000000007</v>
      </c>
      <c r="K823">
        <v>345.91300000000001</v>
      </c>
      <c r="L823">
        <v>-8138.34</v>
      </c>
      <c r="M823">
        <v>-2212.2800000000002</v>
      </c>
      <c r="N823">
        <v>-2745.76</v>
      </c>
      <c r="O823">
        <v>-7609.84</v>
      </c>
      <c r="P823">
        <v>-1891.26</v>
      </c>
      <c r="Q823">
        <v>-5254.48</v>
      </c>
      <c r="R823">
        <v>-4316</v>
      </c>
      <c r="S823">
        <v>-4316</v>
      </c>
      <c r="T823">
        <v>-2997.4</v>
      </c>
    </row>
    <row r="824" spans="1:20" x14ac:dyDescent="0.3">
      <c r="A824">
        <v>820</v>
      </c>
      <c r="B824">
        <v>1</v>
      </c>
      <c r="C824">
        <v>-8350.15</v>
      </c>
      <c r="D824">
        <v>340.93200000000002</v>
      </c>
      <c r="E824">
        <v>-5856.69</v>
      </c>
      <c r="F824">
        <v>-14640.7</v>
      </c>
      <c r="G824">
        <v>-11216</v>
      </c>
      <c r="H824">
        <v>-7955.75</v>
      </c>
      <c r="I824">
        <v>-8118.43</v>
      </c>
      <c r="J824">
        <v>39.828600000000002</v>
      </c>
      <c r="K824">
        <v>553.06899999999996</v>
      </c>
      <c r="L824">
        <v>-8459.36</v>
      </c>
      <c r="M824">
        <v>-2237.17</v>
      </c>
      <c r="N824">
        <v>-2898.8</v>
      </c>
      <c r="O824">
        <v>-7797.41</v>
      </c>
      <c r="P824">
        <v>-1851.75</v>
      </c>
      <c r="Q824">
        <v>-5555.58</v>
      </c>
      <c r="R824">
        <v>-4404.96</v>
      </c>
      <c r="S824">
        <v>-4404.96</v>
      </c>
      <c r="T824">
        <v>-2962.87</v>
      </c>
    </row>
    <row r="825" spans="1:20" x14ac:dyDescent="0.3">
      <c r="A825">
        <v>821</v>
      </c>
      <c r="B825">
        <v>0</v>
      </c>
      <c r="C825">
        <v>-8162.59</v>
      </c>
      <c r="D825">
        <v>548.41200000000003</v>
      </c>
      <c r="E825">
        <v>-5920.76</v>
      </c>
      <c r="F825">
        <v>-13964.8</v>
      </c>
      <c r="G825">
        <v>-12607.4</v>
      </c>
      <c r="H825">
        <v>-8499.82</v>
      </c>
      <c r="I825">
        <v>-8296.36</v>
      </c>
      <c r="J825">
        <v>296.12700000000001</v>
      </c>
      <c r="K825">
        <v>553.06899999999996</v>
      </c>
      <c r="L825">
        <v>-8799.9599999999991</v>
      </c>
      <c r="M825">
        <v>-2419.7600000000002</v>
      </c>
      <c r="N825">
        <v>-3022.29</v>
      </c>
      <c r="O825">
        <v>-7920.9</v>
      </c>
      <c r="P825">
        <v>-1812.25</v>
      </c>
      <c r="Q825">
        <v>-5743.15</v>
      </c>
      <c r="R825">
        <v>-4562.9799999999996</v>
      </c>
      <c r="S825">
        <v>-4562.9799999999996</v>
      </c>
      <c r="T825">
        <v>-2972.83</v>
      </c>
    </row>
    <row r="826" spans="1:20" x14ac:dyDescent="0.3">
      <c r="A826">
        <v>822</v>
      </c>
      <c r="B826">
        <v>1</v>
      </c>
      <c r="C826">
        <v>-8093.85</v>
      </c>
      <c r="D826">
        <v>745.298</v>
      </c>
      <c r="E826">
        <v>-5851.39</v>
      </c>
      <c r="F826">
        <v>-13707.3</v>
      </c>
      <c r="G826">
        <v>-13012.7</v>
      </c>
      <c r="H826">
        <v>-9788.5400000000009</v>
      </c>
      <c r="I826">
        <v>-8612.39</v>
      </c>
      <c r="J826">
        <v>148.06399999999999</v>
      </c>
      <c r="K826">
        <v>568.00300000000004</v>
      </c>
      <c r="L826">
        <v>-9032.01</v>
      </c>
      <c r="M826">
        <v>-2473.88</v>
      </c>
      <c r="N826">
        <v>-3170.35</v>
      </c>
      <c r="O826">
        <v>-8098.83</v>
      </c>
      <c r="P826">
        <v>-1782.7</v>
      </c>
      <c r="Q826">
        <v>-5851.71</v>
      </c>
      <c r="R826">
        <v>-4716.0200000000004</v>
      </c>
      <c r="S826">
        <v>-4716.0200000000004</v>
      </c>
      <c r="T826">
        <v>-3066.77</v>
      </c>
    </row>
    <row r="827" spans="1:20" x14ac:dyDescent="0.3">
      <c r="A827">
        <v>823</v>
      </c>
      <c r="B827">
        <v>0</v>
      </c>
      <c r="C827">
        <v>-8425.1299999999992</v>
      </c>
      <c r="D827">
        <v>399.71199999999999</v>
      </c>
      <c r="E827">
        <v>-5589.79</v>
      </c>
      <c r="F827">
        <v>-12634.7</v>
      </c>
      <c r="G827">
        <v>-13688.6</v>
      </c>
      <c r="H827">
        <v>-11123</v>
      </c>
      <c r="I827">
        <v>-8908.52</v>
      </c>
      <c r="J827">
        <v>79.009900000000002</v>
      </c>
      <c r="K827">
        <v>691.49400000000003</v>
      </c>
      <c r="L827">
        <v>-9209.6299999999992</v>
      </c>
      <c r="M827">
        <v>-2370.3000000000002</v>
      </c>
      <c r="N827">
        <v>-3244.38</v>
      </c>
      <c r="O827">
        <v>-8429.7999999999993</v>
      </c>
      <c r="P827">
        <v>-1827.18</v>
      </c>
      <c r="Q827">
        <v>-5861.35</v>
      </c>
      <c r="R827">
        <v>-4834.53</v>
      </c>
      <c r="S827">
        <v>-4834.53</v>
      </c>
      <c r="T827">
        <v>-3244.38</v>
      </c>
    </row>
    <row r="828" spans="1:20" x14ac:dyDescent="0.3">
      <c r="A828">
        <v>824</v>
      </c>
      <c r="B828">
        <v>1</v>
      </c>
      <c r="C828">
        <v>-9141.19</v>
      </c>
      <c r="D828">
        <v>138.11099999999999</v>
      </c>
      <c r="E828">
        <v>-5416.84</v>
      </c>
      <c r="F828">
        <v>-10559.6</v>
      </c>
      <c r="G828">
        <v>-13777</v>
      </c>
      <c r="H828">
        <v>-13378.8</v>
      </c>
      <c r="I828">
        <v>-9056.58</v>
      </c>
      <c r="J828">
        <v>83.986999999999995</v>
      </c>
      <c r="K828">
        <v>859.46600000000001</v>
      </c>
      <c r="L828">
        <v>-9239.18</v>
      </c>
      <c r="M828">
        <v>-2355.36</v>
      </c>
      <c r="N828">
        <v>-3263.98</v>
      </c>
      <c r="O828">
        <v>-8844.44</v>
      </c>
      <c r="P828">
        <v>-1901.21</v>
      </c>
      <c r="Q828">
        <v>-5688.71</v>
      </c>
      <c r="R828">
        <v>-4943.09</v>
      </c>
      <c r="S828">
        <v>-4943.09</v>
      </c>
      <c r="T828">
        <v>-3273.93</v>
      </c>
    </row>
    <row r="829" spans="1:20" x14ac:dyDescent="0.3">
      <c r="A829">
        <v>825</v>
      </c>
      <c r="B829">
        <v>0</v>
      </c>
      <c r="C829">
        <v>-9881.83</v>
      </c>
      <c r="D829">
        <v>-54.744100000000003</v>
      </c>
      <c r="E829">
        <v>-5160.22</v>
      </c>
      <c r="F829">
        <v>-7677.03</v>
      </c>
      <c r="G829">
        <v>-13262.5</v>
      </c>
      <c r="H829">
        <v>-14656.3</v>
      </c>
      <c r="I829">
        <v>-9145.5499999999993</v>
      </c>
      <c r="J829">
        <v>128.46799999999999</v>
      </c>
      <c r="K829">
        <v>1076.5899999999999</v>
      </c>
      <c r="L829">
        <v>-9239.49</v>
      </c>
      <c r="M829">
        <v>-2251.7800000000002</v>
      </c>
      <c r="N829">
        <v>-3175.32</v>
      </c>
      <c r="O829">
        <v>-9101.06</v>
      </c>
      <c r="P829">
        <v>-1945.7</v>
      </c>
      <c r="Q829">
        <v>-5718.57</v>
      </c>
      <c r="R829">
        <v>-4972.6499999999996</v>
      </c>
      <c r="S829">
        <v>-4972.6499999999996</v>
      </c>
      <c r="T829">
        <v>-3234.43</v>
      </c>
    </row>
    <row r="830" spans="1:20" x14ac:dyDescent="0.3">
      <c r="A830">
        <v>826</v>
      </c>
      <c r="B830">
        <v>1</v>
      </c>
      <c r="C830">
        <v>-10543.5</v>
      </c>
      <c r="D830">
        <v>-489.29500000000002</v>
      </c>
      <c r="E830">
        <v>-5031.75</v>
      </c>
      <c r="F830">
        <v>-6108.33</v>
      </c>
      <c r="G830">
        <v>-11929.3</v>
      </c>
      <c r="H830">
        <v>-14810.6</v>
      </c>
      <c r="I830">
        <v>-9308.5400000000009</v>
      </c>
      <c r="J830">
        <v>182.595</v>
      </c>
      <c r="K830">
        <v>1155.5999999999999</v>
      </c>
      <c r="L830">
        <v>-9506.07</v>
      </c>
      <c r="M830">
        <v>-2251.7800000000002</v>
      </c>
      <c r="N830">
        <v>-3283.89</v>
      </c>
      <c r="O830">
        <v>-9204.65</v>
      </c>
      <c r="P830">
        <v>-2034.66</v>
      </c>
      <c r="Q830">
        <v>-5955.6</v>
      </c>
      <c r="R830">
        <v>-4928.16</v>
      </c>
      <c r="S830">
        <v>-4928.16</v>
      </c>
      <c r="T830">
        <v>-3194.92</v>
      </c>
    </row>
    <row r="831" spans="1:20" x14ac:dyDescent="0.3">
      <c r="A831">
        <v>827</v>
      </c>
      <c r="B831">
        <v>0</v>
      </c>
      <c r="C831">
        <v>-11096.2</v>
      </c>
      <c r="D831">
        <v>-879.06</v>
      </c>
      <c r="E831">
        <v>-4849.1499999999996</v>
      </c>
      <c r="F831">
        <v>-6099.29</v>
      </c>
      <c r="G831">
        <v>-10754.7</v>
      </c>
      <c r="H831">
        <v>-15940.7</v>
      </c>
      <c r="I831">
        <v>-9506.06</v>
      </c>
      <c r="J831">
        <v>69.057900000000004</v>
      </c>
      <c r="K831">
        <v>1234.5999999999999</v>
      </c>
      <c r="L831">
        <v>-9668.76</v>
      </c>
      <c r="M831">
        <v>-2241.83</v>
      </c>
      <c r="N831">
        <v>-3343.29</v>
      </c>
      <c r="O831">
        <v>-9199.67</v>
      </c>
      <c r="P831">
        <v>-2182.7199999999998</v>
      </c>
      <c r="Q831">
        <v>-6202.58</v>
      </c>
      <c r="R831">
        <v>-4864.08</v>
      </c>
      <c r="S831">
        <v>-4864.08</v>
      </c>
      <c r="T831">
        <v>-3160.39</v>
      </c>
    </row>
    <row r="832" spans="1:20" x14ac:dyDescent="0.3">
      <c r="A832">
        <v>828</v>
      </c>
      <c r="B832">
        <v>1</v>
      </c>
      <c r="C832">
        <v>-11337.9</v>
      </c>
      <c r="D832">
        <v>-943.14300000000003</v>
      </c>
      <c r="E832">
        <v>-4780.1000000000004</v>
      </c>
      <c r="F832">
        <v>-7223.05</v>
      </c>
      <c r="G832">
        <v>-9947.8700000000008</v>
      </c>
      <c r="H832">
        <v>-16235.6</v>
      </c>
      <c r="I832">
        <v>-9688.66</v>
      </c>
      <c r="J832">
        <v>0</v>
      </c>
      <c r="K832">
        <v>1313.61</v>
      </c>
      <c r="L832">
        <v>-9579.7999999999993</v>
      </c>
      <c r="M832">
        <v>-2167.8000000000002</v>
      </c>
      <c r="N832">
        <v>-3520.91</v>
      </c>
      <c r="O832">
        <v>-9145.24</v>
      </c>
      <c r="P832">
        <v>-2256.7600000000002</v>
      </c>
      <c r="Q832">
        <v>-6533.54</v>
      </c>
      <c r="R832">
        <v>-4898.6099999999997</v>
      </c>
      <c r="S832">
        <v>-4898.6099999999997</v>
      </c>
      <c r="T832">
        <v>-3160.39</v>
      </c>
    </row>
    <row r="833" spans="1:20" x14ac:dyDescent="0.3">
      <c r="A833">
        <v>829</v>
      </c>
      <c r="B833">
        <v>0</v>
      </c>
      <c r="C833">
        <v>-11308.1</v>
      </c>
      <c r="D833">
        <v>-908.61300000000006</v>
      </c>
      <c r="E833">
        <v>-4785.07</v>
      </c>
      <c r="F833">
        <v>-10414.1</v>
      </c>
      <c r="G833">
        <v>-7882.56</v>
      </c>
      <c r="H833">
        <v>-15630.8</v>
      </c>
      <c r="I833">
        <v>-9762.69</v>
      </c>
      <c r="J833">
        <v>0</v>
      </c>
      <c r="K833">
        <v>1392.62</v>
      </c>
      <c r="L833">
        <v>-9431.73</v>
      </c>
      <c r="M833">
        <v>-2133.27</v>
      </c>
      <c r="N833">
        <v>-3575.34</v>
      </c>
      <c r="O833">
        <v>-8982.25</v>
      </c>
      <c r="P833">
        <v>-2301.2399999999998</v>
      </c>
      <c r="Q833">
        <v>-6953.16</v>
      </c>
      <c r="R833">
        <v>-4898.6099999999997</v>
      </c>
      <c r="S833">
        <v>-4898.6099999999997</v>
      </c>
      <c r="T833">
        <v>-3165.37</v>
      </c>
    </row>
    <row r="834" spans="1:20" x14ac:dyDescent="0.3">
      <c r="A834">
        <v>830</v>
      </c>
      <c r="B834">
        <v>1</v>
      </c>
      <c r="C834">
        <v>-11051.1</v>
      </c>
      <c r="D834">
        <v>-898.66399999999999</v>
      </c>
      <c r="E834">
        <v>-4874.32</v>
      </c>
      <c r="F834">
        <v>-9591.5</v>
      </c>
      <c r="G834">
        <v>-8906.75</v>
      </c>
      <c r="H834">
        <v>-17508</v>
      </c>
      <c r="I834">
        <v>-9802.2000000000007</v>
      </c>
      <c r="J834">
        <v>0</v>
      </c>
      <c r="K834">
        <v>1481.58</v>
      </c>
      <c r="L834">
        <v>-9347.74</v>
      </c>
      <c r="M834">
        <v>-2148.19</v>
      </c>
      <c r="N834">
        <v>-3728.39</v>
      </c>
      <c r="O834">
        <v>-8769.7999999999993</v>
      </c>
      <c r="P834">
        <v>-2380.25</v>
      </c>
      <c r="Q834">
        <v>-7249.3</v>
      </c>
      <c r="R834">
        <v>-4888.66</v>
      </c>
      <c r="S834">
        <v>-4888.66</v>
      </c>
      <c r="T834">
        <v>-3184.98</v>
      </c>
    </row>
    <row r="835" spans="1:20" x14ac:dyDescent="0.3">
      <c r="A835">
        <v>831</v>
      </c>
      <c r="B835">
        <v>0</v>
      </c>
      <c r="C835">
        <v>-10666</v>
      </c>
      <c r="D835">
        <v>-779.86</v>
      </c>
      <c r="E835">
        <v>-5308.87</v>
      </c>
      <c r="F835">
        <v>-6543.19</v>
      </c>
      <c r="G835">
        <v>-5949.84</v>
      </c>
      <c r="H835">
        <v>-19468.900000000001</v>
      </c>
      <c r="I835">
        <v>-9841.7000000000007</v>
      </c>
      <c r="J835">
        <v>-4.9743399999999998</v>
      </c>
      <c r="K835">
        <v>1639.6</v>
      </c>
      <c r="L835">
        <v>-9229.23</v>
      </c>
      <c r="M835">
        <v>-2266.6999999999998</v>
      </c>
      <c r="N835">
        <v>-3827</v>
      </c>
      <c r="O835">
        <v>-8463.7099999999991</v>
      </c>
      <c r="P835">
        <v>-2424.4299999999998</v>
      </c>
      <c r="Q835">
        <v>-7377.47</v>
      </c>
      <c r="R835">
        <v>-4814.63</v>
      </c>
      <c r="S835">
        <v>-4814.63</v>
      </c>
      <c r="T835">
        <v>-3061.49</v>
      </c>
    </row>
    <row r="836" spans="1:20" x14ac:dyDescent="0.3">
      <c r="A836">
        <v>832</v>
      </c>
      <c r="B836">
        <v>1</v>
      </c>
      <c r="C836">
        <v>-10389.799999999999</v>
      </c>
      <c r="D836">
        <v>-419.63200000000001</v>
      </c>
      <c r="E836">
        <v>-5758.35</v>
      </c>
      <c r="F836">
        <v>-7198.31</v>
      </c>
      <c r="G836">
        <v>5641.08</v>
      </c>
      <c r="H836">
        <v>-16262.2</v>
      </c>
      <c r="I836">
        <v>-9886.18</v>
      </c>
      <c r="J836">
        <v>-44.478900000000003</v>
      </c>
      <c r="K836">
        <v>1782.7</v>
      </c>
      <c r="L836">
        <v>-9185.33</v>
      </c>
      <c r="M836">
        <v>-2390.19</v>
      </c>
      <c r="N836">
        <v>-3777.55</v>
      </c>
      <c r="O836">
        <v>-8286.3700000000008</v>
      </c>
      <c r="P836">
        <v>-2207.02</v>
      </c>
      <c r="Q836">
        <v>-7263.65</v>
      </c>
      <c r="R836">
        <v>-4790.04</v>
      </c>
      <c r="S836">
        <v>-4790.04</v>
      </c>
      <c r="T836">
        <v>-2928.34</v>
      </c>
    </row>
    <row r="837" spans="1:20" x14ac:dyDescent="0.3">
      <c r="A837">
        <v>833</v>
      </c>
      <c r="B837">
        <v>0</v>
      </c>
      <c r="C837">
        <v>-10404.700000000001</v>
      </c>
      <c r="D837">
        <v>-301.11900000000003</v>
      </c>
      <c r="E837">
        <v>-6301.46</v>
      </c>
      <c r="F837">
        <v>-11134.7</v>
      </c>
      <c r="G837">
        <v>17177.3</v>
      </c>
      <c r="H837">
        <v>-6624.47</v>
      </c>
      <c r="I837">
        <v>-9995.0300000000007</v>
      </c>
      <c r="J837">
        <v>-113.825</v>
      </c>
      <c r="K837">
        <v>1822.2</v>
      </c>
      <c r="L837">
        <v>-9743.93</v>
      </c>
      <c r="M837">
        <v>-2538.2600000000002</v>
      </c>
      <c r="N837">
        <v>-3639.14</v>
      </c>
      <c r="O837">
        <v>-8573.14</v>
      </c>
      <c r="P837">
        <v>-1826.61</v>
      </c>
      <c r="Q837">
        <v>-6863.34</v>
      </c>
      <c r="R837">
        <v>-4883.97</v>
      </c>
      <c r="S837">
        <v>-4883.97</v>
      </c>
      <c r="T837">
        <v>-2967.84</v>
      </c>
    </row>
    <row r="838" spans="1:20" x14ac:dyDescent="0.3">
      <c r="A838">
        <v>834</v>
      </c>
      <c r="B838">
        <v>1</v>
      </c>
      <c r="C838">
        <v>-10607.8</v>
      </c>
      <c r="D838">
        <v>-152.76499999999999</v>
      </c>
      <c r="E838">
        <v>-6775.52</v>
      </c>
      <c r="F838">
        <v>-15577.4</v>
      </c>
      <c r="G838">
        <v>19639.2</v>
      </c>
      <c r="H838">
        <v>1179.42</v>
      </c>
      <c r="I838">
        <v>-10326</v>
      </c>
      <c r="J838">
        <v>-380.411</v>
      </c>
      <c r="K838">
        <v>1871.65</v>
      </c>
      <c r="L838">
        <v>-10939.3</v>
      </c>
      <c r="M838">
        <v>-2617.27</v>
      </c>
      <c r="N838">
        <v>-3382.5</v>
      </c>
      <c r="O838">
        <v>-9284.7800000000007</v>
      </c>
      <c r="P838">
        <v>-1273.54</v>
      </c>
      <c r="Q838">
        <v>-6142.31</v>
      </c>
      <c r="R838">
        <v>-5111.34</v>
      </c>
      <c r="S838">
        <v>-5111.34</v>
      </c>
      <c r="T838">
        <v>-3017.29</v>
      </c>
    </row>
    <row r="839" spans="1:20" x14ac:dyDescent="0.3">
      <c r="A839">
        <v>835</v>
      </c>
      <c r="B839">
        <v>0</v>
      </c>
      <c r="C839">
        <v>-11402.8</v>
      </c>
      <c r="D839">
        <v>232.613</v>
      </c>
      <c r="E839">
        <v>-7249.57</v>
      </c>
      <c r="F839">
        <v>-17894.099999999999</v>
      </c>
      <c r="G839">
        <v>18860.900000000001</v>
      </c>
      <c r="H839">
        <v>4761.84</v>
      </c>
      <c r="I839">
        <v>-10785.4</v>
      </c>
      <c r="J839">
        <v>-567.98800000000006</v>
      </c>
      <c r="K839">
        <v>1975.25</v>
      </c>
      <c r="L839">
        <v>-12350.7</v>
      </c>
      <c r="M839">
        <v>-2666.44</v>
      </c>
      <c r="N839">
        <v>-3278.91</v>
      </c>
      <c r="O839">
        <v>-10593.7</v>
      </c>
      <c r="P839">
        <v>-735.39700000000005</v>
      </c>
      <c r="Q839">
        <v>-5401.95</v>
      </c>
      <c r="R839">
        <v>-5550.86</v>
      </c>
      <c r="S839">
        <v>-5550.86</v>
      </c>
      <c r="T839">
        <v>-3145.75</v>
      </c>
    </row>
    <row r="840" spans="1:20" x14ac:dyDescent="0.3">
      <c r="A840">
        <v>836</v>
      </c>
      <c r="B840">
        <v>1</v>
      </c>
      <c r="C840">
        <v>-12242.4</v>
      </c>
      <c r="D840">
        <v>840.09900000000005</v>
      </c>
      <c r="E840">
        <v>-7678.87</v>
      </c>
      <c r="F840">
        <v>-16147</v>
      </c>
      <c r="G840">
        <v>9955.82</v>
      </c>
      <c r="H840">
        <v>378.495</v>
      </c>
      <c r="I840">
        <v>-11352.8</v>
      </c>
      <c r="J840">
        <v>-676.55600000000004</v>
      </c>
      <c r="K840">
        <v>2000.11</v>
      </c>
      <c r="L840">
        <v>-12710.1</v>
      </c>
      <c r="M840">
        <v>-2478.59</v>
      </c>
      <c r="N840">
        <v>-3249.07</v>
      </c>
      <c r="O840">
        <v>-12198.5</v>
      </c>
      <c r="P840">
        <v>-325.709</v>
      </c>
      <c r="Q840">
        <v>-5051.66</v>
      </c>
      <c r="R840">
        <v>-5995.08</v>
      </c>
      <c r="S840">
        <v>-5995.08</v>
      </c>
      <c r="T840">
        <v>-3373.11</v>
      </c>
    </row>
    <row r="841" spans="1:20" x14ac:dyDescent="0.3">
      <c r="A841">
        <v>837</v>
      </c>
      <c r="B841">
        <v>0</v>
      </c>
      <c r="C841">
        <v>-13175.8</v>
      </c>
      <c r="D841">
        <v>1506.43</v>
      </c>
      <c r="E841">
        <v>-7802.36</v>
      </c>
      <c r="F841">
        <v>-15719.4</v>
      </c>
      <c r="G841">
        <v>-461.79700000000003</v>
      </c>
      <c r="H841">
        <v>-6445.09</v>
      </c>
      <c r="I841">
        <v>-11446.5</v>
      </c>
      <c r="J841">
        <v>-735.95</v>
      </c>
      <c r="K841">
        <v>2182.7199999999998</v>
      </c>
      <c r="L841">
        <v>-12068.6</v>
      </c>
      <c r="M841">
        <v>-2063.66</v>
      </c>
      <c r="N841">
        <v>-2972.27</v>
      </c>
      <c r="O841">
        <v>-13640</v>
      </c>
      <c r="P841">
        <v>-93.653999999999996</v>
      </c>
      <c r="Q841">
        <v>-4987.29</v>
      </c>
      <c r="R841">
        <v>-6177.41</v>
      </c>
      <c r="S841">
        <v>-6177.41</v>
      </c>
      <c r="T841">
        <v>-3817.61</v>
      </c>
    </row>
    <row r="842" spans="1:20" x14ac:dyDescent="0.3">
      <c r="A842">
        <v>838</v>
      </c>
      <c r="B842">
        <v>1</v>
      </c>
      <c r="C842">
        <v>-14301.9</v>
      </c>
      <c r="D842">
        <v>1871.92</v>
      </c>
      <c r="E842">
        <v>-7975.29</v>
      </c>
      <c r="F842">
        <v>-17374.400000000001</v>
      </c>
      <c r="G842">
        <v>-8725.23</v>
      </c>
      <c r="H842">
        <v>-6900.72</v>
      </c>
      <c r="I842">
        <v>-11412.2</v>
      </c>
      <c r="J842">
        <v>-948.38800000000003</v>
      </c>
      <c r="K842">
        <v>2212.0100000000002</v>
      </c>
      <c r="L842">
        <v>-12084.6</v>
      </c>
      <c r="M842">
        <v>-1535.45</v>
      </c>
      <c r="N842">
        <v>-2454.0100000000002</v>
      </c>
      <c r="O842">
        <v>-14632.3</v>
      </c>
      <c r="P842">
        <v>113.812</v>
      </c>
      <c r="Q842">
        <v>-4660.7700000000004</v>
      </c>
      <c r="R842">
        <v>-5960</v>
      </c>
      <c r="S842">
        <v>-5960</v>
      </c>
      <c r="T842">
        <v>-4216.8100000000004</v>
      </c>
    </row>
    <row r="843" spans="1:20" x14ac:dyDescent="0.3">
      <c r="A843">
        <v>839</v>
      </c>
      <c r="B843">
        <v>0</v>
      </c>
      <c r="C843">
        <v>-15536.2</v>
      </c>
      <c r="D843">
        <v>2475.4899999999998</v>
      </c>
      <c r="E843">
        <v>-8172.28</v>
      </c>
      <c r="F843">
        <v>-19321.599999999999</v>
      </c>
      <c r="G843">
        <v>-13994</v>
      </c>
      <c r="H843">
        <v>-4282.78</v>
      </c>
      <c r="I843">
        <v>-11619.2</v>
      </c>
      <c r="J843">
        <v>-1244.54</v>
      </c>
      <c r="K843">
        <v>1886.03</v>
      </c>
      <c r="L843">
        <v>-13209.8</v>
      </c>
      <c r="M843">
        <v>-1204.77</v>
      </c>
      <c r="N843">
        <v>-2242.1</v>
      </c>
      <c r="O843">
        <v>-15318.2</v>
      </c>
      <c r="P843">
        <v>345.60199999999998</v>
      </c>
      <c r="Q843">
        <v>-3648.04</v>
      </c>
      <c r="R843">
        <v>-5644.23</v>
      </c>
      <c r="S843">
        <v>-5644.23</v>
      </c>
      <c r="T843">
        <v>-3767.08</v>
      </c>
    </row>
    <row r="844" spans="1:20" x14ac:dyDescent="0.3">
      <c r="A844">
        <v>840</v>
      </c>
      <c r="B844">
        <v>1</v>
      </c>
      <c r="C844">
        <v>-16573.2</v>
      </c>
      <c r="D844">
        <v>4466.95</v>
      </c>
      <c r="E844">
        <v>-7891.31</v>
      </c>
      <c r="F844">
        <v>-17587</v>
      </c>
      <c r="G844">
        <v>-18175.400000000001</v>
      </c>
      <c r="H844">
        <v>-6026.21</v>
      </c>
      <c r="I844">
        <v>-11342.6</v>
      </c>
      <c r="J844">
        <v>-1392.61</v>
      </c>
      <c r="K844">
        <v>1481.04</v>
      </c>
      <c r="L844">
        <v>-13366</v>
      </c>
      <c r="M844">
        <v>-1031.8399999999999</v>
      </c>
      <c r="N844">
        <v>-2479.13</v>
      </c>
      <c r="O844">
        <v>-15376.3</v>
      </c>
      <c r="P844">
        <v>221.85300000000001</v>
      </c>
      <c r="Q844">
        <v>-2236.08</v>
      </c>
      <c r="R844">
        <v>-5599.76</v>
      </c>
      <c r="S844">
        <v>-5599.76</v>
      </c>
      <c r="T844">
        <v>-3046.85</v>
      </c>
    </row>
    <row r="845" spans="1:20" x14ac:dyDescent="0.3">
      <c r="A845">
        <v>841</v>
      </c>
      <c r="B845">
        <v>0</v>
      </c>
      <c r="C845">
        <v>-17520.3</v>
      </c>
      <c r="D845">
        <v>7729.62</v>
      </c>
      <c r="E845">
        <v>-7979.22</v>
      </c>
      <c r="F845">
        <v>-14669.7</v>
      </c>
      <c r="G845">
        <v>-14844.5</v>
      </c>
      <c r="H845">
        <v>-7165.85</v>
      </c>
      <c r="I845">
        <v>-10971.6</v>
      </c>
      <c r="J845">
        <v>-1486.54</v>
      </c>
      <c r="K845">
        <v>1002.01</v>
      </c>
      <c r="L845">
        <v>-11558.5</v>
      </c>
      <c r="M845">
        <v>-750.33299999999997</v>
      </c>
      <c r="N845">
        <v>-2651.54</v>
      </c>
      <c r="O845">
        <v>-14012.2</v>
      </c>
      <c r="P845">
        <v>-297.19799999999998</v>
      </c>
      <c r="Q845">
        <v>-1298.69</v>
      </c>
      <c r="R845">
        <v>-5471.04</v>
      </c>
      <c r="S845">
        <v>-5471.04</v>
      </c>
      <c r="T845">
        <v>-3210.62</v>
      </c>
    </row>
    <row r="846" spans="1:20" x14ac:dyDescent="0.3">
      <c r="A846">
        <v>842</v>
      </c>
      <c r="B846">
        <v>1</v>
      </c>
      <c r="C846">
        <v>-17287.7</v>
      </c>
      <c r="D846">
        <v>9079.8799999999992</v>
      </c>
      <c r="E846">
        <v>-6926.73</v>
      </c>
      <c r="F846">
        <v>-12777.7</v>
      </c>
      <c r="G846">
        <v>-3859.82</v>
      </c>
      <c r="H846">
        <v>-1742.49</v>
      </c>
      <c r="I846">
        <v>-9929.6200000000008</v>
      </c>
      <c r="J846">
        <v>-1654.24</v>
      </c>
      <c r="K846">
        <v>468.57400000000001</v>
      </c>
      <c r="L846">
        <v>-9752.49</v>
      </c>
      <c r="M846">
        <v>-419.38600000000002</v>
      </c>
      <c r="N846">
        <v>-2384.9499999999998</v>
      </c>
      <c r="O846">
        <v>-11375.1</v>
      </c>
      <c r="P846">
        <v>-1428.18</v>
      </c>
      <c r="Q846">
        <v>-1418.24</v>
      </c>
      <c r="R846">
        <v>-4947.28</v>
      </c>
      <c r="S846">
        <v>-4947.28</v>
      </c>
      <c r="T846">
        <v>-4143.3</v>
      </c>
    </row>
    <row r="847" spans="1:20" x14ac:dyDescent="0.3">
      <c r="A847">
        <v>843</v>
      </c>
      <c r="B847">
        <v>0</v>
      </c>
      <c r="C847">
        <v>-16542.099999999999</v>
      </c>
      <c r="D847">
        <v>7241.51</v>
      </c>
      <c r="E847">
        <v>-5183.8100000000004</v>
      </c>
      <c r="F847">
        <v>-9753.39</v>
      </c>
      <c r="G847">
        <v>3024.94</v>
      </c>
      <c r="H847">
        <v>4370.8999999999996</v>
      </c>
      <c r="I847">
        <v>-8813.81</v>
      </c>
      <c r="J847">
        <v>-1614.73</v>
      </c>
      <c r="K847">
        <v>-222.88300000000001</v>
      </c>
      <c r="L847">
        <v>-9396.9500000000007</v>
      </c>
      <c r="M847">
        <v>15.164</v>
      </c>
      <c r="N847">
        <v>-2182.46</v>
      </c>
      <c r="O847">
        <v>-8600.36</v>
      </c>
      <c r="P847">
        <v>-2677.16</v>
      </c>
      <c r="Q847">
        <v>-2657.79</v>
      </c>
      <c r="R847">
        <v>-4058.3</v>
      </c>
      <c r="S847">
        <v>-4063.27</v>
      </c>
      <c r="T847">
        <v>-4285.6499999999996</v>
      </c>
    </row>
    <row r="848" spans="1:20" x14ac:dyDescent="0.3">
      <c r="A848">
        <v>844</v>
      </c>
      <c r="B848">
        <v>1</v>
      </c>
      <c r="C848">
        <v>-15905.6</v>
      </c>
      <c r="D848">
        <v>3704.72</v>
      </c>
      <c r="E848">
        <v>-3901.3</v>
      </c>
      <c r="F848">
        <v>-4350.95</v>
      </c>
      <c r="G848">
        <v>89.893799999999999</v>
      </c>
      <c r="H848">
        <v>4579.3</v>
      </c>
      <c r="I848">
        <v>-7930.05</v>
      </c>
      <c r="J848">
        <v>-1575.23</v>
      </c>
      <c r="K848">
        <v>-1037.57</v>
      </c>
      <c r="L848">
        <v>-9051.35</v>
      </c>
      <c r="M848">
        <v>404.988</v>
      </c>
      <c r="N848">
        <v>-1975.25</v>
      </c>
      <c r="O848">
        <v>-6393.57</v>
      </c>
      <c r="P848">
        <v>-3471.72</v>
      </c>
      <c r="Q848">
        <v>-3916.46</v>
      </c>
      <c r="R848">
        <v>-3075.91</v>
      </c>
      <c r="S848">
        <v>-3110.45</v>
      </c>
      <c r="T848">
        <v>-3480.65</v>
      </c>
    </row>
    <row r="849" spans="1:20" x14ac:dyDescent="0.3">
      <c r="A849">
        <v>845</v>
      </c>
      <c r="B849">
        <v>0</v>
      </c>
      <c r="C849">
        <v>-15797</v>
      </c>
      <c r="D849">
        <v>-811.96299999999997</v>
      </c>
      <c r="E849">
        <v>-4272.5</v>
      </c>
      <c r="F849">
        <v>726.99</v>
      </c>
      <c r="G849">
        <v>-4381.07</v>
      </c>
      <c r="H849">
        <v>555.30499999999995</v>
      </c>
      <c r="I849">
        <v>-7278.6</v>
      </c>
      <c r="J849">
        <v>-1540.69</v>
      </c>
      <c r="K849">
        <v>-1703.93</v>
      </c>
      <c r="L849">
        <v>-8839.42</v>
      </c>
      <c r="M849">
        <v>434.30599999999998</v>
      </c>
      <c r="N849">
        <v>-1980.22</v>
      </c>
      <c r="O849">
        <v>-4913.0200000000004</v>
      </c>
      <c r="P849">
        <v>-3708.49</v>
      </c>
      <c r="Q849">
        <v>-4488.6499999999996</v>
      </c>
      <c r="R849">
        <v>-2478.87</v>
      </c>
      <c r="S849">
        <v>-2478.87</v>
      </c>
      <c r="T849">
        <v>-2621.74</v>
      </c>
    </row>
    <row r="850" spans="1:20" x14ac:dyDescent="0.3">
      <c r="A850">
        <v>846</v>
      </c>
      <c r="B850">
        <v>1</v>
      </c>
      <c r="C850">
        <v>-15707.8</v>
      </c>
      <c r="D850">
        <v>-3195.18</v>
      </c>
      <c r="E850">
        <v>-5645.71</v>
      </c>
      <c r="F850">
        <v>1528.3</v>
      </c>
      <c r="G850">
        <v>-5108.83</v>
      </c>
      <c r="H850">
        <v>-2767.31</v>
      </c>
      <c r="I850">
        <v>-7061.44</v>
      </c>
      <c r="J850">
        <v>-1540.69</v>
      </c>
      <c r="K850">
        <v>-2024.69</v>
      </c>
      <c r="L850">
        <v>-9116.19</v>
      </c>
      <c r="M850">
        <v>93.424999999999997</v>
      </c>
      <c r="N850">
        <v>-1994.88</v>
      </c>
      <c r="O850">
        <v>-4518.71</v>
      </c>
      <c r="P850">
        <v>-3659.05</v>
      </c>
      <c r="Q850">
        <v>-4300.58</v>
      </c>
      <c r="R850">
        <v>-2454.52</v>
      </c>
      <c r="S850">
        <v>-2454.52</v>
      </c>
      <c r="T850">
        <v>-2267.1799999999998</v>
      </c>
    </row>
    <row r="851" spans="1:20" x14ac:dyDescent="0.3">
      <c r="A851">
        <v>847</v>
      </c>
      <c r="B851">
        <v>0</v>
      </c>
      <c r="C851">
        <v>-15337.9</v>
      </c>
      <c r="D851">
        <v>-3352.47</v>
      </c>
      <c r="E851">
        <v>-7268.91</v>
      </c>
      <c r="F851">
        <v>-1820.38</v>
      </c>
      <c r="G851">
        <v>-2298.5500000000002</v>
      </c>
      <c r="H851">
        <v>-5196.2299999999996</v>
      </c>
      <c r="I851">
        <v>-7017.21</v>
      </c>
      <c r="J851">
        <v>-1530.76</v>
      </c>
      <c r="K851">
        <v>-2068.92</v>
      </c>
      <c r="L851">
        <v>-9644.41</v>
      </c>
      <c r="M851">
        <v>-425.10300000000001</v>
      </c>
      <c r="N851">
        <v>-1836.86</v>
      </c>
      <c r="O851">
        <v>-5057.6000000000004</v>
      </c>
      <c r="P851">
        <v>-3520.66</v>
      </c>
      <c r="Q851">
        <v>-3643.91</v>
      </c>
      <c r="R851">
        <v>-2815.03</v>
      </c>
      <c r="S851">
        <v>-2815.03</v>
      </c>
      <c r="T851">
        <v>-3087.32</v>
      </c>
    </row>
    <row r="852" spans="1:20" x14ac:dyDescent="0.3">
      <c r="A852">
        <v>848</v>
      </c>
      <c r="B852">
        <v>1</v>
      </c>
      <c r="C852">
        <v>-15392</v>
      </c>
      <c r="D852">
        <v>-2795.15</v>
      </c>
      <c r="E852">
        <v>-7403.05</v>
      </c>
      <c r="F852">
        <v>-5774.84</v>
      </c>
      <c r="G852">
        <v>1019.35</v>
      </c>
      <c r="H852">
        <v>-6854.94</v>
      </c>
      <c r="I852">
        <v>-7234.61</v>
      </c>
      <c r="J852">
        <v>-1451.75</v>
      </c>
      <c r="K852">
        <v>-1861.46</v>
      </c>
      <c r="L852">
        <v>-9945.31</v>
      </c>
      <c r="M852">
        <v>-948.35799999999995</v>
      </c>
      <c r="N852">
        <v>-1673.87</v>
      </c>
      <c r="O852">
        <v>-6386.33</v>
      </c>
      <c r="P852">
        <v>-3229.23</v>
      </c>
      <c r="Q852">
        <v>-3155.43</v>
      </c>
      <c r="R852">
        <v>-3190.2</v>
      </c>
      <c r="S852">
        <v>-3190.2</v>
      </c>
      <c r="T852">
        <v>-4336.33</v>
      </c>
    </row>
    <row r="853" spans="1:20" x14ac:dyDescent="0.3">
      <c r="A853">
        <v>849</v>
      </c>
      <c r="B853">
        <v>0</v>
      </c>
      <c r="C853">
        <v>-15258.6</v>
      </c>
      <c r="D853">
        <v>-2952.7</v>
      </c>
      <c r="E853">
        <v>-8454.76</v>
      </c>
      <c r="F853">
        <v>-8589.1200000000008</v>
      </c>
      <c r="G853">
        <v>3620.73</v>
      </c>
      <c r="H853">
        <v>-7961.07</v>
      </c>
      <c r="I853">
        <v>-7610.02</v>
      </c>
      <c r="J853">
        <v>-1382.67</v>
      </c>
      <c r="K853">
        <v>-1584.93</v>
      </c>
      <c r="L853">
        <v>-9881.2000000000007</v>
      </c>
      <c r="M853">
        <v>-1254.46</v>
      </c>
      <c r="N853">
        <v>-1481.32</v>
      </c>
      <c r="O853">
        <v>-8159.06</v>
      </c>
      <c r="P853">
        <v>-2809.35</v>
      </c>
      <c r="Q853">
        <v>-3110.95</v>
      </c>
      <c r="R853">
        <v>-3407.36</v>
      </c>
      <c r="S853">
        <v>-3407.36</v>
      </c>
      <c r="T853">
        <v>-5056.3999999999996</v>
      </c>
    </row>
    <row r="854" spans="1:20" x14ac:dyDescent="0.3">
      <c r="A854">
        <v>850</v>
      </c>
      <c r="B854">
        <v>1</v>
      </c>
      <c r="C854">
        <v>-14991.8</v>
      </c>
      <c r="D854">
        <v>-2443.41</v>
      </c>
      <c r="E854">
        <v>-9194.25</v>
      </c>
      <c r="F854">
        <v>-10959.6</v>
      </c>
      <c r="G854">
        <v>4645.28</v>
      </c>
      <c r="H854">
        <v>-8972.82</v>
      </c>
      <c r="I854">
        <v>-8203.06</v>
      </c>
      <c r="J854">
        <v>-1367.77</v>
      </c>
      <c r="K854">
        <v>-1328.27</v>
      </c>
      <c r="L854">
        <v>-9920.7099999999991</v>
      </c>
      <c r="M854">
        <v>-1481.55</v>
      </c>
      <c r="N854">
        <v>-1338.2</v>
      </c>
      <c r="O854">
        <v>-9797.92</v>
      </c>
      <c r="P854">
        <v>-2221.7399999999998</v>
      </c>
      <c r="Q854">
        <v>-3002.14</v>
      </c>
      <c r="R854">
        <v>-3481.4</v>
      </c>
      <c r="S854">
        <v>-3481.4</v>
      </c>
      <c r="T854">
        <v>-4670.82</v>
      </c>
    </row>
    <row r="855" spans="1:20" x14ac:dyDescent="0.3">
      <c r="A855">
        <v>851</v>
      </c>
      <c r="B855">
        <v>0</v>
      </c>
      <c r="C855">
        <v>-14438.2</v>
      </c>
      <c r="D855">
        <v>-1174.52</v>
      </c>
      <c r="E855">
        <v>-8378.86</v>
      </c>
      <c r="F855">
        <v>-13412.7</v>
      </c>
      <c r="G855">
        <v>2238.17</v>
      </c>
      <c r="H855">
        <v>-9094.92</v>
      </c>
      <c r="I855">
        <v>-9140.08</v>
      </c>
      <c r="J855">
        <v>-1264.1600000000001</v>
      </c>
      <c r="K855">
        <v>-1184.92</v>
      </c>
      <c r="L855">
        <v>-9955.24</v>
      </c>
      <c r="M855">
        <v>-1654.47</v>
      </c>
      <c r="N855">
        <v>-1298.7</v>
      </c>
      <c r="O855">
        <v>-10646.7</v>
      </c>
      <c r="P855">
        <v>-1673.65</v>
      </c>
      <c r="Q855">
        <v>-2720.87</v>
      </c>
      <c r="R855">
        <v>-3530.84</v>
      </c>
      <c r="S855">
        <v>-3530.84</v>
      </c>
      <c r="T855">
        <v>-3886.15</v>
      </c>
    </row>
    <row r="856" spans="1:20" x14ac:dyDescent="0.3">
      <c r="A856">
        <v>852</v>
      </c>
      <c r="B856">
        <v>1</v>
      </c>
      <c r="C856">
        <v>-13317.2</v>
      </c>
      <c r="D856">
        <v>-231.83600000000001</v>
      </c>
      <c r="E856">
        <v>-6927.58</v>
      </c>
      <c r="F856">
        <v>-14196</v>
      </c>
      <c r="G856">
        <v>-2763.33</v>
      </c>
      <c r="H856">
        <v>-7529.18</v>
      </c>
      <c r="I856">
        <v>-8666.25</v>
      </c>
      <c r="J856">
        <v>-1279.06</v>
      </c>
      <c r="K856">
        <v>-863.91499999999996</v>
      </c>
      <c r="L856">
        <v>-9965.18</v>
      </c>
      <c r="M856">
        <v>-1945.9</v>
      </c>
      <c r="N856">
        <v>-1264.1600000000001</v>
      </c>
      <c r="O856">
        <v>-10740.1</v>
      </c>
      <c r="P856">
        <v>-1165.05</v>
      </c>
      <c r="Q856">
        <v>-2706.2</v>
      </c>
      <c r="R856">
        <v>-3654.32</v>
      </c>
      <c r="S856">
        <v>-3654.32</v>
      </c>
      <c r="T856">
        <v>-3792.93</v>
      </c>
    </row>
    <row r="857" spans="1:20" x14ac:dyDescent="0.3">
      <c r="A857">
        <v>853</v>
      </c>
      <c r="B857">
        <v>0</v>
      </c>
      <c r="C857">
        <v>-12072.7</v>
      </c>
      <c r="D857">
        <v>64.111500000000007</v>
      </c>
      <c r="E857">
        <v>-6207.24</v>
      </c>
      <c r="F857">
        <v>-12659.9</v>
      </c>
      <c r="G857">
        <v>-6469.77</v>
      </c>
      <c r="H857">
        <v>-5613.77</v>
      </c>
      <c r="I857">
        <v>-8558.1200000000008</v>
      </c>
      <c r="J857">
        <v>-1412.47</v>
      </c>
      <c r="K857">
        <v>-548.10299999999995</v>
      </c>
      <c r="L857">
        <v>-10034.299999999999</v>
      </c>
      <c r="M857">
        <v>-2316.12</v>
      </c>
      <c r="N857">
        <v>-1279.06</v>
      </c>
      <c r="O857">
        <v>-10359.799999999999</v>
      </c>
      <c r="P857">
        <v>-710.86500000000001</v>
      </c>
      <c r="Q857">
        <v>-2859.25</v>
      </c>
      <c r="R857">
        <v>-3807.37</v>
      </c>
      <c r="S857">
        <v>-3807.37</v>
      </c>
      <c r="T857">
        <v>-4410.1000000000004</v>
      </c>
    </row>
    <row r="858" spans="1:20" x14ac:dyDescent="0.3">
      <c r="A858">
        <v>854</v>
      </c>
      <c r="B858">
        <v>1</v>
      </c>
      <c r="C858">
        <v>-10690.1</v>
      </c>
      <c r="D858">
        <v>144.22900000000001</v>
      </c>
      <c r="E858">
        <v>-6082.87</v>
      </c>
      <c r="F858">
        <v>-10645.4</v>
      </c>
      <c r="G858">
        <v>-7292.41</v>
      </c>
      <c r="H858">
        <v>-4399.0600000000004</v>
      </c>
      <c r="I858">
        <v>-9022.02</v>
      </c>
      <c r="J858">
        <v>-1639.57</v>
      </c>
      <c r="K858">
        <v>-518.53</v>
      </c>
      <c r="L858">
        <v>-10029.299999999999</v>
      </c>
      <c r="M858">
        <v>-2468.9499999999998</v>
      </c>
      <c r="N858">
        <v>-1397.57</v>
      </c>
      <c r="O858">
        <v>-9806.7099999999991</v>
      </c>
      <c r="P858">
        <v>-419.65699999999998</v>
      </c>
      <c r="Q858">
        <v>-2962.87</v>
      </c>
      <c r="R858">
        <v>-3915.95</v>
      </c>
      <c r="S858">
        <v>-3915.95</v>
      </c>
      <c r="T858">
        <v>-4849.17</v>
      </c>
    </row>
    <row r="859" spans="1:20" x14ac:dyDescent="0.3">
      <c r="A859">
        <v>855</v>
      </c>
      <c r="B859">
        <v>0</v>
      </c>
      <c r="C859">
        <v>-9267.67</v>
      </c>
      <c r="D859">
        <v>1288.1099999999999</v>
      </c>
      <c r="E859">
        <v>-4774.04</v>
      </c>
      <c r="F859">
        <v>-9036.26</v>
      </c>
      <c r="G859">
        <v>-5499.37</v>
      </c>
      <c r="H859">
        <v>-3322.94</v>
      </c>
      <c r="I859">
        <v>-9125.64</v>
      </c>
      <c r="J859">
        <v>-1782.69</v>
      </c>
      <c r="K859">
        <v>-548.10400000000004</v>
      </c>
      <c r="L859">
        <v>-10004.700000000001</v>
      </c>
      <c r="M859">
        <v>-2291.0700000000002</v>
      </c>
      <c r="N859">
        <v>-1526.01</v>
      </c>
      <c r="O859">
        <v>-9293.3700000000008</v>
      </c>
      <c r="P859">
        <v>-335.90100000000001</v>
      </c>
      <c r="Q859">
        <v>-2962.87</v>
      </c>
      <c r="R859">
        <v>-3940.56</v>
      </c>
      <c r="S859">
        <v>-3940.56</v>
      </c>
      <c r="T859">
        <v>-4730.4399999999996</v>
      </c>
    </row>
    <row r="860" spans="1:20" x14ac:dyDescent="0.3">
      <c r="A860">
        <v>856</v>
      </c>
      <c r="B860">
        <v>1</v>
      </c>
      <c r="C860">
        <v>-7549.11</v>
      </c>
      <c r="D860">
        <v>62.607700000000001</v>
      </c>
      <c r="E860">
        <v>-3134.49</v>
      </c>
      <c r="F860">
        <v>-8439.3799999999992</v>
      </c>
      <c r="G860">
        <v>-3154.35</v>
      </c>
      <c r="H860">
        <v>-2859.47</v>
      </c>
      <c r="I860">
        <v>-9150.4599999999991</v>
      </c>
      <c r="J860">
        <v>-1822.19</v>
      </c>
      <c r="K860">
        <v>-523.49400000000003</v>
      </c>
      <c r="L860">
        <v>-10053.9</v>
      </c>
      <c r="M860">
        <v>-1984.96</v>
      </c>
      <c r="N860">
        <v>-1713.61</v>
      </c>
      <c r="O860">
        <v>-9101.0300000000007</v>
      </c>
      <c r="P860">
        <v>-508.81400000000002</v>
      </c>
      <c r="Q860">
        <v>-2987.69</v>
      </c>
      <c r="R860">
        <v>-3851.62</v>
      </c>
      <c r="S860">
        <v>-3851.62</v>
      </c>
      <c r="T860">
        <v>-4355.26</v>
      </c>
    </row>
    <row r="861" spans="1:20" x14ac:dyDescent="0.3">
      <c r="A861">
        <v>857</v>
      </c>
      <c r="B861">
        <v>0</v>
      </c>
      <c r="C861">
        <v>-5578.23</v>
      </c>
      <c r="D861">
        <v>-2307.86</v>
      </c>
      <c r="E861">
        <v>-1768.85</v>
      </c>
      <c r="F861">
        <v>-8656.75</v>
      </c>
      <c r="G861">
        <v>-1758.07</v>
      </c>
      <c r="H861">
        <v>-3313.87</v>
      </c>
      <c r="I861">
        <v>-9323.16</v>
      </c>
      <c r="J861">
        <v>-1831.91</v>
      </c>
      <c r="K861">
        <v>-597.53800000000001</v>
      </c>
      <c r="L861">
        <v>-9885.9500000000007</v>
      </c>
      <c r="M861">
        <v>-1747.94</v>
      </c>
      <c r="N861">
        <v>-1807.3</v>
      </c>
      <c r="O861">
        <v>-9234.44</v>
      </c>
      <c r="P861">
        <v>-795.274</v>
      </c>
      <c r="Q861">
        <v>-3180.25</v>
      </c>
      <c r="R861">
        <v>-3703.53</v>
      </c>
      <c r="S861">
        <v>-3703.53</v>
      </c>
      <c r="T861">
        <v>-4152.9799999999996</v>
      </c>
    </row>
    <row r="862" spans="1:20" x14ac:dyDescent="0.3">
      <c r="A862">
        <v>858</v>
      </c>
      <c r="B862">
        <v>1</v>
      </c>
      <c r="C862">
        <v>-2882.41</v>
      </c>
      <c r="D862">
        <v>-4860.3500000000004</v>
      </c>
      <c r="E862">
        <v>-3468.58</v>
      </c>
      <c r="F862">
        <v>-8932.8700000000008</v>
      </c>
      <c r="G862">
        <v>-2025.3</v>
      </c>
      <c r="H862">
        <v>-3787.3</v>
      </c>
      <c r="I862">
        <v>-9308.27</v>
      </c>
      <c r="J862">
        <v>-1629.42</v>
      </c>
      <c r="K862">
        <v>-632.07899999999995</v>
      </c>
      <c r="L862">
        <v>-9678.7099999999991</v>
      </c>
      <c r="M862">
        <v>-1525.8</v>
      </c>
      <c r="N862">
        <v>-1738.22</v>
      </c>
      <c r="O862">
        <v>-9481.39</v>
      </c>
      <c r="P862">
        <v>-1150.81</v>
      </c>
      <c r="Q862">
        <v>-3328.34</v>
      </c>
      <c r="R862">
        <v>-3639.42</v>
      </c>
      <c r="S862">
        <v>-3639.42</v>
      </c>
      <c r="T862">
        <v>-4197.45</v>
      </c>
    </row>
    <row r="863" spans="1:20" x14ac:dyDescent="0.3">
      <c r="A863">
        <v>859</v>
      </c>
      <c r="B863">
        <v>0</v>
      </c>
      <c r="C863">
        <v>-953.08199999999999</v>
      </c>
      <c r="D863">
        <v>-6399.19</v>
      </c>
      <c r="E863">
        <v>-6227.3</v>
      </c>
      <c r="F863">
        <v>-8596.77</v>
      </c>
      <c r="G863">
        <v>-3027.6</v>
      </c>
      <c r="H863">
        <v>-3367.23</v>
      </c>
      <c r="I863">
        <v>-9194.7199999999993</v>
      </c>
      <c r="J863">
        <v>-1402.32</v>
      </c>
      <c r="K863">
        <v>-617.18799999999999</v>
      </c>
      <c r="L863">
        <v>-9698.56</v>
      </c>
      <c r="M863">
        <v>-1412.25</v>
      </c>
      <c r="N863">
        <v>-1748.14</v>
      </c>
      <c r="O863">
        <v>-9792.4599999999991</v>
      </c>
      <c r="P863">
        <v>-1511.32</v>
      </c>
      <c r="Q863">
        <v>-3412.31</v>
      </c>
      <c r="R863">
        <v>-3678.92</v>
      </c>
      <c r="S863">
        <v>-3678.92</v>
      </c>
      <c r="T863">
        <v>-4251.6400000000003</v>
      </c>
    </row>
    <row r="864" spans="1:20" x14ac:dyDescent="0.3">
      <c r="A864">
        <v>860</v>
      </c>
      <c r="B864">
        <v>1</v>
      </c>
      <c r="C864">
        <v>-1072</v>
      </c>
      <c r="D864">
        <v>-5307.14</v>
      </c>
      <c r="E864">
        <v>-6681.3</v>
      </c>
      <c r="F864">
        <v>-7856.11</v>
      </c>
      <c r="G864">
        <v>-3703.34</v>
      </c>
      <c r="H864">
        <v>-2488.21</v>
      </c>
      <c r="I864">
        <v>-9115.7099999999991</v>
      </c>
      <c r="J864">
        <v>-1234.3800000000001</v>
      </c>
      <c r="K864">
        <v>-508.601</v>
      </c>
      <c r="L864">
        <v>-9856.58</v>
      </c>
      <c r="M864">
        <v>-1338.2</v>
      </c>
      <c r="N864">
        <v>-1822.19</v>
      </c>
      <c r="O864">
        <v>-10049.1</v>
      </c>
      <c r="P864">
        <v>-1881.55</v>
      </c>
      <c r="Q864">
        <v>-3525.87</v>
      </c>
      <c r="R864">
        <v>-3723.39</v>
      </c>
      <c r="S864">
        <v>-3723.39</v>
      </c>
      <c r="T864">
        <v>-4133.13</v>
      </c>
    </row>
    <row r="865" spans="1:20" x14ac:dyDescent="0.3">
      <c r="A865">
        <v>861</v>
      </c>
      <c r="B865">
        <v>0</v>
      </c>
      <c r="C865">
        <v>-1684.02</v>
      </c>
      <c r="D865">
        <v>-3223.32</v>
      </c>
      <c r="E865">
        <v>-6695.99</v>
      </c>
      <c r="F865">
        <v>-7278.83</v>
      </c>
      <c r="G865">
        <v>-3114.73</v>
      </c>
      <c r="H865">
        <v>-1649.28</v>
      </c>
      <c r="I865">
        <v>-9036.7000000000007</v>
      </c>
      <c r="J865">
        <v>-1022.17</v>
      </c>
      <c r="K865">
        <v>-459.17</v>
      </c>
      <c r="L865">
        <v>-9979.86</v>
      </c>
      <c r="M865">
        <v>-1298.7</v>
      </c>
      <c r="N865">
        <v>-1876.58</v>
      </c>
      <c r="O865">
        <v>-10137.9</v>
      </c>
      <c r="P865">
        <v>-2059.2199999999998</v>
      </c>
      <c r="Q865">
        <v>-3614.8</v>
      </c>
      <c r="R865">
        <v>-3797.44</v>
      </c>
      <c r="S865">
        <v>-3797.44</v>
      </c>
      <c r="T865">
        <v>-4029.5</v>
      </c>
    </row>
    <row r="866" spans="1:20" x14ac:dyDescent="0.3">
      <c r="A866">
        <v>862</v>
      </c>
      <c r="B866">
        <v>1</v>
      </c>
      <c r="C866">
        <v>-1876.58</v>
      </c>
      <c r="D866">
        <v>-1263.18</v>
      </c>
      <c r="E866">
        <v>-6418.87</v>
      </c>
      <c r="F866">
        <v>-7476.94</v>
      </c>
      <c r="G866">
        <v>-1248.49</v>
      </c>
      <c r="H866">
        <v>-1753.89</v>
      </c>
      <c r="I866">
        <v>-8952.73</v>
      </c>
      <c r="J866">
        <v>-957.84799999999996</v>
      </c>
      <c r="K866">
        <v>-330.73099999999999</v>
      </c>
      <c r="L866">
        <v>-9851.42</v>
      </c>
      <c r="M866">
        <v>-1264.1600000000001</v>
      </c>
      <c r="N866">
        <v>-2029.64</v>
      </c>
      <c r="O866">
        <v>-9984.6299999999992</v>
      </c>
      <c r="P866">
        <v>-2078.87</v>
      </c>
      <c r="Q866">
        <v>-3767.86</v>
      </c>
      <c r="R866">
        <v>-3831.98</v>
      </c>
      <c r="S866">
        <v>-3831.98</v>
      </c>
      <c r="T866">
        <v>-4034.47</v>
      </c>
    </row>
    <row r="867" spans="1:20" x14ac:dyDescent="0.3">
      <c r="A867">
        <v>863</v>
      </c>
      <c r="B867">
        <v>0</v>
      </c>
      <c r="C867">
        <v>-2039.56</v>
      </c>
      <c r="D867">
        <v>202.87299999999999</v>
      </c>
      <c r="E867">
        <v>-5337.55</v>
      </c>
      <c r="F867">
        <v>-8528.8700000000008</v>
      </c>
      <c r="G867">
        <v>-54.391599999999997</v>
      </c>
      <c r="H867">
        <v>-3141.51</v>
      </c>
      <c r="I867">
        <v>-8829.26</v>
      </c>
      <c r="J867">
        <v>-740.66899999999998</v>
      </c>
      <c r="K867">
        <v>-133.209</v>
      </c>
      <c r="L867">
        <v>-9653.9</v>
      </c>
      <c r="M867">
        <v>-1269.1199999999999</v>
      </c>
      <c r="N867">
        <v>-2143.19</v>
      </c>
      <c r="O867">
        <v>-9579.66</v>
      </c>
      <c r="P867">
        <v>-1955.4</v>
      </c>
      <c r="Q867">
        <v>-3886.37</v>
      </c>
      <c r="R867">
        <v>-3817.09</v>
      </c>
      <c r="S867">
        <v>-3817.09</v>
      </c>
      <c r="T867">
        <v>-4064.05</v>
      </c>
    </row>
    <row r="868" spans="1:20" x14ac:dyDescent="0.3">
      <c r="A868">
        <v>864</v>
      </c>
      <c r="B868">
        <v>1</v>
      </c>
      <c r="C868">
        <v>-2167.62</v>
      </c>
      <c r="D868">
        <v>795.06</v>
      </c>
      <c r="E868">
        <v>-4498.41</v>
      </c>
      <c r="F868">
        <v>-9664.2000000000007</v>
      </c>
      <c r="G868">
        <v>-267.18099999999998</v>
      </c>
      <c r="H868">
        <v>-4360.24</v>
      </c>
      <c r="I868">
        <v>-8671.24</v>
      </c>
      <c r="J868">
        <v>-681.50800000000004</v>
      </c>
      <c r="K868">
        <v>44.466799999999999</v>
      </c>
      <c r="L868">
        <v>-9461.33</v>
      </c>
      <c r="M868">
        <v>-1288.78</v>
      </c>
      <c r="N868">
        <v>-2227.16</v>
      </c>
      <c r="O868">
        <v>-9100.64</v>
      </c>
      <c r="P868">
        <v>-1797.38</v>
      </c>
      <c r="Q868">
        <v>-4014.81</v>
      </c>
      <c r="R868">
        <v>-3698.58</v>
      </c>
      <c r="S868">
        <v>-3698.58</v>
      </c>
      <c r="T868">
        <v>-4004.69</v>
      </c>
    </row>
    <row r="869" spans="1:20" x14ac:dyDescent="0.3">
      <c r="A869">
        <v>865</v>
      </c>
      <c r="B869">
        <v>0</v>
      </c>
      <c r="C869">
        <v>-1777.35</v>
      </c>
      <c r="D869">
        <v>745.25800000000004</v>
      </c>
      <c r="E869">
        <v>-4123.0200000000004</v>
      </c>
      <c r="F869">
        <v>-10068.6</v>
      </c>
      <c r="G869">
        <v>-1141.24</v>
      </c>
      <c r="H869">
        <v>-4167.68</v>
      </c>
      <c r="I869">
        <v>-8528.1</v>
      </c>
      <c r="J869">
        <v>-770.44</v>
      </c>
      <c r="K869">
        <v>83.971400000000003</v>
      </c>
      <c r="L869">
        <v>-9278.51</v>
      </c>
      <c r="M869">
        <v>-1170.26</v>
      </c>
      <c r="N869">
        <v>-2330.79</v>
      </c>
      <c r="O869">
        <v>-8587.08</v>
      </c>
      <c r="P869">
        <v>-1629.44</v>
      </c>
      <c r="Q869">
        <v>-4207.37</v>
      </c>
      <c r="R869">
        <v>-3589.99</v>
      </c>
      <c r="S869">
        <v>-3589.99</v>
      </c>
      <c r="T869">
        <v>-3802.21</v>
      </c>
    </row>
    <row r="870" spans="1:20" x14ac:dyDescent="0.3">
      <c r="A870">
        <v>866</v>
      </c>
      <c r="B870">
        <v>1</v>
      </c>
      <c r="C870">
        <v>-1155.2</v>
      </c>
      <c r="D870">
        <v>33.9908</v>
      </c>
      <c r="E870">
        <v>-3688.84</v>
      </c>
      <c r="F870">
        <v>-9688.26</v>
      </c>
      <c r="G870">
        <v>-1995.28</v>
      </c>
      <c r="H870">
        <v>-4084.08</v>
      </c>
      <c r="I870">
        <v>-8463.7900000000009</v>
      </c>
      <c r="J870">
        <v>-888.76900000000001</v>
      </c>
      <c r="K870">
        <v>108.592</v>
      </c>
      <c r="L870">
        <v>-8927.93</v>
      </c>
      <c r="M870">
        <v>-1056.71</v>
      </c>
      <c r="N870">
        <v>-2335.75</v>
      </c>
      <c r="O870">
        <v>-8088.4</v>
      </c>
      <c r="P870">
        <v>-1402.33</v>
      </c>
      <c r="Q870">
        <v>-4365.3900000000003</v>
      </c>
      <c r="R870">
        <v>-3540.56</v>
      </c>
      <c r="S870">
        <v>-3540.56</v>
      </c>
      <c r="T870">
        <v>-3585.03</v>
      </c>
    </row>
    <row r="871" spans="1:20" x14ac:dyDescent="0.3">
      <c r="A871">
        <v>867</v>
      </c>
      <c r="B871">
        <v>0</v>
      </c>
      <c r="C871">
        <v>-661.66200000000003</v>
      </c>
      <c r="D871">
        <v>-998.27</v>
      </c>
      <c r="E871">
        <v>-3772.63</v>
      </c>
      <c r="F871">
        <v>-9189.77</v>
      </c>
      <c r="G871">
        <v>-2439.5700000000002</v>
      </c>
      <c r="H871">
        <v>-4464.0600000000004</v>
      </c>
      <c r="I871">
        <v>-8246.61</v>
      </c>
      <c r="J871">
        <v>-765.476</v>
      </c>
      <c r="K871">
        <v>24.622599999999998</v>
      </c>
      <c r="L871">
        <v>-8626.77</v>
      </c>
      <c r="M871">
        <v>-982.66200000000003</v>
      </c>
      <c r="N871">
        <v>-2375.2600000000002</v>
      </c>
      <c r="O871">
        <v>-7723.12</v>
      </c>
      <c r="P871">
        <v>-1259.2</v>
      </c>
      <c r="Q871">
        <v>-4508.5200000000004</v>
      </c>
      <c r="R871">
        <v>-3431.97</v>
      </c>
      <c r="S871">
        <v>-3431.97</v>
      </c>
      <c r="T871">
        <v>-3515.94</v>
      </c>
    </row>
    <row r="872" spans="1:20" x14ac:dyDescent="0.3">
      <c r="A872">
        <v>868</v>
      </c>
      <c r="B872">
        <v>1</v>
      </c>
      <c r="C872">
        <v>-572.73199999999997</v>
      </c>
      <c r="D872">
        <v>-2321.58</v>
      </c>
      <c r="E872">
        <v>-3634.45</v>
      </c>
      <c r="F872">
        <v>-9061.33</v>
      </c>
      <c r="G872">
        <v>-2641.87</v>
      </c>
      <c r="H872">
        <v>-4454.1400000000003</v>
      </c>
      <c r="I872">
        <v>-8137.84</v>
      </c>
      <c r="J872">
        <v>-859.18799999999999</v>
      </c>
      <c r="K872">
        <v>-79.009900000000002</v>
      </c>
      <c r="L872">
        <v>-8429.25</v>
      </c>
      <c r="M872">
        <v>-948.11800000000005</v>
      </c>
      <c r="N872">
        <v>-2399.88</v>
      </c>
      <c r="O872">
        <v>-7579.99</v>
      </c>
      <c r="P872">
        <v>-1214.73</v>
      </c>
      <c r="Q872">
        <v>-4533.1499999999996</v>
      </c>
      <c r="R872">
        <v>-3392.46</v>
      </c>
      <c r="S872">
        <v>-3392.46</v>
      </c>
      <c r="T872">
        <v>-3506.02</v>
      </c>
    </row>
    <row r="873" spans="1:20" x14ac:dyDescent="0.3">
      <c r="A873">
        <v>869</v>
      </c>
      <c r="B873">
        <v>0</v>
      </c>
      <c r="C873">
        <v>-409.75400000000002</v>
      </c>
      <c r="D873">
        <v>-3447.2</v>
      </c>
      <c r="E873">
        <v>-3664.21</v>
      </c>
      <c r="F873">
        <v>-8878.69</v>
      </c>
      <c r="G873">
        <v>-2627.17</v>
      </c>
      <c r="H873">
        <v>-4345.37</v>
      </c>
      <c r="I873">
        <v>-7846.6</v>
      </c>
      <c r="J873">
        <v>-795.05899999999997</v>
      </c>
      <c r="K873">
        <v>-74.049800000000005</v>
      </c>
      <c r="L873">
        <v>-8251.57</v>
      </c>
      <c r="M873">
        <v>-967.95799999999997</v>
      </c>
      <c r="N873">
        <v>-2340.71</v>
      </c>
      <c r="O873">
        <v>-7545.44</v>
      </c>
      <c r="P873">
        <v>-1135.72</v>
      </c>
      <c r="Q873">
        <v>-4454.1400000000003</v>
      </c>
      <c r="R873">
        <v>-3348</v>
      </c>
      <c r="S873">
        <v>-3348</v>
      </c>
      <c r="T873">
        <v>-3436.93</v>
      </c>
    </row>
    <row r="874" spans="1:20" x14ac:dyDescent="0.3">
      <c r="A874">
        <v>870</v>
      </c>
      <c r="B874">
        <v>1</v>
      </c>
      <c r="C874">
        <v>-212.23099999999999</v>
      </c>
      <c r="D874">
        <v>-4073.97</v>
      </c>
      <c r="E874">
        <v>-3876.44</v>
      </c>
      <c r="F874">
        <v>-8794.7199999999993</v>
      </c>
      <c r="G874">
        <v>-2790.14</v>
      </c>
      <c r="H874">
        <v>-4064.05</v>
      </c>
      <c r="I874">
        <v>-7723.13</v>
      </c>
      <c r="J874">
        <v>-844.48299999999995</v>
      </c>
      <c r="K874">
        <v>-49.424300000000002</v>
      </c>
      <c r="L874">
        <v>-8212.07</v>
      </c>
      <c r="M874">
        <v>-1125.98</v>
      </c>
      <c r="N874">
        <v>-2414.7600000000002</v>
      </c>
      <c r="O874">
        <v>-7545.44</v>
      </c>
      <c r="P874">
        <v>-1066.6300000000001</v>
      </c>
      <c r="Q874">
        <v>-4375.13</v>
      </c>
      <c r="R874">
        <v>-3268.99</v>
      </c>
      <c r="S874">
        <v>-3268.99</v>
      </c>
      <c r="T874">
        <v>-3427.01</v>
      </c>
    </row>
    <row r="875" spans="1:20" x14ac:dyDescent="0.3">
      <c r="A875">
        <v>871</v>
      </c>
      <c r="B875">
        <v>0</v>
      </c>
      <c r="C875">
        <v>-24.627099999999999</v>
      </c>
      <c r="D875">
        <v>-4083.72</v>
      </c>
      <c r="E875">
        <v>-3876.27</v>
      </c>
      <c r="F875">
        <v>-8686.1299999999992</v>
      </c>
      <c r="G875">
        <v>-2938.07</v>
      </c>
      <c r="H875">
        <v>-4004.71</v>
      </c>
      <c r="I875">
        <v>-7560.15</v>
      </c>
      <c r="J875">
        <v>-943.15899999999999</v>
      </c>
      <c r="K875">
        <v>-143.31100000000001</v>
      </c>
      <c r="L875">
        <v>-8177.52</v>
      </c>
      <c r="M875">
        <v>-1274.08</v>
      </c>
      <c r="N875">
        <v>-2449.31</v>
      </c>
      <c r="O875">
        <v>-7545.44</v>
      </c>
      <c r="P875">
        <v>-1061.67</v>
      </c>
      <c r="Q875">
        <v>-4311</v>
      </c>
      <c r="R875">
        <v>-3189.98</v>
      </c>
      <c r="S875">
        <v>-3189.98</v>
      </c>
      <c r="T875">
        <v>-3343.04</v>
      </c>
    </row>
    <row r="876" spans="1:20" x14ac:dyDescent="0.3">
      <c r="A876">
        <v>872</v>
      </c>
      <c r="B876">
        <v>1</v>
      </c>
      <c r="C876">
        <v>88.927700000000002</v>
      </c>
      <c r="D876">
        <v>-3861.4</v>
      </c>
      <c r="E876">
        <v>-3614.62</v>
      </c>
      <c r="F876">
        <v>-8636.7000000000007</v>
      </c>
      <c r="G876">
        <v>-2695.92</v>
      </c>
      <c r="H876">
        <v>-3817.1</v>
      </c>
      <c r="I876">
        <v>-7367.59</v>
      </c>
      <c r="J876">
        <v>-918.53099999999995</v>
      </c>
      <c r="K876">
        <v>-311.08100000000002</v>
      </c>
      <c r="L876">
        <v>-8167.6</v>
      </c>
      <c r="M876">
        <v>-1353.09</v>
      </c>
      <c r="N876">
        <v>-2444.35</v>
      </c>
      <c r="O876">
        <v>-7550.4</v>
      </c>
      <c r="P876">
        <v>-1017.21</v>
      </c>
      <c r="Q876">
        <v>-4335.62</v>
      </c>
      <c r="R876">
        <v>-3110.97</v>
      </c>
      <c r="S876">
        <v>-3110.97</v>
      </c>
      <c r="T876">
        <v>-3229.49</v>
      </c>
    </row>
    <row r="877" spans="1:20" x14ac:dyDescent="0.3">
      <c r="A877">
        <v>873</v>
      </c>
      <c r="B877">
        <v>0</v>
      </c>
      <c r="C877">
        <v>172.89500000000001</v>
      </c>
      <c r="D877">
        <v>-3456.44</v>
      </c>
      <c r="E877">
        <v>-3461.56</v>
      </c>
      <c r="F877">
        <v>-8533.06</v>
      </c>
      <c r="G877">
        <v>-2172.61</v>
      </c>
      <c r="H877">
        <v>-3713.46</v>
      </c>
      <c r="I877">
        <v>-7219.49</v>
      </c>
      <c r="J877">
        <v>-1007.46</v>
      </c>
      <c r="K877">
        <v>-251.74299999999999</v>
      </c>
      <c r="L877">
        <v>-8088.59</v>
      </c>
      <c r="M877">
        <v>-1432.09</v>
      </c>
      <c r="N877">
        <v>-2404.84</v>
      </c>
      <c r="O877">
        <v>-7599.82</v>
      </c>
      <c r="P877">
        <v>-943.16</v>
      </c>
      <c r="Q877">
        <v>-4261.57</v>
      </c>
      <c r="R877">
        <v>-3031.96</v>
      </c>
      <c r="S877">
        <v>-3031.96</v>
      </c>
      <c r="T877">
        <v>-3165.35</v>
      </c>
    </row>
    <row r="878" spans="1:20" x14ac:dyDescent="0.3">
      <c r="A878">
        <v>874</v>
      </c>
      <c r="B878">
        <v>1</v>
      </c>
      <c r="C878">
        <v>281.49200000000002</v>
      </c>
      <c r="D878">
        <v>-2977.43</v>
      </c>
      <c r="E878">
        <v>-3333.13</v>
      </c>
      <c r="F878">
        <v>-8538.02</v>
      </c>
      <c r="G878">
        <v>-1851.62</v>
      </c>
      <c r="H878">
        <v>-3713.46</v>
      </c>
      <c r="I878">
        <v>-7160.31</v>
      </c>
      <c r="J878">
        <v>-1155.56</v>
      </c>
      <c r="K878">
        <v>-54.220300000000002</v>
      </c>
      <c r="L878">
        <v>-8019.5</v>
      </c>
      <c r="M878">
        <v>-1501.19</v>
      </c>
      <c r="N878">
        <v>-2375.25</v>
      </c>
      <c r="O878">
        <v>-7708.42</v>
      </c>
      <c r="P878">
        <v>-908.61300000000006</v>
      </c>
      <c r="Q878">
        <v>-4222.07</v>
      </c>
      <c r="R878">
        <v>-2967.83</v>
      </c>
      <c r="S878">
        <v>-2967.83</v>
      </c>
      <c r="T878">
        <v>-3199.9</v>
      </c>
    </row>
    <row r="879" spans="1:20" x14ac:dyDescent="0.3">
      <c r="A879">
        <v>875</v>
      </c>
      <c r="B879">
        <v>0</v>
      </c>
      <c r="C879">
        <v>301.16699999999997</v>
      </c>
      <c r="D879">
        <v>-2478.7399999999998</v>
      </c>
      <c r="E879">
        <v>-3130.65</v>
      </c>
      <c r="F879">
        <v>-8612.23</v>
      </c>
      <c r="G879">
        <v>-1555.56</v>
      </c>
      <c r="H879">
        <v>-3728.34</v>
      </c>
      <c r="I879">
        <v>-7234.36</v>
      </c>
      <c r="J879">
        <v>-1239.53</v>
      </c>
      <c r="K879">
        <v>158.17500000000001</v>
      </c>
      <c r="L879">
        <v>-8009.59</v>
      </c>
      <c r="M879">
        <v>-1506.14</v>
      </c>
      <c r="N879">
        <v>-2419.7199999999998</v>
      </c>
      <c r="O879">
        <v>-7738.01</v>
      </c>
      <c r="P879">
        <v>-898.69799999999998</v>
      </c>
      <c r="Q879">
        <v>-4182.5600000000004</v>
      </c>
      <c r="R879">
        <v>-2997.42</v>
      </c>
      <c r="S879">
        <v>-2997.42</v>
      </c>
      <c r="T879">
        <v>-3194.94</v>
      </c>
    </row>
    <row r="880" spans="1:20" x14ac:dyDescent="0.3">
      <c r="A880">
        <v>876</v>
      </c>
      <c r="B880">
        <v>1</v>
      </c>
      <c r="C880">
        <v>172.739</v>
      </c>
      <c r="D880">
        <v>-2113.44</v>
      </c>
      <c r="E880">
        <v>-2918.41</v>
      </c>
      <c r="F880">
        <v>-8913.4</v>
      </c>
      <c r="G880">
        <v>-1664.16</v>
      </c>
      <c r="H880">
        <v>-3827.02</v>
      </c>
      <c r="I880">
        <v>-7244.12</v>
      </c>
      <c r="J880">
        <v>-1338.21</v>
      </c>
      <c r="K880">
        <v>419.68299999999999</v>
      </c>
      <c r="L880">
        <v>-7935.53</v>
      </c>
      <c r="M880">
        <v>-1540.69</v>
      </c>
      <c r="N880">
        <v>-2488.81</v>
      </c>
      <c r="O880">
        <v>-7698.5</v>
      </c>
      <c r="P880">
        <v>-829.60400000000004</v>
      </c>
      <c r="Q880">
        <v>-4152.97</v>
      </c>
      <c r="R880">
        <v>-2962.87</v>
      </c>
      <c r="S880">
        <v>-2962.87</v>
      </c>
      <c r="T880">
        <v>-3160.39</v>
      </c>
    </row>
    <row r="881" spans="1:20" x14ac:dyDescent="0.3">
      <c r="A881">
        <v>877</v>
      </c>
      <c r="B881">
        <v>0</v>
      </c>
      <c r="C881">
        <v>-19.827100000000002</v>
      </c>
      <c r="D881">
        <v>-1945.51</v>
      </c>
      <c r="E881">
        <v>-2888.82</v>
      </c>
      <c r="F881">
        <v>-9091.09</v>
      </c>
      <c r="G881">
        <v>-1708.63</v>
      </c>
      <c r="H881">
        <v>-3787.52</v>
      </c>
      <c r="I881">
        <v>-7071.38</v>
      </c>
      <c r="J881">
        <v>-1293.75</v>
      </c>
      <c r="K881">
        <v>291.25599999999997</v>
      </c>
      <c r="L881">
        <v>-7891.07</v>
      </c>
      <c r="M881">
        <v>-1535.74</v>
      </c>
      <c r="N881">
        <v>-2498.7199999999998</v>
      </c>
      <c r="O881">
        <v>-7654.04</v>
      </c>
      <c r="P881">
        <v>-824.64700000000005</v>
      </c>
      <c r="Q881">
        <v>-4187.5200000000004</v>
      </c>
      <c r="R881">
        <v>-2967.83</v>
      </c>
      <c r="S881">
        <v>-2967.83</v>
      </c>
      <c r="T881">
        <v>-3160.39</v>
      </c>
    </row>
    <row r="882" spans="1:20" x14ac:dyDescent="0.3">
      <c r="A882">
        <v>878</v>
      </c>
      <c r="B882">
        <v>1</v>
      </c>
      <c r="C882">
        <v>-192.715</v>
      </c>
      <c r="D882">
        <v>-1728.3</v>
      </c>
      <c r="E882">
        <v>-2928.32</v>
      </c>
      <c r="F882">
        <v>-9105.81</v>
      </c>
      <c r="G882">
        <v>-1777.72</v>
      </c>
      <c r="H882">
        <v>-3767.84</v>
      </c>
      <c r="I882">
        <v>-7066.43</v>
      </c>
      <c r="J882">
        <v>-1199.8699999999999</v>
      </c>
      <c r="K882">
        <v>108.602</v>
      </c>
      <c r="L882">
        <v>-7821.98</v>
      </c>
      <c r="M882">
        <v>-1486.32</v>
      </c>
      <c r="N882">
        <v>-2572.7800000000002</v>
      </c>
      <c r="O882">
        <v>-7570.08</v>
      </c>
      <c r="P882">
        <v>-800.01099999999997</v>
      </c>
      <c r="Q882">
        <v>-4192.4799999999996</v>
      </c>
      <c r="R882">
        <v>-3012.29</v>
      </c>
      <c r="S882">
        <v>-3012.29</v>
      </c>
      <c r="T882">
        <v>-3165.35</v>
      </c>
    </row>
    <row r="883" spans="1:20" x14ac:dyDescent="0.3">
      <c r="A883">
        <v>879</v>
      </c>
      <c r="B883">
        <v>0</v>
      </c>
      <c r="C883">
        <v>-489.07</v>
      </c>
      <c r="D883">
        <v>-1649.3</v>
      </c>
      <c r="E883">
        <v>-2933.13</v>
      </c>
      <c r="F883">
        <v>-8942.84</v>
      </c>
      <c r="G883">
        <v>-1797.55</v>
      </c>
      <c r="H883">
        <v>-3866.53</v>
      </c>
      <c r="I883">
        <v>-7036.83</v>
      </c>
      <c r="J883">
        <v>-1017.22</v>
      </c>
      <c r="K883">
        <v>39.504899999999999</v>
      </c>
      <c r="L883">
        <v>-7831.89</v>
      </c>
      <c r="M883">
        <v>-1367.8</v>
      </c>
      <c r="N883">
        <v>-2602.37</v>
      </c>
      <c r="O883">
        <v>-7451.56</v>
      </c>
      <c r="P883">
        <v>-879.02099999999996</v>
      </c>
      <c r="Q883">
        <v>-4246.8500000000004</v>
      </c>
      <c r="R883">
        <v>-3091.3</v>
      </c>
      <c r="S883">
        <v>-3091.3</v>
      </c>
      <c r="T883">
        <v>-3204.86</v>
      </c>
    </row>
    <row r="884" spans="1:20" x14ac:dyDescent="0.3">
      <c r="A884">
        <v>880</v>
      </c>
      <c r="B884">
        <v>1</v>
      </c>
      <c r="C884">
        <v>-923.62099999999998</v>
      </c>
      <c r="D884">
        <v>-1590.11</v>
      </c>
      <c r="E884">
        <v>-2740.71</v>
      </c>
      <c r="F884">
        <v>-8755.23</v>
      </c>
      <c r="G884">
        <v>-1955.56</v>
      </c>
      <c r="H884">
        <v>-3822.07</v>
      </c>
      <c r="I884">
        <v>-7076.34</v>
      </c>
      <c r="J884">
        <v>-953.07399999999996</v>
      </c>
      <c r="K884">
        <v>39.504899999999999</v>
      </c>
      <c r="L884">
        <v>-7896.03</v>
      </c>
      <c r="M884">
        <v>-1244.3399999999999</v>
      </c>
      <c r="N884">
        <v>-2562.86</v>
      </c>
      <c r="O884">
        <v>-7338</v>
      </c>
      <c r="P884">
        <v>-953.07399999999996</v>
      </c>
      <c r="Q884">
        <v>-4390</v>
      </c>
      <c r="R884">
        <v>-3170.31</v>
      </c>
      <c r="S884">
        <v>-3170.31</v>
      </c>
      <c r="T884">
        <v>-3249.32</v>
      </c>
    </row>
    <row r="885" spans="1:20" x14ac:dyDescent="0.3">
      <c r="A885">
        <v>881</v>
      </c>
      <c r="B885">
        <v>0</v>
      </c>
      <c r="C885">
        <v>-1358.17</v>
      </c>
      <c r="D885">
        <v>-1679.03</v>
      </c>
      <c r="E885">
        <v>-2854.27</v>
      </c>
      <c r="F885">
        <v>-8646.6200000000008</v>
      </c>
      <c r="G885">
        <v>-2103.67</v>
      </c>
      <c r="H885">
        <v>-3748.01</v>
      </c>
      <c r="I885">
        <v>-7105.93</v>
      </c>
      <c r="J885">
        <v>-992.57799999999997</v>
      </c>
      <c r="K885">
        <v>39.504899999999999</v>
      </c>
      <c r="L885">
        <v>-7861.48</v>
      </c>
      <c r="M885">
        <v>-1096.23</v>
      </c>
      <c r="N885">
        <v>-2538.23</v>
      </c>
      <c r="O885">
        <v>-7263.95</v>
      </c>
      <c r="P885">
        <v>-1002.49</v>
      </c>
      <c r="Q885">
        <v>-4439.42</v>
      </c>
      <c r="R885">
        <v>-3244.36</v>
      </c>
      <c r="S885">
        <v>-3244.36</v>
      </c>
      <c r="T885">
        <v>-3328.32</v>
      </c>
    </row>
    <row r="886" spans="1:20" x14ac:dyDescent="0.3">
      <c r="A886">
        <v>882</v>
      </c>
      <c r="B886">
        <v>1</v>
      </c>
      <c r="C886">
        <v>-1797.68</v>
      </c>
      <c r="D886">
        <v>-1827.14</v>
      </c>
      <c r="E886">
        <v>-2918.41</v>
      </c>
      <c r="F886">
        <v>-8612.08</v>
      </c>
      <c r="G886">
        <v>-2172.77</v>
      </c>
      <c r="H886">
        <v>-3733.28</v>
      </c>
      <c r="I886">
        <v>-7076.34</v>
      </c>
      <c r="J886">
        <v>-1012.26</v>
      </c>
      <c r="K886">
        <v>44.459800000000001</v>
      </c>
      <c r="L886">
        <v>-7861.48</v>
      </c>
      <c r="M886">
        <v>-1012.26</v>
      </c>
      <c r="N886">
        <v>-2607.33</v>
      </c>
      <c r="O886">
        <v>-7229.4</v>
      </c>
      <c r="P886">
        <v>-1106.1400000000001</v>
      </c>
      <c r="Q886">
        <v>-4548.0200000000004</v>
      </c>
      <c r="R886">
        <v>-3278.91</v>
      </c>
      <c r="S886">
        <v>-3278.91</v>
      </c>
      <c r="T886">
        <v>-3397.42</v>
      </c>
    </row>
    <row r="887" spans="1:20" x14ac:dyDescent="0.3">
      <c r="A887">
        <v>883</v>
      </c>
      <c r="B887">
        <v>0</v>
      </c>
      <c r="C887">
        <v>-2281.64</v>
      </c>
      <c r="D887">
        <v>-1911.1</v>
      </c>
      <c r="E887">
        <v>-2903.68</v>
      </c>
      <c r="F887">
        <v>-8631.89</v>
      </c>
      <c r="G887">
        <v>-2217.36</v>
      </c>
      <c r="H887">
        <v>-3901.21</v>
      </c>
      <c r="I887">
        <v>-7115.84</v>
      </c>
      <c r="J887">
        <v>-913.56799999999998</v>
      </c>
      <c r="K887">
        <v>74.055400000000006</v>
      </c>
      <c r="L887">
        <v>-7861.48</v>
      </c>
      <c r="M887">
        <v>-888.79499999999996</v>
      </c>
      <c r="N887">
        <v>-2607.33</v>
      </c>
      <c r="O887">
        <v>-7234.36</v>
      </c>
      <c r="P887">
        <v>-1111.0899999999999</v>
      </c>
      <c r="Q887">
        <v>-4597.4399999999996</v>
      </c>
      <c r="R887">
        <v>-3288.82</v>
      </c>
      <c r="S887">
        <v>-3288.82</v>
      </c>
      <c r="T887">
        <v>-3402.38</v>
      </c>
    </row>
    <row r="888" spans="1:20" x14ac:dyDescent="0.3">
      <c r="A888">
        <v>884</v>
      </c>
      <c r="B888">
        <v>1</v>
      </c>
      <c r="C888">
        <v>-2839.66</v>
      </c>
      <c r="D888">
        <v>-1999.89</v>
      </c>
      <c r="E888">
        <v>-3076.56</v>
      </c>
      <c r="F888">
        <v>-8794.8700000000008</v>
      </c>
      <c r="G888">
        <v>-2533.27</v>
      </c>
      <c r="H888">
        <v>-4103.5600000000004</v>
      </c>
      <c r="I888">
        <v>-7165.25</v>
      </c>
      <c r="J888">
        <v>-953.07299999999998</v>
      </c>
      <c r="K888">
        <v>39.504899999999999</v>
      </c>
      <c r="L888">
        <v>-7856.53</v>
      </c>
      <c r="M888">
        <v>-745.63900000000001</v>
      </c>
      <c r="N888">
        <v>-2612.2800000000002</v>
      </c>
      <c r="O888">
        <v>-7263.95</v>
      </c>
      <c r="P888">
        <v>-1150.5999999999999</v>
      </c>
      <c r="Q888">
        <v>-4710.99</v>
      </c>
      <c r="R888">
        <v>-3367.83</v>
      </c>
      <c r="S888">
        <v>-3362.87</v>
      </c>
      <c r="T888">
        <v>-3446.84</v>
      </c>
    </row>
    <row r="889" spans="1:20" x14ac:dyDescent="0.3">
      <c r="A889">
        <v>885</v>
      </c>
      <c r="B889">
        <v>0</v>
      </c>
      <c r="C889">
        <v>-3447.09</v>
      </c>
      <c r="D889">
        <v>-1881.38</v>
      </c>
      <c r="E889">
        <v>-3308.51</v>
      </c>
      <c r="F889">
        <v>-8952.76</v>
      </c>
      <c r="G889">
        <v>-2533.14</v>
      </c>
      <c r="H889">
        <v>-4054.15</v>
      </c>
      <c r="I889">
        <v>-7268.91</v>
      </c>
      <c r="J889">
        <v>-992.577</v>
      </c>
      <c r="K889">
        <v>44.4587</v>
      </c>
      <c r="L889">
        <v>-7826.93</v>
      </c>
      <c r="M889">
        <v>-711.08900000000006</v>
      </c>
      <c r="N889">
        <v>-2641.88</v>
      </c>
      <c r="O889">
        <v>-7239.31</v>
      </c>
      <c r="P889">
        <v>-1180.19</v>
      </c>
      <c r="Q889">
        <v>-4785.05</v>
      </c>
      <c r="R889">
        <v>-3446.84</v>
      </c>
      <c r="S889">
        <v>-3412.29</v>
      </c>
      <c r="T889">
        <v>-3525.85</v>
      </c>
    </row>
    <row r="890" spans="1:20" x14ac:dyDescent="0.3">
      <c r="A890">
        <v>886</v>
      </c>
      <c r="B890">
        <v>1</v>
      </c>
      <c r="C890">
        <v>-4182.9399999999996</v>
      </c>
      <c r="D890">
        <v>-1782.68</v>
      </c>
      <c r="E890">
        <v>-3254.26</v>
      </c>
      <c r="F890">
        <v>-8834.25</v>
      </c>
      <c r="G890">
        <v>-2271.4699999999998</v>
      </c>
      <c r="H890">
        <v>-4004.98</v>
      </c>
      <c r="I890">
        <v>-7278.81</v>
      </c>
      <c r="J890">
        <v>-1022.17</v>
      </c>
      <c r="K890">
        <v>88.916700000000006</v>
      </c>
      <c r="L890">
        <v>-7866.43</v>
      </c>
      <c r="M890">
        <v>-706.13499999999999</v>
      </c>
      <c r="N890">
        <v>-2612.2800000000002</v>
      </c>
      <c r="O890">
        <v>-7318.32</v>
      </c>
      <c r="P890">
        <v>-1155.55</v>
      </c>
      <c r="Q890">
        <v>-4824.55</v>
      </c>
      <c r="R890">
        <v>-3520.89</v>
      </c>
      <c r="S890">
        <v>-3520.89</v>
      </c>
      <c r="T890">
        <v>-3599.9</v>
      </c>
    </row>
    <row r="891" spans="1:20" x14ac:dyDescent="0.3">
      <c r="A891">
        <v>887</v>
      </c>
      <c r="B891">
        <v>0</v>
      </c>
      <c r="C891">
        <v>-5071.7299999999996</v>
      </c>
      <c r="D891">
        <v>-1851.9</v>
      </c>
      <c r="E891">
        <v>-3387.64</v>
      </c>
      <c r="F891">
        <v>-8750.4</v>
      </c>
      <c r="G891">
        <v>-2138.2199999999998</v>
      </c>
      <c r="H891">
        <v>-4330.5600000000004</v>
      </c>
      <c r="I891">
        <v>-7357.82</v>
      </c>
      <c r="J891">
        <v>-992.57600000000002</v>
      </c>
      <c r="K891">
        <v>172.87899999999999</v>
      </c>
      <c r="L891">
        <v>-7905.94</v>
      </c>
      <c r="M891">
        <v>-681.49</v>
      </c>
      <c r="N891">
        <v>-2661.69</v>
      </c>
      <c r="O891">
        <v>-7392.37</v>
      </c>
      <c r="P891">
        <v>-1239.51</v>
      </c>
      <c r="Q891">
        <v>-4864.0600000000004</v>
      </c>
      <c r="R891">
        <v>-3560.4</v>
      </c>
      <c r="S891">
        <v>-3560.4</v>
      </c>
      <c r="T891">
        <v>-3629.5</v>
      </c>
    </row>
    <row r="892" spans="1:20" x14ac:dyDescent="0.3">
      <c r="A892">
        <v>888</v>
      </c>
      <c r="B892">
        <v>1</v>
      </c>
      <c r="C892">
        <v>-5827.27</v>
      </c>
      <c r="D892">
        <v>-2098.71</v>
      </c>
      <c r="E892">
        <v>-3624.66</v>
      </c>
      <c r="F892">
        <v>-8883.66</v>
      </c>
      <c r="G892">
        <v>-2177.7199999999998</v>
      </c>
      <c r="H892">
        <v>-3945.54</v>
      </c>
      <c r="I892">
        <v>-7426.93</v>
      </c>
      <c r="J892">
        <v>-1027.1300000000001</v>
      </c>
      <c r="K892">
        <v>291.39299999999997</v>
      </c>
      <c r="L892">
        <v>-7940.49</v>
      </c>
      <c r="M892">
        <v>-755.54600000000005</v>
      </c>
      <c r="N892">
        <v>-2760.39</v>
      </c>
      <c r="O892">
        <v>-7431.88</v>
      </c>
      <c r="P892">
        <v>-1338.21</v>
      </c>
      <c r="Q892">
        <v>-4893.66</v>
      </c>
      <c r="R892">
        <v>-3599.9</v>
      </c>
      <c r="S892">
        <v>-3599.9</v>
      </c>
      <c r="T892">
        <v>-3599.9</v>
      </c>
    </row>
    <row r="893" spans="1:20" x14ac:dyDescent="0.3">
      <c r="A893">
        <v>889</v>
      </c>
      <c r="B893">
        <v>0</v>
      </c>
      <c r="C893">
        <v>-6652.03</v>
      </c>
      <c r="D893">
        <v>-2118.41</v>
      </c>
      <c r="E893">
        <v>-3866.64</v>
      </c>
      <c r="F893">
        <v>-8854.06</v>
      </c>
      <c r="G893">
        <v>-2217.23</v>
      </c>
      <c r="H893">
        <v>-3901.08</v>
      </c>
      <c r="I893">
        <v>-7431.88</v>
      </c>
      <c r="J893">
        <v>-1032.08</v>
      </c>
      <c r="K893">
        <v>390.09699999999998</v>
      </c>
      <c r="L893">
        <v>-7940.49</v>
      </c>
      <c r="M893">
        <v>-795.05100000000004</v>
      </c>
      <c r="N893">
        <v>-2720.89</v>
      </c>
      <c r="O893">
        <v>-7466.43</v>
      </c>
      <c r="P893">
        <v>-1303.6600000000001</v>
      </c>
      <c r="Q893">
        <v>-4849.2</v>
      </c>
      <c r="R893">
        <v>-3639.41</v>
      </c>
      <c r="S893">
        <v>-3639.41</v>
      </c>
      <c r="T893">
        <v>-3644.36</v>
      </c>
    </row>
    <row r="894" spans="1:20" x14ac:dyDescent="0.3">
      <c r="A894">
        <v>890</v>
      </c>
      <c r="B894">
        <v>1</v>
      </c>
      <c r="C894">
        <v>-7723.6</v>
      </c>
      <c r="D894">
        <v>-2024.66</v>
      </c>
      <c r="E894">
        <v>-4113.46</v>
      </c>
      <c r="F894">
        <v>-8898.51</v>
      </c>
      <c r="G894">
        <v>-2256.73</v>
      </c>
      <c r="H894">
        <v>-3851.79</v>
      </c>
      <c r="I894">
        <v>-7466.43</v>
      </c>
      <c r="J894">
        <v>-1071.5899999999999</v>
      </c>
      <c r="K894">
        <v>370.4</v>
      </c>
      <c r="L894">
        <v>-7930.59</v>
      </c>
      <c r="M894">
        <v>-834.55499999999995</v>
      </c>
      <c r="N894">
        <v>-2681.38</v>
      </c>
      <c r="O894">
        <v>-7451.58</v>
      </c>
      <c r="P894">
        <v>-1308.6099999999999</v>
      </c>
      <c r="Q894">
        <v>-4775.1400000000003</v>
      </c>
      <c r="R894">
        <v>-3669.01</v>
      </c>
      <c r="S894">
        <v>-3669.01</v>
      </c>
      <c r="T894">
        <v>-3708.51</v>
      </c>
    </row>
    <row r="895" spans="1:20" x14ac:dyDescent="0.3">
      <c r="A895">
        <v>891</v>
      </c>
      <c r="B895">
        <v>0</v>
      </c>
      <c r="C895">
        <v>-8844.58</v>
      </c>
      <c r="D895">
        <v>-2128.42</v>
      </c>
      <c r="E895">
        <v>-4162.87</v>
      </c>
      <c r="F895">
        <v>-8967.6200000000008</v>
      </c>
      <c r="G895">
        <v>-2316.04</v>
      </c>
      <c r="H895">
        <v>-3990</v>
      </c>
      <c r="I895">
        <v>-7461.48</v>
      </c>
      <c r="J895">
        <v>-1111.0899999999999</v>
      </c>
      <c r="K895">
        <v>469.108</v>
      </c>
      <c r="L895">
        <v>-7846.63</v>
      </c>
      <c r="M895">
        <v>-879.01099999999997</v>
      </c>
      <c r="N895">
        <v>-2636.93</v>
      </c>
      <c r="O895">
        <v>-7338.01</v>
      </c>
      <c r="P895">
        <v>-1333.26</v>
      </c>
      <c r="Q895">
        <v>-4750.49</v>
      </c>
      <c r="R895">
        <v>-3619.6</v>
      </c>
      <c r="S895">
        <v>-3619.6</v>
      </c>
      <c r="T895">
        <v>-3664.06</v>
      </c>
    </row>
    <row r="896" spans="1:20" x14ac:dyDescent="0.3">
      <c r="A896">
        <v>892</v>
      </c>
      <c r="B896">
        <v>1</v>
      </c>
      <c r="C896">
        <v>-10079.1</v>
      </c>
      <c r="D896">
        <v>-2409.9</v>
      </c>
      <c r="E896">
        <v>-4311.09</v>
      </c>
      <c r="F896">
        <v>-8972.57</v>
      </c>
      <c r="G896">
        <v>-2483.86</v>
      </c>
      <c r="H896">
        <v>-4004.85</v>
      </c>
      <c r="I896">
        <v>-7421.98</v>
      </c>
      <c r="J896">
        <v>-1150.5899999999999</v>
      </c>
      <c r="K896">
        <v>429.60300000000001</v>
      </c>
      <c r="L896">
        <v>-7742.97</v>
      </c>
      <c r="M896">
        <v>-938.21600000000001</v>
      </c>
      <c r="N896">
        <v>-2562.87</v>
      </c>
      <c r="O896">
        <v>-7254.05</v>
      </c>
      <c r="P896">
        <v>-1254.26</v>
      </c>
      <c r="Q896">
        <v>-4829.5</v>
      </c>
      <c r="R896">
        <v>-3506.04</v>
      </c>
      <c r="S896">
        <v>-3506.04</v>
      </c>
      <c r="T896">
        <v>-3585.05</v>
      </c>
    </row>
    <row r="897" spans="1:20" x14ac:dyDescent="0.3">
      <c r="A897">
        <v>893</v>
      </c>
      <c r="B897">
        <v>0</v>
      </c>
      <c r="C897">
        <v>-11392.7</v>
      </c>
      <c r="D897">
        <v>-2716.04</v>
      </c>
      <c r="E897">
        <v>-4691.38</v>
      </c>
      <c r="F897">
        <v>-8997.2199999999993</v>
      </c>
      <c r="G897">
        <v>-2464.16</v>
      </c>
      <c r="H897">
        <v>-4093.66</v>
      </c>
      <c r="I897">
        <v>-7377.52</v>
      </c>
      <c r="J897">
        <v>-1190.0999999999999</v>
      </c>
      <c r="K897">
        <v>400</v>
      </c>
      <c r="L897">
        <v>-7742.97</v>
      </c>
      <c r="M897">
        <v>-879.00900000000001</v>
      </c>
      <c r="N897">
        <v>-2533.27</v>
      </c>
      <c r="O897">
        <v>-7130.59</v>
      </c>
      <c r="P897">
        <v>-1180.2</v>
      </c>
      <c r="Q897">
        <v>-4903.5600000000004</v>
      </c>
      <c r="R897">
        <v>-3427.03</v>
      </c>
      <c r="S897">
        <v>-3427.03</v>
      </c>
      <c r="T897">
        <v>-3506.04</v>
      </c>
    </row>
    <row r="898" spans="1:20" x14ac:dyDescent="0.3">
      <c r="A898">
        <v>894</v>
      </c>
      <c r="B898">
        <v>1</v>
      </c>
      <c r="C898">
        <v>-12800.1</v>
      </c>
      <c r="D898">
        <v>-2962.97</v>
      </c>
      <c r="E898">
        <v>-5274.15</v>
      </c>
      <c r="F898">
        <v>-8933.06</v>
      </c>
      <c r="G898">
        <v>-2538.12</v>
      </c>
      <c r="H898">
        <v>-3990</v>
      </c>
      <c r="I898">
        <v>-7313.36</v>
      </c>
      <c r="J898">
        <v>-1214.75</v>
      </c>
      <c r="K898">
        <v>434.55399999999997</v>
      </c>
      <c r="L898">
        <v>-7718.22</v>
      </c>
      <c r="M898">
        <v>-953.06799999999998</v>
      </c>
      <c r="N898">
        <v>-2562.87</v>
      </c>
      <c r="O898">
        <v>-6977.52</v>
      </c>
      <c r="P898">
        <v>-1150.5899999999999</v>
      </c>
      <c r="Q898">
        <v>-4957.92</v>
      </c>
      <c r="R898">
        <v>-3357.92</v>
      </c>
      <c r="S898">
        <v>-3352.97</v>
      </c>
      <c r="T898">
        <v>-3441.88</v>
      </c>
    </row>
    <row r="899" spans="1:20" x14ac:dyDescent="0.3">
      <c r="A899">
        <v>895</v>
      </c>
      <c r="B899">
        <v>0</v>
      </c>
      <c r="C899">
        <v>-14424.8</v>
      </c>
      <c r="D899">
        <v>-3313.65</v>
      </c>
      <c r="E899">
        <v>-6014.74</v>
      </c>
      <c r="F899">
        <v>-8977.52</v>
      </c>
      <c r="G899">
        <v>-2335.7399999999998</v>
      </c>
      <c r="H899">
        <v>-3985.05</v>
      </c>
      <c r="I899">
        <v>-7342.97</v>
      </c>
      <c r="J899">
        <v>-1150.5899999999999</v>
      </c>
      <c r="K899">
        <v>424.65499999999997</v>
      </c>
      <c r="L899">
        <v>-7525.64</v>
      </c>
      <c r="M899">
        <v>-992.57299999999998</v>
      </c>
      <c r="N899">
        <v>-2533.27</v>
      </c>
      <c r="O899">
        <v>-6859.01</v>
      </c>
      <c r="P899">
        <v>-1180.2</v>
      </c>
      <c r="Q899">
        <v>-5110.99</v>
      </c>
      <c r="R899">
        <v>-3348.02</v>
      </c>
      <c r="S899">
        <v>-3313.46</v>
      </c>
      <c r="T899">
        <v>-3476.43</v>
      </c>
    </row>
    <row r="900" spans="1:20" x14ac:dyDescent="0.3">
      <c r="A900">
        <v>896</v>
      </c>
      <c r="B900">
        <v>1</v>
      </c>
      <c r="C900">
        <v>-16375.4</v>
      </c>
      <c r="D900">
        <v>-3955.71</v>
      </c>
      <c r="E900">
        <v>-6409.79</v>
      </c>
      <c r="F900">
        <v>-9056.5300000000007</v>
      </c>
      <c r="G900">
        <v>-2360.4</v>
      </c>
      <c r="H900">
        <v>-3925.75</v>
      </c>
      <c r="I900">
        <v>-7298.51</v>
      </c>
      <c r="J900">
        <v>-1170.3</v>
      </c>
      <c r="K900">
        <v>350.59500000000003</v>
      </c>
      <c r="L900">
        <v>-7377.52</v>
      </c>
      <c r="M900">
        <v>-1027.1300000000001</v>
      </c>
      <c r="N900">
        <v>-2562.87</v>
      </c>
      <c r="O900">
        <v>-6735.55</v>
      </c>
      <c r="P900">
        <v>-1130.79</v>
      </c>
      <c r="Q900">
        <v>-5229.5</v>
      </c>
      <c r="R900">
        <v>-3273.96</v>
      </c>
      <c r="S900">
        <v>-3273.96</v>
      </c>
      <c r="T900">
        <v>-3466.54</v>
      </c>
    </row>
    <row r="901" spans="1:20" x14ac:dyDescent="0.3">
      <c r="A901">
        <v>897</v>
      </c>
      <c r="B901">
        <v>0</v>
      </c>
      <c r="C901">
        <v>-18340.5</v>
      </c>
      <c r="D901">
        <v>-5022.51</v>
      </c>
      <c r="E901">
        <v>-6829.58</v>
      </c>
      <c r="F901">
        <v>-9125.64</v>
      </c>
      <c r="G901">
        <v>-2286.34</v>
      </c>
      <c r="H901">
        <v>-3743.07</v>
      </c>
      <c r="I901">
        <v>-7229.4</v>
      </c>
      <c r="J901">
        <v>-1056.74</v>
      </c>
      <c r="K901">
        <v>325.93700000000001</v>
      </c>
      <c r="L901">
        <v>-7308.41</v>
      </c>
      <c r="M901">
        <v>-1017.23</v>
      </c>
      <c r="N901">
        <v>-2518.42</v>
      </c>
      <c r="O901">
        <v>-6572.58</v>
      </c>
      <c r="P901">
        <v>-1007.33</v>
      </c>
      <c r="Q901">
        <v>-5352.96</v>
      </c>
      <c r="R901">
        <v>-3234.46</v>
      </c>
      <c r="S901">
        <v>-3234.46</v>
      </c>
      <c r="T901">
        <v>-3382.58</v>
      </c>
    </row>
    <row r="902" spans="1:20" x14ac:dyDescent="0.3">
      <c r="A902">
        <v>898</v>
      </c>
      <c r="B902">
        <v>1</v>
      </c>
      <c r="C902">
        <v>-19574.8</v>
      </c>
      <c r="D902">
        <v>-6691.68</v>
      </c>
      <c r="E902">
        <v>-7397.4</v>
      </c>
      <c r="F902">
        <v>-9120.69</v>
      </c>
      <c r="G902">
        <v>-2217.14</v>
      </c>
      <c r="H902">
        <v>-3654.16</v>
      </c>
      <c r="I902">
        <v>-7229.4</v>
      </c>
      <c r="J902">
        <v>-992.572</v>
      </c>
      <c r="K902">
        <v>390.101</v>
      </c>
      <c r="L902">
        <v>-7298.51</v>
      </c>
      <c r="M902">
        <v>-948.11800000000005</v>
      </c>
      <c r="N902">
        <v>-2459.1999999999998</v>
      </c>
      <c r="O902">
        <v>-6375.06</v>
      </c>
      <c r="P902">
        <v>-839.41700000000003</v>
      </c>
      <c r="Q902">
        <v>-5525.83</v>
      </c>
      <c r="R902">
        <v>-3199.9</v>
      </c>
      <c r="S902">
        <v>-3199.9</v>
      </c>
      <c r="T902">
        <v>-3278.91</v>
      </c>
    </row>
    <row r="903" spans="1:20" x14ac:dyDescent="0.3">
      <c r="A903">
        <v>899</v>
      </c>
      <c r="B903">
        <v>0</v>
      </c>
      <c r="C903">
        <v>-19999.400000000001</v>
      </c>
      <c r="D903">
        <v>-8607.4500000000007</v>
      </c>
      <c r="E903">
        <v>-7644</v>
      </c>
      <c r="F903">
        <v>-9071.2900000000009</v>
      </c>
      <c r="G903">
        <v>-1965.35</v>
      </c>
      <c r="H903">
        <v>-3496.15</v>
      </c>
      <c r="I903">
        <v>-7229.4</v>
      </c>
      <c r="J903">
        <v>-1032.08</v>
      </c>
      <c r="K903">
        <v>360.49299999999999</v>
      </c>
      <c r="L903">
        <v>-7214.56</v>
      </c>
      <c r="M903">
        <v>-953.06700000000001</v>
      </c>
      <c r="N903">
        <v>-2533.2600000000002</v>
      </c>
      <c r="O903">
        <v>-6182.48</v>
      </c>
      <c r="P903">
        <v>-607.33799999999997</v>
      </c>
      <c r="Q903">
        <v>-5782.56</v>
      </c>
      <c r="R903">
        <v>-3199.9</v>
      </c>
      <c r="S903">
        <v>-3199.9</v>
      </c>
      <c r="T903">
        <v>-3278.91</v>
      </c>
    </row>
    <row r="904" spans="1:20" x14ac:dyDescent="0.3">
      <c r="A904">
        <v>900</v>
      </c>
      <c r="B904">
        <v>1</v>
      </c>
      <c r="C904">
        <v>-20073.5</v>
      </c>
      <c r="D904">
        <v>-9782.61</v>
      </c>
      <c r="E904">
        <v>-6769.79</v>
      </c>
      <c r="F904">
        <v>-8942.8799999999992</v>
      </c>
      <c r="G904">
        <v>-1896.24</v>
      </c>
      <c r="H904">
        <v>-3392.55</v>
      </c>
      <c r="I904">
        <v>-7234.35</v>
      </c>
      <c r="J904">
        <v>-1061.69</v>
      </c>
      <c r="K904">
        <v>395.04899999999998</v>
      </c>
      <c r="L904">
        <v>-7115.83</v>
      </c>
      <c r="M904">
        <v>-977.72699999999998</v>
      </c>
      <c r="N904">
        <v>-2572.77</v>
      </c>
      <c r="O904">
        <v>-6059.1</v>
      </c>
      <c r="P904">
        <v>-404.86700000000002</v>
      </c>
      <c r="Q904">
        <v>-5891.18</v>
      </c>
      <c r="R904">
        <v>-3199.9</v>
      </c>
      <c r="S904">
        <v>-3199.9</v>
      </c>
      <c r="T904">
        <v>-3283.86</v>
      </c>
    </row>
    <row r="905" spans="1:20" x14ac:dyDescent="0.3">
      <c r="A905">
        <v>901</v>
      </c>
      <c r="B905">
        <v>0</v>
      </c>
      <c r="C905">
        <v>-20108</v>
      </c>
      <c r="D905">
        <v>-10622.1</v>
      </c>
      <c r="E905">
        <v>-5322.97</v>
      </c>
      <c r="F905">
        <v>-8760.2000000000007</v>
      </c>
      <c r="G905">
        <v>-1911.08</v>
      </c>
      <c r="H905">
        <v>-3599.82</v>
      </c>
      <c r="I905">
        <v>-7283.75</v>
      </c>
      <c r="J905">
        <v>-1007.34</v>
      </c>
      <c r="K905">
        <v>390.10199999999998</v>
      </c>
      <c r="L905">
        <v>-7185.02</v>
      </c>
      <c r="M905">
        <v>-903.66600000000005</v>
      </c>
      <c r="N905">
        <v>-2607.33</v>
      </c>
      <c r="O905">
        <v>-6202.35</v>
      </c>
      <c r="P905">
        <v>-182.68199999999999</v>
      </c>
      <c r="Q905">
        <v>-5901</v>
      </c>
      <c r="R905">
        <v>-3199.9</v>
      </c>
      <c r="S905">
        <v>-3199.9</v>
      </c>
      <c r="T905">
        <v>-3303.57</v>
      </c>
    </row>
    <row r="906" spans="1:20" x14ac:dyDescent="0.3">
      <c r="A906">
        <v>902</v>
      </c>
      <c r="B906">
        <v>1</v>
      </c>
      <c r="C906">
        <v>-20108</v>
      </c>
      <c r="D906">
        <v>-11441.7</v>
      </c>
      <c r="E906">
        <v>-4217.28</v>
      </c>
      <c r="F906">
        <v>-8700.98</v>
      </c>
      <c r="G906">
        <v>-2029.59</v>
      </c>
      <c r="H906">
        <v>-3328.24</v>
      </c>
      <c r="I906">
        <v>-7407.21</v>
      </c>
      <c r="J906">
        <v>-849.32</v>
      </c>
      <c r="K906">
        <v>355.54399999999998</v>
      </c>
      <c r="L906">
        <v>-7481.35</v>
      </c>
      <c r="M906">
        <v>-869.10799999999995</v>
      </c>
      <c r="N906">
        <v>-2617.2199999999998</v>
      </c>
      <c r="O906">
        <v>-6543.12</v>
      </c>
      <c r="P906">
        <v>-83.956999999999994</v>
      </c>
      <c r="Q906">
        <v>-5693.58</v>
      </c>
      <c r="R906">
        <v>-3224.64</v>
      </c>
      <c r="S906">
        <v>-3224.64</v>
      </c>
      <c r="T906">
        <v>-3190.01</v>
      </c>
    </row>
    <row r="907" spans="1:20" x14ac:dyDescent="0.3">
      <c r="A907">
        <v>903</v>
      </c>
      <c r="B907">
        <v>0</v>
      </c>
      <c r="C907">
        <v>-19964.599999999999</v>
      </c>
      <c r="D907">
        <v>-11505.6</v>
      </c>
      <c r="E907">
        <v>-4864.33</v>
      </c>
      <c r="F907">
        <v>-8779.99</v>
      </c>
      <c r="G907">
        <v>-2172.84</v>
      </c>
      <c r="H907">
        <v>-3120.89</v>
      </c>
      <c r="I907">
        <v>-7565.23</v>
      </c>
      <c r="J907">
        <v>-725.92899999999997</v>
      </c>
      <c r="K907">
        <v>355.54399999999998</v>
      </c>
      <c r="L907">
        <v>-7901.06</v>
      </c>
      <c r="M907">
        <v>-883.94899999999996</v>
      </c>
      <c r="N907">
        <v>-2691.28</v>
      </c>
      <c r="O907">
        <v>-7061.63</v>
      </c>
      <c r="P907">
        <v>-153.142</v>
      </c>
      <c r="Q907">
        <v>-5422</v>
      </c>
      <c r="R907">
        <v>-3417.21</v>
      </c>
      <c r="S907">
        <v>-3417.21</v>
      </c>
      <c r="T907">
        <v>-3140.68</v>
      </c>
    </row>
    <row r="908" spans="1:20" x14ac:dyDescent="0.3">
      <c r="A908">
        <v>904</v>
      </c>
      <c r="B908">
        <v>1</v>
      </c>
      <c r="C908">
        <v>-18532</v>
      </c>
      <c r="D908">
        <v>-10745.3</v>
      </c>
      <c r="E908">
        <v>-6370.79</v>
      </c>
      <c r="F908">
        <v>-8873.84</v>
      </c>
      <c r="G908">
        <v>-2429.52</v>
      </c>
      <c r="H908">
        <v>-3101.1</v>
      </c>
      <c r="I908">
        <v>-7733.14</v>
      </c>
      <c r="J908">
        <v>-819.71100000000001</v>
      </c>
      <c r="K908">
        <v>355.54399999999998</v>
      </c>
      <c r="L908">
        <v>-8187.41</v>
      </c>
      <c r="M908">
        <v>-972.78399999999999</v>
      </c>
      <c r="N908">
        <v>-2720.89</v>
      </c>
      <c r="O908">
        <v>-7599.85</v>
      </c>
      <c r="P908">
        <v>-429.67399999999998</v>
      </c>
      <c r="Q908">
        <v>-5189.92</v>
      </c>
      <c r="R908">
        <v>-3575.23</v>
      </c>
      <c r="S908">
        <v>-3575.23</v>
      </c>
      <c r="T908">
        <v>-3298.7</v>
      </c>
    </row>
    <row r="909" spans="1:20" x14ac:dyDescent="0.3">
      <c r="A909">
        <v>905</v>
      </c>
      <c r="B909">
        <v>0</v>
      </c>
      <c r="C909">
        <v>-15045.7</v>
      </c>
      <c r="D909">
        <v>-10938.2</v>
      </c>
      <c r="E909">
        <v>-8804.4599999999991</v>
      </c>
      <c r="F909">
        <v>-9076.31</v>
      </c>
      <c r="G909">
        <v>-2266.56</v>
      </c>
      <c r="H909">
        <v>-2943.09</v>
      </c>
      <c r="I909">
        <v>-7970.17</v>
      </c>
      <c r="J909">
        <v>-745.64800000000002</v>
      </c>
      <c r="K909">
        <v>365.43700000000001</v>
      </c>
      <c r="L909">
        <v>-8301.0400000000009</v>
      </c>
      <c r="M909">
        <v>-879.00099999999998</v>
      </c>
      <c r="N909">
        <v>-2691.28</v>
      </c>
      <c r="O909">
        <v>-8029.46</v>
      </c>
      <c r="P909">
        <v>-701.26</v>
      </c>
      <c r="Q909">
        <v>-5002.29</v>
      </c>
      <c r="R909">
        <v>-3713.46</v>
      </c>
      <c r="S909">
        <v>-3713.46</v>
      </c>
      <c r="T909">
        <v>-3431.98</v>
      </c>
    </row>
    <row r="910" spans="1:20" x14ac:dyDescent="0.3">
      <c r="A910">
        <v>906</v>
      </c>
      <c r="B910">
        <v>1</v>
      </c>
      <c r="C910">
        <v>-11540.1</v>
      </c>
      <c r="D910">
        <v>-12572.9</v>
      </c>
      <c r="E910">
        <v>-7821.79</v>
      </c>
      <c r="F910">
        <v>-9298.5</v>
      </c>
      <c r="G910">
        <v>-2078.92</v>
      </c>
      <c r="H910">
        <v>-2893.87</v>
      </c>
      <c r="I910">
        <v>-8192.36</v>
      </c>
      <c r="J910">
        <v>-716.03399999999999</v>
      </c>
      <c r="K910">
        <v>449.39100000000002</v>
      </c>
      <c r="L910">
        <v>-8646.7000000000007</v>
      </c>
      <c r="M910">
        <v>-958.01</v>
      </c>
      <c r="N910">
        <v>-2740.68</v>
      </c>
      <c r="O910">
        <v>-8414.61</v>
      </c>
      <c r="P910">
        <v>-933.34199999999998</v>
      </c>
      <c r="Q910">
        <v>-4893.67</v>
      </c>
      <c r="R910">
        <v>-3713.46</v>
      </c>
      <c r="S910">
        <v>-3713.46</v>
      </c>
      <c r="T910">
        <v>-3377.64</v>
      </c>
    </row>
    <row r="911" spans="1:20" x14ac:dyDescent="0.3">
      <c r="A911">
        <v>907</v>
      </c>
      <c r="B911">
        <v>0</v>
      </c>
      <c r="C911">
        <v>-10379.799999999999</v>
      </c>
      <c r="D911">
        <v>-14824.6</v>
      </c>
      <c r="E911">
        <v>-6809.4</v>
      </c>
      <c r="F911">
        <v>-9421.9500000000007</v>
      </c>
      <c r="G911">
        <v>-1960.41</v>
      </c>
      <c r="H911">
        <v>-3565.39</v>
      </c>
      <c r="I911">
        <v>-8300.98</v>
      </c>
      <c r="J911">
        <v>-765.43</v>
      </c>
      <c r="K911">
        <v>567.90499999999997</v>
      </c>
      <c r="L911">
        <v>-8903.4500000000007</v>
      </c>
      <c r="M911">
        <v>-1056.8</v>
      </c>
      <c r="N911">
        <v>-2859.19</v>
      </c>
      <c r="O911">
        <v>-8700.9699999999993</v>
      </c>
      <c r="P911">
        <v>-1120.97</v>
      </c>
      <c r="Q911">
        <v>-4864.05</v>
      </c>
      <c r="R911">
        <v>-3708.52</v>
      </c>
      <c r="S911">
        <v>-3708.52</v>
      </c>
      <c r="T911">
        <v>-3224.57</v>
      </c>
    </row>
    <row r="912" spans="1:20" x14ac:dyDescent="0.3">
      <c r="A912">
        <v>908</v>
      </c>
      <c r="B912">
        <v>1</v>
      </c>
      <c r="C912">
        <v>-9673.65</v>
      </c>
      <c r="D912">
        <v>-16651.5</v>
      </c>
      <c r="E912">
        <v>-5357.62</v>
      </c>
      <c r="F912">
        <v>-9560.19</v>
      </c>
      <c r="G912">
        <v>-1836.95</v>
      </c>
      <c r="H912">
        <v>-3990.11</v>
      </c>
      <c r="I912">
        <v>-8355.32</v>
      </c>
      <c r="J912">
        <v>-878.99800000000005</v>
      </c>
      <c r="K912">
        <v>681.47400000000005</v>
      </c>
      <c r="L912">
        <v>-9031.85</v>
      </c>
      <c r="M912">
        <v>-1288.8800000000001</v>
      </c>
      <c r="N912">
        <v>-2972.76</v>
      </c>
      <c r="O912">
        <v>-8770.09</v>
      </c>
      <c r="P912">
        <v>-1239.49</v>
      </c>
      <c r="Q912">
        <v>-4913.45</v>
      </c>
      <c r="R912">
        <v>-3688.79</v>
      </c>
      <c r="S912">
        <v>-3683.85</v>
      </c>
      <c r="T912">
        <v>-3125.83</v>
      </c>
    </row>
    <row r="913" spans="1:20" x14ac:dyDescent="0.3">
      <c r="A913">
        <v>909</v>
      </c>
      <c r="B913">
        <v>0</v>
      </c>
      <c r="C913">
        <v>-8967.4599999999991</v>
      </c>
      <c r="D913">
        <v>-17228.900000000001</v>
      </c>
      <c r="E913">
        <v>-4073.85</v>
      </c>
      <c r="F913">
        <v>-9575.0300000000007</v>
      </c>
      <c r="G913">
        <v>-1733.32</v>
      </c>
      <c r="H913">
        <v>-4627.13</v>
      </c>
      <c r="I913">
        <v>-8513.34</v>
      </c>
      <c r="J913">
        <v>-958.00800000000004</v>
      </c>
      <c r="K913">
        <v>755.53800000000001</v>
      </c>
      <c r="L913">
        <v>-9229.3700000000008</v>
      </c>
      <c r="M913">
        <v>-1491.35</v>
      </c>
      <c r="N913">
        <v>-3056.71</v>
      </c>
      <c r="O913">
        <v>-8765.15</v>
      </c>
      <c r="P913">
        <v>-1348.11</v>
      </c>
      <c r="Q913">
        <v>-5056.68</v>
      </c>
      <c r="R913">
        <v>-3807.31</v>
      </c>
      <c r="S913">
        <v>-3772.75</v>
      </c>
      <c r="T913">
        <v>-3180.17</v>
      </c>
    </row>
    <row r="914" spans="1:20" x14ac:dyDescent="0.3">
      <c r="A914">
        <v>910</v>
      </c>
      <c r="B914">
        <v>1</v>
      </c>
      <c r="C914">
        <v>-8044.08</v>
      </c>
      <c r="D914">
        <v>-16088</v>
      </c>
      <c r="E914">
        <v>-3560.39</v>
      </c>
      <c r="F914">
        <v>-9723.2099999999991</v>
      </c>
      <c r="G914">
        <v>-2004.91</v>
      </c>
      <c r="H914">
        <v>-5244.32</v>
      </c>
      <c r="I914">
        <v>-8671.36</v>
      </c>
      <c r="J914">
        <v>-1041.96</v>
      </c>
      <c r="K914">
        <v>804.93100000000004</v>
      </c>
      <c r="L914">
        <v>-9402.17</v>
      </c>
      <c r="M914">
        <v>-1718.49</v>
      </c>
      <c r="N914">
        <v>-3165.34</v>
      </c>
      <c r="O914">
        <v>-8715.76</v>
      </c>
      <c r="P914">
        <v>-1382.67</v>
      </c>
      <c r="Q914">
        <v>-5392.5</v>
      </c>
      <c r="R914">
        <v>-3925.82</v>
      </c>
      <c r="S914">
        <v>-3925.82</v>
      </c>
      <c r="T914">
        <v>-3333.25</v>
      </c>
    </row>
    <row r="915" spans="1:20" x14ac:dyDescent="0.3">
      <c r="A915">
        <v>911</v>
      </c>
      <c r="B915">
        <v>0</v>
      </c>
      <c r="C915">
        <v>-7451.69</v>
      </c>
      <c r="D915">
        <v>-13293</v>
      </c>
      <c r="E915">
        <v>-3664.16</v>
      </c>
      <c r="F915">
        <v>-10059</v>
      </c>
      <c r="G915">
        <v>-2192.5</v>
      </c>
      <c r="H915">
        <v>-5426.96</v>
      </c>
      <c r="I915">
        <v>-8824.43</v>
      </c>
      <c r="J915">
        <v>-1150.5899999999999</v>
      </c>
      <c r="K915">
        <v>918.50099999999998</v>
      </c>
      <c r="L915">
        <v>-9377.4599999999991</v>
      </c>
      <c r="M915">
        <v>-1876.51</v>
      </c>
      <c r="N915">
        <v>-3209.79</v>
      </c>
      <c r="O915">
        <v>-8602.19</v>
      </c>
      <c r="P915">
        <v>-1392.56</v>
      </c>
      <c r="Q915">
        <v>-5881.38</v>
      </c>
      <c r="R915">
        <v>-4034.45</v>
      </c>
      <c r="S915">
        <v>-4034.45</v>
      </c>
      <c r="T915">
        <v>-3436.93</v>
      </c>
    </row>
    <row r="916" spans="1:20" x14ac:dyDescent="0.3">
      <c r="A916">
        <v>912</v>
      </c>
      <c r="B916">
        <v>1</v>
      </c>
      <c r="C916">
        <v>-8128.38</v>
      </c>
      <c r="D916">
        <v>-10335.1</v>
      </c>
      <c r="E916">
        <v>-4152.96</v>
      </c>
      <c r="F916">
        <v>-10246.6</v>
      </c>
      <c r="G916">
        <v>-2054.2600000000002</v>
      </c>
      <c r="H916">
        <v>-5278.87</v>
      </c>
      <c r="I916">
        <v>-8947.89</v>
      </c>
      <c r="J916">
        <v>-1190.0899999999999</v>
      </c>
      <c r="K916">
        <v>1017.28</v>
      </c>
      <c r="L916">
        <v>-9184.8799999999992</v>
      </c>
      <c r="M916">
        <v>-2009.81</v>
      </c>
      <c r="N916">
        <v>-3283.85</v>
      </c>
      <c r="O916">
        <v>-8508.35</v>
      </c>
      <c r="P916">
        <v>-1461.68</v>
      </c>
      <c r="Q916">
        <v>-6469</v>
      </c>
      <c r="R916">
        <v>-4073.95</v>
      </c>
      <c r="S916">
        <v>-4073.95</v>
      </c>
      <c r="T916">
        <v>-3436.93</v>
      </c>
    </row>
    <row r="917" spans="1:20" x14ac:dyDescent="0.3">
      <c r="A917">
        <v>913</v>
      </c>
      <c r="B917">
        <v>0</v>
      </c>
      <c r="C917">
        <v>-9940.64</v>
      </c>
      <c r="D917">
        <v>-7881.1</v>
      </c>
      <c r="E917">
        <v>-4172.6899999999996</v>
      </c>
      <c r="F917">
        <v>-10355.200000000001</v>
      </c>
      <c r="G917">
        <v>-2074.0300000000002</v>
      </c>
      <c r="H917">
        <v>-5466.51</v>
      </c>
      <c r="I917">
        <v>-9115.7900000000009</v>
      </c>
      <c r="J917">
        <v>-1234.54</v>
      </c>
      <c r="K917">
        <v>1219.71</v>
      </c>
      <c r="L917">
        <v>-9046.6299999999992</v>
      </c>
      <c r="M917">
        <v>-1965.36</v>
      </c>
      <c r="N917">
        <v>-3343.13</v>
      </c>
      <c r="O917">
        <v>-8305.8799999999992</v>
      </c>
      <c r="P917">
        <v>-1466.63</v>
      </c>
      <c r="Q917">
        <v>-7007.24</v>
      </c>
      <c r="R917">
        <v>-4113.46</v>
      </c>
      <c r="S917">
        <v>-4113.46</v>
      </c>
      <c r="T917">
        <v>-3422.1</v>
      </c>
    </row>
    <row r="918" spans="1:20" x14ac:dyDescent="0.3">
      <c r="A918">
        <v>914</v>
      </c>
      <c r="B918">
        <v>1</v>
      </c>
      <c r="C918">
        <v>-11673.9</v>
      </c>
      <c r="D918">
        <v>-6206.58</v>
      </c>
      <c r="E918">
        <v>-4261.7700000000004</v>
      </c>
      <c r="F918">
        <v>-10384.9</v>
      </c>
      <c r="G918">
        <v>-2217.2199999999998</v>
      </c>
      <c r="H918">
        <v>-5570.2</v>
      </c>
      <c r="I918">
        <v>-9303.39</v>
      </c>
      <c r="J918">
        <v>-1308.6099999999999</v>
      </c>
      <c r="K918">
        <v>1204.92</v>
      </c>
      <c r="L918">
        <v>-9031.7999999999993</v>
      </c>
      <c r="M918">
        <v>-1891.29</v>
      </c>
      <c r="N918">
        <v>-3525.82</v>
      </c>
      <c r="O918">
        <v>-8068.86</v>
      </c>
      <c r="P918">
        <v>-1476.47</v>
      </c>
      <c r="Q918">
        <v>-7426.96</v>
      </c>
      <c r="R918">
        <v>-4152.96</v>
      </c>
      <c r="S918">
        <v>-4152.96</v>
      </c>
      <c r="T918">
        <v>-3308.53</v>
      </c>
    </row>
    <row r="919" spans="1:20" x14ac:dyDescent="0.3">
      <c r="A919">
        <v>915</v>
      </c>
      <c r="B919">
        <v>0</v>
      </c>
      <c r="C919">
        <v>-12898.3</v>
      </c>
      <c r="D919">
        <v>529.84799999999996</v>
      </c>
      <c r="E919">
        <v>-5095.71</v>
      </c>
      <c r="F919">
        <v>-10325.6</v>
      </c>
      <c r="G919">
        <v>-2251.7800000000002</v>
      </c>
      <c r="H919">
        <v>-5575.14</v>
      </c>
      <c r="I919">
        <v>-9184.91</v>
      </c>
      <c r="J919">
        <v>-1357.99</v>
      </c>
      <c r="K919">
        <v>1343.17</v>
      </c>
      <c r="L919">
        <v>-8933.06</v>
      </c>
      <c r="M919">
        <v>-1836.96</v>
      </c>
      <c r="N919">
        <v>-3570.24</v>
      </c>
      <c r="O919">
        <v>-7861.48</v>
      </c>
      <c r="P919">
        <v>-1278.95</v>
      </c>
      <c r="Q919">
        <v>-7663.92</v>
      </c>
      <c r="R919">
        <v>-4197.41</v>
      </c>
      <c r="S919">
        <v>-4197.41</v>
      </c>
      <c r="T919">
        <v>-3244.35</v>
      </c>
    </row>
    <row r="920" spans="1:20" x14ac:dyDescent="0.3">
      <c r="A920">
        <v>916</v>
      </c>
      <c r="B920">
        <v>1</v>
      </c>
      <c r="C920">
        <v>-12522.9</v>
      </c>
      <c r="D920">
        <v>13802.6</v>
      </c>
      <c r="E920">
        <v>-1861.94</v>
      </c>
      <c r="F920">
        <v>-10167.6</v>
      </c>
      <c r="G920">
        <v>-2246.84</v>
      </c>
      <c r="H920">
        <v>-5624.52</v>
      </c>
      <c r="I920">
        <v>-9352.81</v>
      </c>
      <c r="J920">
        <v>-1441.92</v>
      </c>
      <c r="K920">
        <v>1343.17</v>
      </c>
      <c r="L920">
        <v>-9066.4599999999991</v>
      </c>
      <c r="M920">
        <v>-1678.94</v>
      </c>
      <c r="N920">
        <v>-3382.6</v>
      </c>
      <c r="O920">
        <v>-7901.02</v>
      </c>
      <c r="P920">
        <v>-1091.31</v>
      </c>
      <c r="Q920">
        <v>-7288.58</v>
      </c>
      <c r="R920">
        <v>-4296.18</v>
      </c>
      <c r="S920">
        <v>-4291.24</v>
      </c>
      <c r="T920">
        <v>-3273.97</v>
      </c>
    </row>
    <row r="921" spans="1:20" x14ac:dyDescent="0.3">
      <c r="A921">
        <v>917</v>
      </c>
      <c r="B921">
        <v>0</v>
      </c>
      <c r="C921">
        <v>-10320.299999999999</v>
      </c>
      <c r="D921">
        <v>18982.2</v>
      </c>
      <c r="E921">
        <v>-4864.3599999999997</v>
      </c>
      <c r="F921">
        <v>-10281.200000000001</v>
      </c>
      <c r="G921">
        <v>-2251.81</v>
      </c>
      <c r="H921">
        <v>-5708.45</v>
      </c>
      <c r="I921">
        <v>-9614.5499999999993</v>
      </c>
      <c r="J921">
        <v>-1283.9000000000001</v>
      </c>
      <c r="K921">
        <v>1362.93</v>
      </c>
      <c r="L921">
        <v>-9871.3700000000008</v>
      </c>
      <c r="M921">
        <v>-1520.93</v>
      </c>
      <c r="N921">
        <v>-3259.14</v>
      </c>
      <c r="O921">
        <v>-8276.35</v>
      </c>
      <c r="P921">
        <v>-1007.39</v>
      </c>
      <c r="Q921">
        <v>-6488.61</v>
      </c>
      <c r="R921">
        <v>-4543.09</v>
      </c>
      <c r="S921">
        <v>-4508.53</v>
      </c>
      <c r="T921">
        <v>-3244.35</v>
      </c>
    </row>
    <row r="922" spans="1:20" x14ac:dyDescent="0.3">
      <c r="A922">
        <v>918</v>
      </c>
      <c r="B922">
        <v>1</v>
      </c>
      <c r="C922">
        <v>-6177.38</v>
      </c>
      <c r="D922">
        <v>19559.8</v>
      </c>
      <c r="E922">
        <v>-7278.23</v>
      </c>
      <c r="F922">
        <v>-10375</v>
      </c>
      <c r="G922">
        <v>-2503.61</v>
      </c>
      <c r="H922">
        <v>-5505.96</v>
      </c>
      <c r="I922">
        <v>-10039.200000000001</v>
      </c>
      <c r="J922">
        <v>-1111.06</v>
      </c>
      <c r="K922">
        <v>1516.01</v>
      </c>
      <c r="L922">
        <v>-10710.8</v>
      </c>
      <c r="M922">
        <v>-1382.67</v>
      </c>
      <c r="N922">
        <v>-3130.77</v>
      </c>
      <c r="O922">
        <v>-9096.09</v>
      </c>
      <c r="P922">
        <v>-1170.3499999999999</v>
      </c>
      <c r="Q922">
        <v>-5673.86</v>
      </c>
      <c r="R922">
        <v>-4864.07</v>
      </c>
      <c r="S922">
        <v>-4864.07</v>
      </c>
      <c r="T922">
        <v>-3303.61</v>
      </c>
    </row>
    <row r="923" spans="1:20" x14ac:dyDescent="0.3">
      <c r="A923">
        <v>919</v>
      </c>
      <c r="B923">
        <v>0</v>
      </c>
      <c r="C923">
        <v>-3698.6</v>
      </c>
      <c r="D923">
        <v>17243.099999999999</v>
      </c>
      <c r="E923">
        <v>-641.91899999999998</v>
      </c>
      <c r="F923">
        <v>-10612</v>
      </c>
      <c r="G923">
        <v>-2296.21</v>
      </c>
      <c r="H923">
        <v>-5012.17</v>
      </c>
      <c r="I923">
        <v>-10375</v>
      </c>
      <c r="J923">
        <v>-849.346</v>
      </c>
      <c r="K923">
        <v>1659.23</v>
      </c>
      <c r="L923">
        <v>-11021.9</v>
      </c>
      <c r="M923">
        <v>-1397.49</v>
      </c>
      <c r="N923">
        <v>-3264.13</v>
      </c>
      <c r="O923">
        <v>-10123.200000000001</v>
      </c>
      <c r="P923">
        <v>-1377.75</v>
      </c>
      <c r="Q923">
        <v>-5308.48</v>
      </c>
      <c r="R923">
        <v>-5199.8500000000004</v>
      </c>
      <c r="S923">
        <v>-5199.8500000000004</v>
      </c>
      <c r="T923">
        <v>-3515.96</v>
      </c>
    </row>
    <row r="924" spans="1:20" x14ac:dyDescent="0.3">
      <c r="A924">
        <v>920</v>
      </c>
      <c r="B924">
        <v>1</v>
      </c>
      <c r="C924">
        <v>-3753.28</v>
      </c>
      <c r="D924">
        <v>6167.52</v>
      </c>
      <c r="E924">
        <v>-429.73700000000002</v>
      </c>
      <c r="F924">
        <v>-11135.5</v>
      </c>
      <c r="G924">
        <v>-2009.79</v>
      </c>
      <c r="H924">
        <v>-4656.62</v>
      </c>
      <c r="I924">
        <v>-10528.1</v>
      </c>
      <c r="J924">
        <v>-696.26800000000003</v>
      </c>
      <c r="K924">
        <v>1970.32</v>
      </c>
      <c r="L924">
        <v>-10933</v>
      </c>
      <c r="M924">
        <v>-1511.07</v>
      </c>
      <c r="N924">
        <v>-3733.22</v>
      </c>
      <c r="O924">
        <v>-11100.9</v>
      </c>
      <c r="P924">
        <v>-1649.34</v>
      </c>
      <c r="Q924">
        <v>-5481.34</v>
      </c>
      <c r="R924">
        <v>-5362.79</v>
      </c>
      <c r="S924">
        <v>-5362.79</v>
      </c>
      <c r="T924">
        <v>-3812.23</v>
      </c>
    </row>
    <row r="925" spans="1:20" x14ac:dyDescent="0.3">
      <c r="A925">
        <v>921</v>
      </c>
      <c r="B925">
        <v>0</v>
      </c>
      <c r="C925">
        <v>-9362.9</v>
      </c>
      <c r="D925">
        <v>2765.2</v>
      </c>
      <c r="E925">
        <v>-2123.31</v>
      </c>
      <c r="F925">
        <v>-11698.4</v>
      </c>
      <c r="G925">
        <v>-1649.31</v>
      </c>
      <c r="H925">
        <v>-4310.96</v>
      </c>
      <c r="I925">
        <v>-10365.1</v>
      </c>
      <c r="J925">
        <v>-587.63400000000001</v>
      </c>
      <c r="K925">
        <v>2227.1</v>
      </c>
      <c r="L925">
        <v>-10276.200000000001</v>
      </c>
      <c r="M925">
        <v>-1585.14</v>
      </c>
      <c r="N925">
        <v>-3836.9</v>
      </c>
      <c r="O925">
        <v>-11644.1</v>
      </c>
      <c r="P925">
        <v>-1871.55</v>
      </c>
      <c r="Q925">
        <v>-6004.76</v>
      </c>
      <c r="R925">
        <v>-5254.14</v>
      </c>
      <c r="S925">
        <v>-5254.14</v>
      </c>
      <c r="T925">
        <v>-3901.09</v>
      </c>
    </row>
    <row r="926" spans="1:20" x14ac:dyDescent="0.3">
      <c r="A926">
        <v>922</v>
      </c>
      <c r="B926">
        <v>1</v>
      </c>
      <c r="C926">
        <v>-13881.1</v>
      </c>
      <c r="D926">
        <v>-212.40100000000001</v>
      </c>
      <c r="E926">
        <v>-790.13300000000004</v>
      </c>
      <c r="F926">
        <v>-12024.3</v>
      </c>
      <c r="G926">
        <v>-1229.57</v>
      </c>
      <c r="H926">
        <v>-4034.43</v>
      </c>
      <c r="I926">
        <v>-10197.200000000001</v>
      </c>
      <c r="J926">
        <v>-548.13</v>
      </c>
      <c r="K926">
        <v>2301.15</v>
      </c>
      <c r="L926">
        <v>-10167.6</v>
      </c>
      <c r="M926">
        <v>-1634.52</v>
      </c>
      <c r="N926">
        <v>-3545.55</v>
      </c>
      <c r="O926">
        <v>-11540.4</v>
      </c>
      <c r="P926">
        <v>-1980.19</v>
      </c>
      <c r="Q926">
        <v>-6212.13</v>
      </c>
      <c r="R926">
        <v>-4967.74</v>
      </c>
      <c r="S926">
        <v>-4967.74</v>
      </c>
      <c r="T926">
        <v>-3476.41</v>
      </c>
    </row>
    <row r="927" spans="1:20" x14ac:dyDescent="0.3">
      <c r="A927">
        <v>923</v>
      </c>
      <c r="B927">
        <v>0</v>
      </c>
      <c r="C927">
        <v>-14503.2</v>
      </c>
      <c r="D927">
        <v>-1683.89</v>
      </c>
      <c r="E927">
        <v>-2019.77</v>
      </c>
      <c r="F927">
        <v>-12133</v>
      </c>
      <c r="G927">
        <v>-686.39300000000003</v>
      </c>
      <c r="H927">
        <v>-3787.53</v>
      </c>
      <c r="I927">
        <v>-10276.200000000001</v>
      </c>
      <c r="J927">
        <v>-493.80799999999999</v>
      </c>
      <c r="K927">
        <v>2064.13</v>
      </c>
      <c r="L927">
        <v>-11318.2</v>
      </c>
      <c r="M927">
        <v>-1782.67</v>
      </c>
      <c r="N927">
        <v>-3185.08</v>
      </c>
      <c r="O927">
        <v>-11298.4</v>
      </c>
      <c r="P927">
        <v>-2029.57</v>
      </c>
      <c r="Q927">
        <v>-5580.04</v>
      </c>
      <c r="R927">
        <v>-4952.9399999999996</v>
      </c>
      <c r="S927">
        <v>-4952.9399999999996</v>
      </c>
      <c r="T927">
        <v>-2878.91</v>
      </c>
    </row>
    <row r="928" spans="1:20" x14ac:dyDescent="0.3">
      <c r="A928">
        <v>924</v>
      </c>
      <c r="B928">
        <v>1</v>
      </c>
      <c r="C928">
        <v>-14231.6</v>
      </c>
      <c r="D928">
        <v>-1634.52</v>
      </c>
      <c r="E928">
        <v>-5575.23</v>
      </c>
      <c r="F928">
        <v>-12202.1</v>
      </c>
      <c r="G928">
        <v>-469.11500000000001</v>
      </c>
      <c r="H928">
        <v>-3718.4</v>
      </c>
      <c r="I928">
        <v>-10676.2</v>
      </c>
      <c r="J928">
        <v>-330.851</v>
      </c>
      <c r="K928">
        <v>1836.98</v>
      </c>
      <c r="L928">
        <v>-13051.5</v>
      </c>
      <c r="M928">
        <v>-2157.96</v>
      </c>
      <c r="N928">
        <v>-3071.51</v>
      </c>
      <c r="O928">
        <v>-11387.3</v>
      </c>
      <c r="P928">
        <v>-2143.14</v>
      </c>
      <c r="Q928">
        <v>-4370.21</v>
      </c>
      <c r="R928">
        <v>-5427</v>
      </c>
      <c r="S928">
        <v>-5422.06</v>
      </c>
      <c r="T928">
        <v>-2656.72</v>
      </c>
    </row>
    <row r="929" spans="1:20" x14ac:dyDescent="0.3">
      <c r="A929">
        <v>925</v>
      </c>
      <c r="B929">
        <v>0</v>
      </c>
      <c r="C929">
        <v>-13999.6</v>
      </c>
      <c r="D929">
        <v>-1995</v>
      </c>
      <c r="E929">
        <v>-10997.2</v>
      </c>
      <c r="F929">
        <v>-12523.1</v>
      </c>
      <c r="G929">
        <v>-143.20500000000001</v>
      </c>
      <c r="H929">
        <v>-3422.11</v>
      </c>
      <c r="I929">
        <v>-11412</v>
      </c>
      <c r="J929">
        <v>-158.02000000000001</v>
      </c>
      <c r="K929">
        <v>1674.02</v>
      </c>
      <c r="L929">
        <v>-14557.6</v>
      </c>
      <c r="M929">
        <v>-2641.89</v>
      </c>
      <c r="N929">
        <v>-3036.94</v>
      </c>
      <c r="O929">
        <v>-12167.5</v>
      </c>
      <c r="P929">
        <v>-2241.91</v>
      </c>
      <c r="Q929">
        <v>-3046.81</v>
      </c>
      <c r="R929">
        <v>-6177.59</v>
      </c>
      <c r="S929">
        <v>-6143.02</v>
      </c>
      <c r="T929">
        <v>-3387.55</v>
      </c>
    </row>
    <row r="930" spans="1:20" x14ac:dyDescent="0.3">
      <c r="A930">
        <v>926</v>
      </c>
      <c r="B930">
        <v>1</v>
      </c>
      <c r="C930">
        <v>-13890.9</v>
      </c>
      <c r="D930">
        <v>-1960.43</v>
      </c>
      <c r="E930">
        <v>-11841.6</v>
      </c>
      <c r="F930">
        <v>-13244</v>
      </c>
      <c r="G930">
        <v>-24.690799999999999</v>
      </c>
      <c r="H930">
        <v>-2987.56</v>
      </c>
      <c r="I930">
        <v>-12162.6</v>
      </c>
      <c r="J930">
        <v>-153.08199999999999</v>
      </c>
      <c r="K930">
        <v>1540.69</v>
      </c>
      <c r="L930">
        <v>-14473.6</v>
      </c>
      <c r="M930">
        <v>-2918.43</v>
      </c>
      <c r="N930">
        <v>-3308.54</v>
      </c>
      <c r="O930">
        <v>-13397.1</v>
      </c>
      <c r="P930">
        <v>-2478.9299999999998</v>
      </c>
      <c r="Q930">
        <v>-2281.41</v>
      </c>
      <c r="R930">
        <v>-6863.98</v>
      </c>
      <c r="S930">
        <v>-6863.98</v>
      </c>
      <c r="T930">
        <v>-4251.72</v>
      </c>
    </row>
    <row r="931" spans="1:20" x14ac:dyDescent="0.3">
      <c r="A931">
        <v>927</v>
      </c>
      <c r="B931">
        <v>0</v>
      </c>
      <c r="C931">
        <v>-14271.2</v>
      </c>
      <c r="D931">
        <v>-2809.78</v>
      </c>
      <c r="E931">
        <v>-11096</v>
      </c>
      <c r="F931">
        <v>-14611.9</v>
      </c>
      <c r="G931">
        <v>143.19900000000001</v>
      </c>
      <c r="H931">
        <v>-2548.0700000000002</v>
      </c>
      <c r="I931">
        <v>-11742.9</v>
      </c>
      <c r="J931">
        <v>-123.452</v>
      </c>
      <c r="K931">
        <v>1841.92</v>
      </c>
      <c r="L931">
        <v>-12651.5</v>
      </c>
      <c r="M931">
        <v>-3175.21</v>
      </c>
      <c r="N931">
        <v>-3515.94</v>
      </c>
      <c r="O931">
        <v>-14221.8</v>
      </c>
      <c r="P931">
        <v>-2696.21</v>
      </c>
      <c r="Q931">
        <v>-2636.94</v>
      </c>
      <c r="R931">
        <v>-6997.32</v>
      </c>
      <c r="S931">
        <v>-6997.32</v>
      </c>
      <c r="T931">
        <v>-5036.87</v>
      </c>
    </row>
    <row r="932" spans="1:20" x14ac:dyDescent="0.3">
      <c r="A932">
        <v>928</v>
      </c>
      <c r="B932">
        <v>1</v>
      </c>
      <c r="C932">
        <v>-13491</v>
      </c>
      <c r="D932">
        <v>-3664.08</v>
      </c>
      <c r="E932">
        <v>-9945.41</v>
      </c>
      <c r="F932">
        <v>-16093.3</v>
      </c>
      <c r="G932">
        <v>696.25699999999995</v>
      </c>
      <c r="H932">
        <v>-2093.77</v>
      </c>
      <c r="I932">
        <v>-10863.9</v>
      </c>
      <c r="J932">
        <v>-172.83199999999999</v>
      </c>
      <c r="K932">
        <v>1960.44</v>
      </c>
      <c r="L932">
        <v>-10700.9</v>
      </c>
      <c r="M932">
        <v>-3278.91</v>
      </c>
      <c r="N932">
        <v>-3520.88</v>
      </c>
      <c r="O932">
        <v>-13723.1</v>
      </c>
      <c r="P932">
        <v>-2711.03</v>
      </c>
      <c r="Q932">
        <v>-3841.83</v>
      </c>
      <c r="R932">
        <v>-6355.38</v>
      </c>
      <c r="S932">
        <v>-6355.38</v>
      </c>
      <c r="T932">
        <v>-5333.19</v>
      </c>
    </row>
    <row r="933" spans="1:20" x14ac:dyDescent="0.3">
      <c r="A933">
        <v>929</v>
      </c>
      <c r="B933">
        <v>0</v>
      </c>
      <c r="C933">
        <v>-11086.2</v>
      </c>
      <c r="D933">
        <v>-3540.64</v>
      </c>
      <c r="E933">
        <v>-7594.91</v>
      </c>
      <c r="F933">
        <v>-17090.8</v>
      </c>
      <c r="G933">
        <v>1496.23</v>
      </c>
      <c r="H933">
        <v>-1802.42</v>
      </c>
      <c r="I933">
        <v>-9896.02</v>
      </c>
      <c r="J933">
        <v>-276.53500000000003</v>
      </c>
      <c r="K933">
        <v>1481.46</v>
      </c>
      <c r="L933">
        <v>-10054</v>
      </c>
      <c r="M933">
        <v>-3308.53</v>
      </c>
      <c r="N933">
        <v>-3520.89</v>
      </c>
      <c r="O933">
        <v>-11896</v>
      </c>
      <c r="P933">
        <v>-2212.3000000000002</v>
      </c>
      <c r="Q933">
        <v>-5096.12</v>
      </c>
      <c r="R933">
        <v>-5387.51</v>
      </c>
      <c r="S933">
        <v>-5387.51</v>
      </c>
      <c r="T933">
        <v>-4315.96</v>
      </c>
    </row>
    <row r="934" spans="1:20" x14ac:dyDescent="0.3">
      <c r="A934">
        <v>930</v>
      </c>
      <c r="B934">
        <v>1</v>
      </c>
      <c r="C934">
        <v>-8355.42</v>
      </c>
      <c r="D934">
        <v>-3175.2</v>
      </c>
      <c r="E934">
        <v>-5120.84</v>
      </c>
      <c r="F934">
        <v>-17525.400000000001</v>
      </c>
      <c r="G934">
        <v>2029.56</v>
      </c>
      <c r="H934">
        <v>-1664.16</v>
      </c>
      <c r="I934">
        <v>-8888.6200000000008</v>
      </c>
      <c r="J934">
        <v>-276.53500000000003</v>
      </c>
      <c r="K934">
        <v>671.62099999999998</v>
      </c>
      <c r="L934">
        <v>-9575.0300000000007</v>
      </c>
      <c r="M934">
        <v>-3501.13</v>
      </c>
      <c r="N934">
        <v>-3204.86</v>
      </c>
      <c r="O934">
        <v>-9807.16</v>
      </c>
      <c r="P934">
        <v>-1249.3900000000001</v>
      </c>
      <c r="Q934">
        <v>-5644.27</v>
      </c>
      <c r="R934">
        <v>-4617.1499999999996</v>
      </c>
      <c r="S934">
        <v>-4617.1499999999996</v>
      </c>
      <c r="T934">
        <v>-2869.09</v>
      </c>
    </row>
    <row r="935" spans="1:20" x14ac:dyDescent="0.3">
      <c r="A935">
        <v>931</v>
      </c>
      <c r="B935">
        <v>0</v>
      </c>
      <c r="C935">
        <v>-5041.99</v>
      </c>
      <c r="D935">
        <v>-3387.5</v>
      </c>
      <c r="E935">
        <v>-4918.29</v>
      </c>
      <c r="F935">
        <v>-17332.8</v>
      </c>
      <c r="G935">
        <v>2064.16</v>
      </c>
      <c r="H935">
        <v>-1427.11</v>
      </c>
      <c r="I935">
        <v>-8582.4599999999991</v>
      </c>
      <c r="J935">
        <v>-286.40699999999998</v>
      </c>
      <c r="K935">
        <v>-241.93199999999999</v>
      </c>
      <c r="L935">
        <v>-9175</v>
      </c>
      <c r="M935">
        <v>-3348.06</v>
      </c>
      <c r="N935">
        <v>-2617.23</v>
      </c>
      <c r="O935">
        <v>-8394.84</v>
      </c>
      <c r="P935">
        <v>-237.06399999999999</v>
      </c>
      <c r="Q935">
        <v>-5555.4</v>
      </c>
      <c r="R935">
        <v>-4330.72</v>
      </c>
      <c r="S935">
        <v>-4325.78</v>
      </c>
      <c r="T935">
        <v>-1955.49</v>
      </c>
    </row>
    <row r="936" spans="1:20" x14ac:dyDescent="0.3">
      <c r="A936">
        <v>932</v>
      </c>
      <c r="B936">
        <v>1</v>
      </c>
      <c r="C936">
        <v>-2069.12</v>
      </c>
      <c r="D936">
        <v>-4226.99</v>
      </c>
      <c r="E936">
        <v>-6305.9</v>
      </c>
      <c r="F936">
        <v>-16547.7</v>
      </c>
      <c r="G936">
        <v>1259.3800000000001</v>
      </c>
      <c r="H936">
        <v>-1634.43</v>
      </c>
      <c r="I936">
        <v>-8360.24</v>
      </c>
      <c r="J936">
        <v>-325.93099999999998</v>
      </c>
      <c r="K936">
        <v>-854.28200000000004</v>
      </c>
      <c r="L936">
        <v>-9609.5300000000007</v>
      </c>
      <c r="M936">
        <v>-2923.4</v>
      </c>
      <c r="N936">
        <v>-2103.65</v>
      </c>
      <c r="O936">
        <v>-7673.85</v>
      </c>
      <c r="P936">
        <v>365.39600000000002</v>
      </c>
      <c r="Q936">
        <v>-5076.43</v>
      </c>
      <c r="R936">
        <v>-4552.92</v>
      </c>
      <c r="S936">
        <v>-4518.3500000000004</v>
      </c>
      <c r="T936">
        <v>-2246.77</v>
      </c>
    </row>
    <row r="937" spans="1:20" x14ac:dyDescent="0.3">
      <c r="A937">
        <v>933</v>
      </c>
      <c r="B937">
        <v>0</v>
      </c>
      <c r="C937">
        <v>-1604.73</v>
      </c>
      <c r="D937">
        <v>-4952.83</v>
      </c>
      <c r="E937">
        <v>-7323.22</v>
      </c>
      <c r="F937">
        <v>-15303.3</v>
      </c>
      <c r="G937">
        <v>-1407.11</v>
      </c>
      <c r="H937">
        <v>-3031.89</v>
      </c>
      <c r="I937">
        <v>-8236.7900000000009</v>
      </c>
      <c r="J937">
        <v>-113.58</v>
      </c>
      <c r="K937">
        <v>-1037</v>
      </c>
      <c r="L937">
        <v>-10231.799999999999</v>
      </c>
      <c r="M937">
        <v>-2320.94</v>
      </c>
      <c r="N937">
        <v>-1871.56</v>
      </c>
      <c r="O937">
        <v>-7471.37</v>
      </c>
      <c r="P937">
        <v>716.024</v>
      </c>
      <c r="Q937">
        <v>-4306.08</v>
      </c>
      <c r="R937">
        <v>-4933.16</v>
      </c>
      <c r="S937">
        <v>-4933.16</v>
      </c>
      <c r="T937">
        <v>-3456.6</v>
      </c>
    </row>
    <row r="938" spans="1:20" x14ac:dyDescent="0.3">
      <c r="A938">
        <v>934</v>
      </c>
      <c r="B938">
        <v>1</v>
      </c>
      <c r="C938">
        <v>-3777.43</v>
      </c>
      <c r="D938">
        <v>-6389.77</v>
      </c>
      <c r="E938">
        <v>-7229.53</v>
      </c>
      <c r="F938">
        <v>-14587.2</v>
      </c>
      <c r="G938">
        <v>-4552.8100000000004</v>
      </c>
      <c r="H938">
        <v>-4424.5</v>
      </c>
      <c r="I938">
        <v>-8073.84</v>
      </c>
      <c r="J938">
        <v>-54.335700000000003</v>
      </c>
      <c r="K938">
        <v>-1091.33</v>
      </c>
      <c r="L938">
        <v>-10182.4</v>
      </c>
      <c r="M938">
        <v>-1925.9</v>
      </c>
      <c r="N938">
        <v>-1683.91</v>
      </c>
      <c r="O938">
        <v>-7540.48</v>
      </c>
      <c r="P938">
        <v>696.31</v>
      </c>
      <c r="Q938">
        <v>-3703.62</v>
      </c>
      <c r="R938">
        <v>-5175.1499999999996</v>
      </c>
      <c r="S938">
        <v>-5175.1499999999996</v>
      </c>
      <c r="T938">
        <v>-4454.16</v>
      </c>
    </row>
    <row r="939" spans="1:20" x14ac:dyDescent="0.3">
      <c r="A939">
        <v>935</v>
      </c>
      <c r="B939">
        <v>0</v>
      </c>
      <c r="C939">
        <v>-6439.1</v>
      </c>
      <c r="D939">
        <v>-8009.6</v>
      </c>
      <c r="E939">
        <v>-5585.2</v>
      </c>
      <c r="F939">
        <v>-14705.7</v>
      </c>
      <c r="G939">
        <v>-5910.99</v>
      </c>
      <c r="H939">
        <v>-4864.13</v>
      </c>
      <c r="I939">
        <v>-7881.25</v>
      </c>
      <c r="J939">
        <v>138.25299999999999</v>
      </c>
      <c r="K939">
        <v>-972.82</v>
      </c>
      <c r="L939">
        <v>-9812.0499999999993</v>
      </c>
      <c r="M939">
        <v>-1550.59</v>
      </c>
      <c r="N939">
        <v>-1580.2</v>
      </c>
      <c r="O939">
        <v>-7826.88</v>
      </c>
      <c r="P939">
        <v>251.892</v>
      </c>
      <c r="Q939">
        <v>-3338.18</v>
      </c>
      <c r="R939">
        <v>-5145.54</v>
      </c>
      <c r="S939">
        <v>-5145.54</v>
      </c>
      <c r="T939">
        <v>-4557.96</v>
      </c>
    </row>
    <row r="940" spans="1:20" x14ac:dyDescent="0.3">
      <c r="A940">
        <v>936</v>
      </c>
      <c r="B940">
        <v>1</v>
      </c>
      <c r="C940">
        <v>-8572.41</v>
      </c>
      <c r="D940">
        <v>-8078.87</v>
      </c>
      <c r="E940">
        <v>-3629.62</v>
      </c>
      <c r="F940">
        <v>-15061.2</v>
      </c>
      <c r="G940">
        <v>-5002.5200000000004</v>
      </c>
      <c r="H940">
        <v>-3812.43</v>
      </c>
      <c r="I940">
        <v>-7733.1</v>
      </c>
      <c r="J940">
        <v>311.07299999999998</v>
      </c>
      <c r="K940">
        <v>-854.30600000000004</v>
      </c>
      <c r="L940">
        <v>-9609.6</v>
      </c>
      <c r="M940">
        <v>-1303.69</v>
      </c>
      <c r="N940">
        <v>-1595</v>
      </c>
      <c r="O940">
        <v>-8187.36</v>
      </c>
      <c r="P940">
        <v>-251.8</v>
      </c>
      <c r="Q940">
        <v>-3185.1</v>
      </c>
      <c r="R940">
        <v>-4913.45</v>
      </c>
      <c r="S940">
        <v>-4913.45</v>
      </c>
      <c r="T940">
        <v>-3718.49</v>
      </c>
    </row>
    <row r="941" spans="1:20" x14ac:dyDescent="0.3">
      <c r="A941">
        <v>937</v>
      </c>
      <c r="B941">
        <v>0</v>
      </c>
      <c r="C941">
        <v>-10058.9</v>
      </c>
      <c r="D941">
        <v>-6888.87</v>
      </c>
      <c r="E941">
        <v>-2785.08</v>
      </c>
      <c r="F941">
        <v>-15066.3</v>
      </c>
      <c r="G941">
        <v>-3076.59</v>
      </c>
      <c r="H941">
        <v>-1861.81</v>
      </c>
      <c r="I941">
        <v>-7663.96</v>
      </c>
      <c r="J941">
        <v>582.67100000000005</v>
      </c>
      <c r="K941">
        <v>-740.726</v>
      </c>
      <c r="L941">
        <v>-9367.64</v>
      </c>
      <c r="M941">
        <v>-1002.46</v>
      </c>
      <c r="N941">
        <v>-1713.51</v>
      </c>
      <c r="O941">
        <v>-8562.67</v>
      </c>
      <c r="P941">
        <v>-686.35</v>
      </c>
      <c r="Q941">
        <v>-3051.78</v>
      </c>
      <c r="R941">
        <v>-4730.72</v>
      </c>
      <c r="S941">
        <v>-4730.72</v>
      </c>
      <c r="T941">
        <v>-2918.43</v>
      </c>
    </row>
    <row r="942" spans="1:20" x14ac:dyDescent="0.3">
      <c r="A942">
        <v>938</v>
      </c>
      <c r="B942">
        <v>1</v>
      </c>
      <c r="C942">
        <v>-10765.1</v>
      </c>
      <c r="D942">
        <v>-5091.43</v>
      </c>
      <c r="E942">
        <v>-2997.37</v>
      </c>
      <c r="F942">
        <v>-14488.6</v>
      </c>
      <c r="G942">
        <v>-1980.14</v>
      </c>
      <c r="H942">
        <v>-864.09900000000005</v>
      </c>
      <c r="I942">
        <v>-7663.96</v>
      </c>
      <c r="J942">
        <v>819.69899999999996</v>
      </c>
      <c r="K942">
        <v>-681.45100000000002</v>
      </c>
      <c r="L942">
        <v>-9096.0400000000009</v>
      </c>
      <c r="M942">
        <v>-819.73699999999997</v>
      </c>
      <c r="N942">
        <v>-1822.16</v>
      </c>
      <c r="O942">
        <v>-8789.83</v>
      </c>
      <c r="P942">
        <v>-1106.0999999999999</v>
      </c>
      <c r="Q942">
        <v>-2804.89</v>
      </c>
      <c r="R942">
        <v>-4666.51</v>
      </c>
      <c r="S942">
        <v>-4666.51</v>
      </c>
      <c r="T942">
        <v>-2962.79</v>
      </c>
    </row>
    <row r="943" spans="1:20" x14ac:dyDescent="0.3">
      <c r="A943">
        <v>939</v>
      </c>
      <c r="B943">
        <v>0</v>
      </c>
      <c r="C943">
        <v>-10493.6</v>
      </c>
      <c r="D943">
        <v>-3155.71</v>
      </c>
      <c r="E943">
        <v>-3649.13</v>
      </c>
      <c r="F943">
        <v>-13520.6</v>
      </c>
      <c r="G943">
        <v>-2463.94</v>
      </c>
      <c r="H943">
        <v>-1441.87</v>
      </c>
      <c r="I943">
        <v>-7663.96</v>
      </c>
      <c r="J943">
        <v>1032.06</v>
      </c>
      <c r="K943">
        <v>-770.32600000000002</v>
      </c>
      <c r="L943">
        <v>-8883.68</v>
      </c>
      <c r="M943">
        <v>-755.52700000000004</v>
      </c>
      <c r="N943">
        <v>-1841.93</v>
      </c>
      <c r="O943">
        <v>-8952.7800000000007</v>
      </c>
      <c r="P943">
        <v>-1432</v>
      </c>
      <c r="Q943">
        <v>-2503.65</v>
      </c>
      <c r="R943">
        <v>-4706.0200000000004</v>
      </c>
      <c r="S943">
        <v>-4706.0200000000004</v>
      </c>
      <c r="T943">
        <v>-3570.2</v>
      </c>
    </row>
    <row r="944" spans="1:20" x14ac:dyDescent="0.3">
      <c r="A944">
        <v>940</v>
      </c>
      <c r="B944">
        <v>1</v>
      </c>
      <c r="C944">
        <v>-9431.9500000000007</v>
      </c>
      <c r="D944">
        <v>-1274.24</v>
      </c>
      <c r="E944">
        <v>-4656.5600000000004</v>
      </c>
      <c r="F944">
        <v>-13041.6</v>
      </c>
      <c r="G944">
        <v>-3728.22</v>
      </c>
      <c r="H944">
        <v>-1915.92</v>
      </c>
      <c r="I944">
        <v>-7678.75</v>
      </c>
      <c r="J944">
        <v>1076.5</v>
      </c>
      <c r="K944">
        <v>-928.34400000000005</v>
      </c>
      <c r="L944">
        <v>-8863.9</v>
      </c>
      <c r="M944">
        <v>-819.69399999999996</v>
      </c>
      <c r="N944">
        <v>-1743.15</v>
      </c>
      <c r="O944">
        <v>-9120.7099999999991</v>
      </c>
      <c r="P944">
        <v>-1807.32</v>
      </c>
      <c r="Q944">
        <v>-2306.13</v>
      </c>
      <c r="R944">
        <v>-4730.7299999999996</v>
      </c>
      <c r="S944">
        <v>-4730.7299999999996</v>
      </c>
      <c r="T944">
        <v>-3925.83</v>
      </c>
    </row>
    <row r="945" spans="1:20" x14ac:dyDescent="0.3">
      <c r="A945">
        <v>941</v>
      </c>
      <c r="B945">
        <v>0</v>
      </c>
      <c r="C945">
        <v>-8444.2800000000007</v>
      </c>
      <c r="D945">
        <v>197.33600000000001</v>
      </c>
      <c r="E945">
        <v>-5219.54</v>
      </c>
      <c r="F945">
        <v>-13051.5</v>
      </c>
      <c r="G945">
        <v>-4004.94</v>
      </c>
      <c r="H945">
        <v>-2320.9299999999998</v>
      </c>
      <c r="I945">
        <v>-7797.27</v>
      </c>
      <c r="J945">
        <v>1145.6400000000001</v>
      </c>
      <c r="K945">
        <v>-1071.57</v>
      </c>
      <c r="L945">
        <v>-8977.48</v>
      </c>
      <c r="M945">
        <v>-1066.5899999999999</v>
      </c>
      <c r="N945">
        <v>-1772.79</v>
      </c>
      <c r="O945">
        <v>-9076.27</v>
      </c>
      <c r="P945">
        <v>-2034.48</v>
      </c>
      <c r="Q945">
        <v>-2143.13</v>
      </c>
      <c r="R945">
        <v>-4651.72</v>
      </c>
      <c r="S945">
        <v>-4651.72</v>
      </c>
      <c r="T945">
        <v>-3693.78</v>
      </c>
    </row>
    <row r="946" spans="1:20" x14ac:dyDescent="0.3">
      <c r="A946">
        <v>942</v>
      </c>
      <c r="B946">
        <v>1</v>
      </c>
      <c r="C946">
        <v>-7817.04</v>
      </c>
      <c r="D946">
        <v>1362.85</v>
      </c>
      <c r="E946">
        <v>-5510.96</v>
      </c>
      <c r="F946">
        <v>-12750.4</v>
      </c>
      <c r="G946">
        <v>-3160.54</v>
      </c>
      <c r="H946">
        <v>-2217.2600000000002</v>
      </c>
      <c r="I946">
        <v>-7881.26</v>
      </c>
      <c r="J946">
        <v>1140.71</v>
      </c>
      <c r="K946">
        <v>-1096.27</v>
      </c>
      <c r="L946">
        <v>-9021.9699999999993</v>
      </c>
      <c r="M946">
        <v>-1362.9</v>
      </c>
      <c r="N946">
        <v>-1718.49</v>
      </c>
      <c r="O946">
        <v>-8982.4599999999991</v>
      </c>
      <c r="P946">
        <v>-2172.77</v>
      </c>
      <c r="Q946">
        <v>-2236.94</v>
      </c>
      <c r="R946">
        <v>-4582.57</v>
      </c>
      <c r="S946">
        <v>-4582.57</v>
      </c>
      <c r="T946">
        <v>-3278.91</v>
      </c>
    </row>
    <row r="947" spans="1:20" x14ac:dyDescent="0.3">
      <c r="A947">
        <v>943</v>
      </c>
      <c r="B947">
        <v>0</v>
      </c>
      <c r="C947">
        <v>-7816.99</v>
      </c>
      <c r="D947">
        <v>1782.65</v>
      </c>
      <c r="E947">
        <v>-5348.01</v>
      </c>
      <c r="F947">
        <v>-11644.4</v>
      </c>
      <c r="G947">
        <v>-2316</v>
      </c>
      <c r="H947">
        <v>-1994.97</v>
      </c>
      <c r="I947">
        <v>-7733.1</v>
      </c>
      <c r="J947">
        <v>1091.3399999999999</v>
      </c>
      <c r="K947">
        <v>-1007.4</v>
      </c>
      <c r="L947">
        <v>-8839.24</v>
      </c>
      <c r="M947">
        <v>-1555.43</v>
      </c>
      <c r="N947">
        <v>-1580.2</v>
      </c>
      <c r="O947">
        <v>-8784.94</v>
      </c>
      <c r="P947">
        <v>-2157.98</v>
      </c>
      <c r="Q947">
        <v>-2434.46</v>
      </c>
      <c r="R947">
        <v>-4587.5</v>
      </c>
      <c r="S947">
        <v>-4587.5</v>
      </c>
      <c r="T947">
        <v>-3323.29</v>
      </c>
    </row>
    <row r="948" spans="1:20" x14ac:dyDescent="0.3">
      <c r="A948">
        <v>944</v>
      </c>
      <c r="B948">
        <v>1</v>
      </c>
      <c r="C948">
        <v>-8024.49</v>
      </c>
      <c r="D948">
        <v>1797.5</v>
      </c>
      <c r="E948">
        <v>-5145.5600000000004</v>
      </c>
      <c r="F948">
        <v>-9970.3700000000008</v>
      </c>
      <c r="G948">
        <v>-2246.79</v>
      </c>
      <c r="H948">
        <v>-2187.5100000000002</v>
      </c>
      <c r="I948">
        <v>-7688.61</v>
      </c>
      <c r="J948">
        <v>967.899</v>
      </c>
      <c r="K948">
        <v>-859.24599999999998</v>
      </c>
      <c r="L948">
        <v>-8775.0300000000007</v>
      </c>
      <c r="M948">
        <v>-1985.05</v>
      </c>
      <c r="N948">
        <v>-1590.06</v>
      </c>
      <c r="O948">
        <v>-8592.35</v>
      </c>
      <c r="P948">
        <v>-2029.6</v>
      </c>
      <c r="Q948">
        <v>-2636.91</v>
      </c>
      <c r="R948">
        <v>-4617.1499999999996</v>
      </c>
      <c r="S948">
        <v>-4617.1499999999996</v>
      </c>
      <c r="T948">
        <v>-3644.32</v>
      </c>
    </row>
    <row r="949" spans="1:20" x14ac:dyDescent="0.3">
      <c r="A949">
        <v>945</v>
      </c>
      <c r="B949">
        <v>0</v>
      </c>
      <c r="C949">
        <v>-7688.79</v>
      </c>
      <c r="D949">
        <v>1669.07</v>
      </c>
      <c r="E949">
        <v>-4938.12</v>
      </c>
      <c r="F949">
        <v>-8172.95</v>
      </c>
      <c r="G949">
        <v>-2577.56</v>
      </c>
      <c r="H949">
        <v>-2641.78</v>
      </c>
      <c r="I949">
        <v>-7871.34</v>
      </c>
      <c r="J949">
        <v>780.29700000000003</v>
      </c>
      <c r="K949">
        <v>-790.09900000000005</v>
      </c>
      <c r="L949">
        <v>-8809.6</v>
      </c>
      <c r="M949">
        <v>-2375.17</v>
      </c>
      <c r="N949">
        <v>-1678.93</v>
      </c>
      <c r="O949">
        <v>-8439.26</v>
      </c>
      <c r="P949">
        <v>-1832.08</v>
      </c>
      <c r="Q949">
        <v>-2873.94</v>
      </c>
      <c r="R949">
        <v>-4577.6400000000003</v>
      </c>
      <c r="S949">
        <v>-4577.6400000000003</v>
      </c>
      <c r="T949">
        <v>-3698.67</v>
      </c>
    </row>
    <row r="950" spans="1:20" x14ac:dyDescent="0.3">
      <c r="A950">
        <v>946</v>
      </c>
      <c r="B950">
        <v>1</v>
      </c>
      <c r="C950">
        <v>-6987.5</v>
      </c>
      <c r="D950">
        <v>1708.63</v>
      </c>
      <c r="E950">
        <v>-4952.91</v>
      </c>
      <c r="F950">
        <v>-6187.92</v>
      </c>
      <c r="G950">
        <v>-3273.85</v>
      </c>
      <c r="H950">
        <v>-3298.44</v>
      </c>
      <c r="I950">
        <v>-7955.28</v>
      </c>
      <c r="J950">
        <v>400.04199999999997</v>
      </c>
      <c r="K950">
        <v>-795.029</v>
      </c>
      <c r="L950">
        <v>-8814.5300000000007</v>
      </c>
      <c r="M950">
        <v>-2715.92</v>
      </c>
      <c r="N950">
        <v>-1832.02</v>
      </c>
      <c r="O950">
        <v>-8335.5400000000009</v>
      </c>
      <c r="P950">
        <v>-1639.49</v>
      </c>
      <c r="Q950">
        <v>-3096.18</v>
      </c>
      <c r="R950">
        <v>-4548</v>
      </c>
      <c r="S950">
        <v>-4548</v>
      </c>
      <c r="T950">
        <v>-3565.37</v>
      </c>
    </row>
    <row r="951" spans="1:20" x14ac:dyDescent="0.3">
      <c r="A951">
        <v>947</v>
      </c>
      <c r="B951">
        <v>0</v>
      </c>
      <c r="C951">
        <v>-6696.05</v>
      </c>
      <c r="D951">
        <v>1412.45</v>
      </c>
      <c r="E951">
        <v>-5081.28</v>
      </c>
      <c r="F951">
        <v>-3950.82</v>
      </c>
      <c r="G951">
        <v>-3767.82</v>
      </c>
      <c r="H951">
        <v>-4281.32</v>
      </c>
      <c r="I951">
        <v>-8034.36</v>
      </c>
      <c r="J951">
        <v>167.88</v>
      </c>
      <c r="K951">
        <v>-814.81399999999996</v>
      </c>
      <c r="L951">
        <v>-8844.18</v>
      </c>
      <c r="M951">
        <v>-2943.08</v>
      </c>
      <c r="N951">
        <v>-1945.6</v>
      </c>
      <c r="O951">
        <v>-8345.4</v>
      </c>
      <c r="P951">
        <v>-1481.47</v>
      </c>
      <c r="Q951">
        <v>-3214.69</v>
      </c>
      <c r="R951">
        <v>-4582.57</v>
      </c>
      <c r="S951">
        <v>-4582.57</v>
      </c>
      <c r="T951">
        <v>-3362.85</v>
      </c>
    </row>
    <row r="952" spans="1:20" x14ac:dyDescent="0.3">
      <c r="A952">
        <v>948</v>
      </c>
      <c r="B952">
        <v>1</v>
      </c>
      <c r="C952">
        <v>-6888.58</v>
      </c>
      <c r="D952">
        <v>671.78899999999999</v>
      </c>
      <c r="E952">
        <v>-5352.75</v>
      </c>
      <c r="F952">
        <v>-2646.69</v>
      </c>
      <c r="G952">
        <v>-3590.02</v>
      </c>
      <c r="H952">
        <v>-4552.6499999999996</v>
      </c>
      <c r="I952">
        <v>-7881.2</v>
      </c>
      <c r="J952">
        <v>217.31100000000001</v>
      </c>
      <c r="K952">
        <v>-711.08900000000006</v>
      </c>
      <c r="L952">
        <v>-8819.4599999999991</v>
      </c>
      <c r="M952">
        <v>-3076.46</v>
      </c>
      <c r="N952">
        <v>-2014.75</v>
      </c>
      <c r="O952">
        <v>-8434.27</v>
      </c>
      <c r="P952">
        <v>-1338.24</v>
      </c>
      <c r="Q952">
        <v>-3338.13</v>
      </c>
      <c r="R952">
        <v>-4592.43</v>
      </c>
      <c r="S952">
        <v>-4592.43</v>
      </c>
      <c r="T952">
        <v>-3417.14</v>
      </c>
    </row>
    <row r="953" spans="1:20" x14ac:dyDescent="0.3">
      <c r="A953">
        <v>949</v>
      </c>
      <c r="B953">
        <v>0</v>
      </c>
      <c r="C953">
        <v>-7328.05</v>
      </c>
      <c r="D953">
        <v>-360.10399999999998</v>
      </c>
      <c r="E953">
        <v>-6201.98</v>
      </c>
      <c r="F953">
        <v>-3411.84</v>
      </c>
      <c r="G953">
        <v>-3599.8</v>
      </c>
      <c r="H953">
        <v>-5984.52</v>
      </c>
      <c r="I953">
        <v>-8039.22</v>
      </c>
      <c r="J953">
        <v>34.649900000000002</v>
      </c>
      <c r="K953">
        <v>-711.08900000000006</v>
      </c>
      <c r="L953">
        <v>-8893.5400000000009</v>
      </c>
      <c r="M953">
        <v>-3046.81</v>
      </c>
      <c r="N953">
        <v>-2024.61</v>
      </c>
      <c r="O953">
        <v>-8602.14</v>
      </c>
      <c r="P953">
        <v>-1298.73</v>
      </c>
      <c r="Q953">
        <v>-3481.36</v>
      </c>
      <c r="R953">
        <v>-4671.4399999999996</v>
      </c>
      <c r="S953">
        <v>-4671.4399999999996</v>
      </c>
      <c r="T953">
        <v>-3560.37</v>
      </c>
    </row>
    <row r="954" spans="1:20" x14ac:dyDescent="0.3">
      <c r="A954">
        <v>950</v>
      </c>
      <c r="B954">
        <v>1</v>
      </c>
      <c r="C954">
        <v>-7826.75</v>
      </c>
      <c r="D954">
        <v>-1984.72</v>
      </c>
      <c r="E954">
        <v>-7357.7</v>
      </c>
      <c r="F954">
        <v>-5100.68</v>
      </c>
      <c r="G954">
        <v>-4014.49</v>
      </c>
      <c r="H954">
        <v>-7708.54</v>
      </c>
      <c r="I954">
        <v>-8167.66</v>
      </c>
      <c r="J954">
        <v>-261.74900000000002</v>
      </c>
      <c r="K954">
        <v>-691.375</v>
      </c>
      <c r="L954">
        <v>-8947.83</v>
      </c>
      <c r="M954">
        <v>-3076.46</v>
      </c>
      <c r="N954">
        <v>-2103.62</v>
      </c>
      <c r="O954">
        <v>-8814.5300000000007</v>
      </c>
      <c r="P954">
        <v>-1269.0899999999999</v>
      </c>
      <c r="Q954">
        <v>-3530.72</v>
      </c>
      <c r="R954">
        <v>-4745.5200000000004</v>
      </c>
      <c r="S954">
        <v>-4745.5200000000004</v>
      </c>
      <c r="T954">
        <v>-3570.31</v>
      </c>
    </row>
    <row r="955" spans="1:20" x14ac:dyDescent="0.3">
      <c r="A955">
        <v>951</v>
      </c>
      <c r="B955">
        <v>0</v>
      </c>
      <c r="C955">
        <v>-8453.9699999999993</v>
      </c>
      <c r="D955">
        <v>-3491.14</v>
      </c>
      <c r="E955">
        <v>-7585.19</v>
      </c>
      <c r="F955">
        <v>-6513.39</v>
      </c>
      <c r="G955">
        <v>-4730.74</v>
      </c>
      <c r="H955">
        <v>-6963.2</v>
      </c>
      <c r="I955">
        <v>-8123.15</v>
      </c>
      <c r="J955">
        <v>-177.732</v>
      </c>
      <c r="K955">
        <v>-538.28499999999997</v>
      </c>
      <c r="L955">
        <v>-9071.35</v>
      </c>
      <c r="M955">
        <v>-3032.02</v>
      </c>
      <c r="N955">
        <v>-2172.77</v>
      </c>
      <c r="O955">
        <v>-8839.25</v>
      </c>
      <c r="P955">
        <v>-1313.52</v>
      </c>
      <c r="Q955">
        <v>-3659.09</v>
      </c>
      <c r="R955">
        <v>-4780.1000000000004</v>
      </c>
      <c r="S955">
        <v>-4780.1000000000004</v>
      </c>
      <c r="T955">
        <v>-3387.57</v>
      </c>
    </row>
    <row r="956" spans="1:20" x14ac:dyDescent="0.3">
      <c r="A956">
        <v>952</v>
      </c>
      <c r="B956">
        <v>1</v>
      </c>
      <c r="C956">
        <v>-8715.81</v>
      </c>
      <c r="D956">
        <v>-3792.64</v>
      </c>
      <c r="E956">
        <v>-6666.64</v>
      </c>
      <c r="F956">
        <v>-6316.19</v>
      </c>
      <c r="G956">
        <v>-4503.8900000000003</v>
      </c>
      <c r="H956">
        <v>-5072.08</v>
      </c>
      <c r="I956">
        <v>-8296.0400000000009</v>
      </c>
      <c r="J956">
        <v>-325.89499999999998</v>
      </c>
      <c r="K956">
        <v>-419.77100000000002</v>
      </c>
      <c r="L956">
        <v>-8952.84</v>
      </c>
      <c r="M956">
        <v>-2948.09</v>
      </c>
      <c r="N956">
        <v>-2187.5500000000002</v>
      </c>
      <c r="O956">
        <v>-8745.4599999999991</v>
      </c>
      <c r="P956">
        <v>-1382.67</v>
      </c>
      <c r="Q956">
        <v>-3851.69</v>
      </c>
      <c r="R956">
        <v>-4775.17</v>
      </c>
      <c r="S956">
        <v>-4775.17</v>
      </c>
      <c r="T956">
        <v>-3323.34</v>
      </c>
    </row>
    <row r="957" spans="1:20" x14ac:dyDescent="0.3">
      <c r="A957">
        <v>953</v>
      </c>
      <c r="B957">
        <v>0</v>
      </c>
      <c r="C957">
        <v>-8562.7999999999993</v>
      </c>
      <c r="D957">
        <v>-3155.64</v>
      </c>
      <c r="E957">
        <v>-6014.69</v>
      </c>
      <c r="F957">
        <v>-5017.47</v>
      </c>
      <c r="G957">
        <v>-3229.89</v>
      </c>
      <c r="H957">
        <v>-2765.77</v>
      </c>
      <c r="I957">
        <v>-8300.9599999999991</v>
      </c>
      <c r="J957">
        <v>-404.904</v>
      </c>
      <c r="K957">
        <v>-301.25700000000001</v>
      </c>
      <c r="L957">
        <v>-8844.18</v>
      </c>
      <c r="M957">
        <v>-2839.43</v>
      </c>
      <c r="N957">
        <v>-2296.21</v>
      </c>
      <c r="O957">
        <v>-8543</v>
      </c>
      <c r="P957">
        <v>-1407.31</v>
      </c>
      <c r="Q957">
        <v>-3994.93</v>
      </c>
      <c r="R957">
        <v>-4740.59</v>
      </c>
      <c r="S957">
        <v>-4740.59</v>
      </c>
      <c r="T957">
        <v>-3352.99</v>
      </c>
    </row>
    <row r="958" spans="1:20" x14ac:dyDescent="0.3">
      <c r="A958">
        <v>954</v>
      </c>
      <c r="B958">
        <v>1</v>
      </c>
      <c r="C958">
        <v>-8187.46</v>
      </c>
      <c r="D958">
        <v>-2503.77</v>
      </c>
      <c r="E958">
        <v>-5753.03</v>
      </c>
      <c r="F958">
        <v>-3758.25</v>
      </c>
      <c r="G958">
        <v>-1901.52</v>
      </c>
      <c r="H958">
        <v>-1367.89</v>
      </c>
      <c r="I958">
        <v>-8330.61</v>
      </c>
      <c r="J958">
        <v>-459.27800000000002</v>
      </c>
      <c r="K958">
        <v>-192.59800000000001</v>
      </c>
      <c r="L958">
        <v>-8794.82</v>
      </c>
      <c r="M958">
        <v>-2795</v>
      </c>
      <c r="N958">
        <v>-2335.7199999999998</v>
      </c>
      <c r="O958">
        <v>-8305.98</v>
      </c>
      <c r="P958">
        <v>-1599.91</v>
      </c>
      <c r="Q958">
        <v>-4039.36</v>
      </c>
      <c r="R958">
        <v>-4740.59</v>
      </c>
      <c r="S958">
        <v>-4740.59</v>
      </c>
      <c r="T958">
        <v>-3313.49</v>
      </c>
    </row>
    <row r="959" spans="1:20" x14ac:dyDescent="0.3">
      <c r="A959">
        <v>955</v>
      </c>
      <c r="B959">
        <v>0</v>
      </c>
      <c r="C959">
        <v>-7965.22</v>
      </c>
      <c r="D959">
        <v>-1995.14</v>
      </c>
      <c r="E959">
        <v>-5328.33</v>
      </c>
      <c r="F959">
        <v>-2582.88</v>
      </c>
      <c r="G959">
        <v>-701.51</v>
      </c>
      <c r="H959">
        <v>-1323.28</v>
      </c>
      <c r="I959">
        <v>-8291.11</v>
      </c>
      <c r="J959">
        <v>-350.61799999999999</v>
      </c>
      <c r="K959">
        <v>-162.946</v>
      </c>
      <c r="L959">
        <v>-8681.23</v>
      </c>
      <c r="M959">
        <v>-2720.91</v>
      </c>
      <c r="N959">
        <v>-2380.15</v>
      </c>
      <c r="O959">
        <v>-8073.88</v>
      </c>
      <c r="P959">
        <v>-1762.85</v>
      </c>
      <c r="Q959">
        <v>-4113.4399999999996</v>
      </c>
      <c r="R959">
        <v>-4740.59</v>
      </c>
      <c r="S959">
        <v>-4740.59</v>
      </c>
      <c r="T959">
        <v>-3278.91</v>
      </c>
    </row>
    <row r="960" spans="1:20" x14ac:dyDescent="0.3">
      <c r="A960">
        <v>956</v>
      </c>
      <c r="B960">
        <v>1</v>
      </c>
      <c r="C960">
        <v>-7851.63</v>
      </c>
      <c r="D960">
        <v>-1521.08</v>
      </c>
      <c r="E960">
        <v>-5002.3500000000004</v>
      </c>
      <c r="F960">
        <v>-1846.88</v>
      </c>
      <c r="G960">
        <v>241.86199999999999</v>
      </c>
      <c r="H960">
        <v>-1826.89</v>
      </c>
      <c r="I960">
        <v>-8256.5300000000007</v>
      </c>
      <c r="J960">
        <v>-325.892</v>
      </c>
      <c r="K960">
        <v>-187.672</v>
      </c>
      <c r="L960">
        <v>-8612.08</v>
      </c>
      <c r="M960">
        <v>-2676.48</v>
      </c>
      <c r="N960">
        <v>-2449.31</v>
      </c>
      <c r="O960">
        <v>-7886.21</v>
      </c>
      <c r="P960">
        <v>-1955.45</v>
      </c>
      <c r="Q960">
        <v>-4148.0200000000004</v>
      </c>
      <c r="R960">
        <v>-4735.67</v>
      </c>
      <c r="S960">
        <v>-4735.67</v>
      </c>
      <c r="T960">
        <v>-3278.91</v>
      </c>
    </row>
    <row r="961" spans="1:20" x14ac:dyDescent="0.3">
      <c r="A961">
        <v>957</v>
      </c>
      <c r="B961">
        <v>0</v>
      </c>
      <c r="C961">
        <v>-7792.32</v>
      </c>
      <c r="D961">
        <v>-1042.0999999999999</v>
      </c>
      <c r="E961">
        <v>-4898.6099999999997</v>
      </c>
      <c r="F961">
        <v>-1831.91</v>
      </c>
      <c r="G961">
        <v>479.18</v>
      </c>
      <c r="H961">
        <v>-2552.75</v>
      </c>
      <c r="I961">
        <v>-8241.75</v>
      </c>
      <c r="J961">
        <v>-390.12299999999999</v>
      </c>
      <c r="K961">
        <v>-108.663</v>
      </c>
      <c r="L961">
        <v>-8582.52</v>
      </c>
      <c r="M961">
        <v>-2587.62</v>
      </c>
      <c r="N961">
        <v>-2449.31</v>
      </c>
      <c r="O961">
        <v>-7767.69</v>
      </c>
      <c r="P961">
        <v>-2113.46</v>
      </c>
      <c r="Q961">
        <v>-4152.9399999999996</v>
      </c>
      <c r="R961">
        <v>-4696.16</v>
      </c>
      <c r="S961">
        <v>-4696.16</v>
      </c>
      <c r="T961">
        <v>-3273.98</v>
      </c>
    </row>
    <row r="962" spans="1:20" x14ac:dyDescent="0.3">
      <c r="A962">
        <v>958</v>
      </c>
      <c r="B962">
        <v>1</v>
      </c>
      <c r="C962">
        <v>-7871.33</v>
      </c>
      <c r="D962">
        <v>-558.09500000000003</v>
      </c>
      <c r="E962">
        <v>-4913.3900000000003</v>
      </c>
      <c r="F962">
        <v>-2236.9</v>
      </c>
      <c r="G962">
        <v>-157.71899999999999</v>
      </c>
      <c r="H962">
        <v>-3392.2</v>
      </c>
      <c r="I962">
        <v>-8123.24</v>
      </c>
      <c r="J962">
        <v>-330.916</v>
      </c>
      <c r="K962">
        <v>-44.430500000000002</v>
      </c>
      <c r="L962">
        <v>-8350.42</v>
      </c>
      <c r="M962">
        <v>-2434.5300000000002</v>
      </c>
      <c r="N962">
        <v>-2454.23</v>
      </c>
      <c r="O962">
        <v>-7659.03</v>
      </c>
      <c r="P962">
        <v>-2241.9299999999998</v>
      </c>
      <c r="Q962">
        <v>-4192.45</v>
      </c>
      <c r="R962">
        <v>-4651.7299999999996</v>
      </c>
      <c r="S962">
        <v>-4646.8</v>
      </c>
      <c r="T962">
        <v>-3229.55</v>
      </c>
    </row>
    <row r="963" spans="1:20" x14ac:dyDescent="0.3">
      <c r="A963">
        <v>959</v>
      </c>
      <c r="B963">
        <v>0</v>
      </c>
      <c r="C963">
        <v>-7945.42</v>
      </c>
      <c r="D963">
        <v>-325.89</v>
      </c>
      <c r="E963">
        <v>-5022.05</v>
      </c>
      <c r="F963">
        <v>-2434.4299999999998</v>
      </c>
      <c r="G963">
        <v>-1105.83</v>
      </c>
      <c r="H963">
        <v>-4295.88</v>
      </c>
      <c r="I963">
        <v>-8004.73</v>
      </c>
      <c r="J963">
        <v>-153.095</v>
      </c>
      <c r="K963">
        <v>-74.084699999999998</v>
      </c>
      <c r="L963">
        <v>-8177.52</v>
      </c>
      <c r="M963">
        <v>-2316.02</v>
      </c>
      <c r="N963">
        <v>-2488.81</v>
      </c>
      <c r="O963">
        <v>-7614.6</v>
      </c>
      <c r="P963">
        <v>-2167.85</v>
      </c>
      <c r="Q963">
        <v>-4222.1000000000004</v>
      </c>
      <c r="R963">
        <v>-4567.8</v>
      </c>
      <c r="S963">
        <v>-4533.22</v>
      </c>
      <c r="T963">
        <v>-3140.69</v>
      </c>
    </row>
    <row r="964" spans="1:20" x14ac:dyDescent="0.3">
      <c r="A964">
        <v>960</v>
      </c>
      <c r="B964">
        <v>1</v>
      </c>
      <c r="C964">
        <v>-7994.77</v>
      </c>
      <c r="D964">
        <v>-419.673</v>
      </c>
      <c r="E964">
        <v>-5076.33</v>
      </c>
      <c r="F964">
        <v>-2636.87</v>
      </c>
      <c r="G964">
        <v>-1989.91</v>
      </c>
      <c r="H964">
        <v>-5115.7299999999996</v>
      </c>
      <c r="I964">
        <v>-7881.29</v>
      </c>
      <c r="J964">
        <v>-108.66500000000001</v>
      </c>
      <c r="K964">
        <v>-44.4298</v>
      </c>
      <c r="L964">
        <v>-8177.52</v>
      </c>
      <c r="M964">
        <v>-2192.58</v>
      </c>
      <c r="N964">
        <v>-2488.81</v>
      </c>
      <c r="O964">
        <v>-7550.37</v>
      </c>
      <c r="P964">
        <v>-2133.27</v>
      </c>
      <c r="Q964">
        <v>-4197.37</v>
      </c>
      <c r="R964">
        <v>-4454.21</v>
      </c>
      <c r="S964">
        <v>-4454.21</v>
      </c>
      <c r="T964">
        <v>-3002.37</v>
      </c>
    </row>
    <row r="965" spans="1:20" x14ac:dyDescent="0.3">
      <c r="A965">
        <v>961</v>
      </c>
      <c r="B965">
        <v>0</v>
      </c>
      <c r="C965">
        <v>-8098.51</v>
      </c>
      <c r="D965">
        <v>-636.89400000000001</v>
      </c>
      <c r="E965">
        <v>-5263.9</v>
      </c>
      <c r="F965">
        <v>-2878.83</v>
      </c>
      <c r="G965">
        <v>-2370.3000000000002</v>
      </c>
      <c r="H965">
        <v>-5501.14</v>
      </c>
      <c r="I965">
        <v>-7728.19</v>
      </c>
      <c r="J965">
        <v>-44.429400000000001</v>
      </c>
      <c r="K965">
        <v>-83.934299999999993</v>
      </c>
      <c r="L965">
        <v>-8162.75</v>
      </c>
      <c r="M965">
        <v>-2059.1799999999998</v>
      </c>
      <c r="N965">
        <v>-2498.66</v>
      </c>
      <c r="O965">
        <v>-7580.02</v>
      </c>
      <c r="P965">
        <v>-2128.34</v>
      </c>
      <c r="Q965">
        <v>-4261.6099999999997</v>
      </c>
      <c r="R965">
        <v>-4370.2700000000004</v>
      </c>
      <c r="S965">
        <v>-4370.2700000000004</v>
      </c>
      <c r="T965">
        <v>-3002.37</v>
      </c>
    </row>
    <row r="966" spans="1:20" x14ac:dyDescent="0.3">
      <c r="A966">
        <v>962</v>
      </c>
      <c r="B966">
        <v>1</v>
      </c>
      <c r="C966">
        <v>-8078.81</v>
      </c>
      <c r="D966">
        <v>-977.66300000000001</v>
      </c>
      <c r="E966">
        <v>-5654.02</v>
      </c>
      <c r="F966">
        <v>-3140.59</v>
      </c>
      <c r="G966">
        <v>-2355.52</v>
      </c>
      <c r="H966">
        <v>-5219.8</v>
      </c>
      <c r="I966">
        <v>-7614.6</v>
      </c>
      <c r="J966">
        <v>-59.313400000000001</v>
      </c>
      <c r="K966">
        <v>-108.667</v>
      </c>
      <c r="L966">
        <v>-8059.01</v>
      </c>
      <c r="M966">
        <v>-2098.69</v>
      </c>
      <c r="N966">
        <v>-2567.8200000000002</v>
      </c>
      <c r="O966">
        <v>-7540.52</v>
      </c>
      <c r="P966">
        <v>-2088.84</v>
      </c>
      <c r="Q966">
        <v>-4241.8</v>
      </c>
      <c r="R966">
        <v>-4256.68</v>
      </c>
      <c r="S966">
        <v>-4256.68</v>
      </c>
      <c r="T966">
        <v>-3002.37</v>
      </c>
    </row>
    <row r="967" spans="1:20" x14ac:dyDescent="0.3">
      <c r="A967">
        <v>963</v>
      </c>
      <c r="B967">
        <v>0</v>
      </c>
      <c r="C967">
        <v>-7901.1</v>
      </c>
      <c r="D967">
        <v>-1239.31</v>
      </c>
      <c r="E967">
        <v>-6004.63</v>
      </c>
      <c r="F967">
        <v>-3293.68</v>
      </c>
      <c r="G967">
        <v>-2237.0100000000002</v>
      </c>
      <c r="H967">
        <v>-4622.3100000000004</v>
      </c>
      <c r="I967">
        <v>-7535.59</v>
      </c>
      <c r="J967">
        <v>79.009900000000002</v>
      </c>
      <c r="K967">
        <v>-34.581200000000003</v>
      </c>
      <c r="L967">
        <v>-8054.08</v>
      </c>
      <c r="M967">
        <v>-2143.11</v>
      </c>
      <c r="N967">
        <v>-2582.59</v>
      </c>
      <c r="O967">
        <v>-7505.94</v>
      </c>
      <c r="P967">
        <v>-2059.1799999999998</v>
      </c>
      <c r="Q967">
        <v>-4340.62</v>
      </c>
      <c r="R967">
        <v>-4172.75</v>
      </c>
      <c r="S967">
        <v>-4172.75</v>
      </c>
      <c r="T967">
        <v>-2997.45</v>
      </c>
    </row>
    <row r="968" spans="1:20" x14ac:dyDescent="0.3">
      <c r="A968">
        <v>964</v>
      </c>
      <c r="B968">
        <v>1</v>
      </c>
      <c r="C968">
        <v>-7619.53</v>
      </c>
      <c r="D968">
        <v>-1668.94</v>
      </c>
      <c r="E968">
        <v>-6261.59</v>
      </c>
      <c r="F968">
        <v>-3412.19</v>
      </c>
      <c r="G968">
        <v>-2108.65</v>
      </c>
      <c r="H968">
        <v>-4000.08</v>
      </c>
      <c r="I968">
        <v>-7466.43</v>
      </c>
      <c r="J968">
        <v>49.469799999999999</v>
      </c>
      <c r="K968">
        <v>-29.540099999999999</v>
      </c>
      <c r="L968">
        <v>-8009.65</v>
      </c>
      <c r="M968">
        <v>-2231.9699999999998</v>
      </c>
      <c r="N968">
        <v>-2701.11</v>
      </c>
      <c r="O968">
        <v>-7510.86</v>
      </c>
      <c r="P968">
        <v>-2088.84</v>
      </c>
      <c r="Q968">
        <v>-4310.96</v>
      </c>
      <c r="R968">
        <v>-4069.01</v>
      </c>
      <c r="S968">
        <v>-4069.01</v>
      </c>
      <c r="T968">
        <v>-2953.02</v>
      </c>
    </row>
    <row r="969" spans="1:20" x14ac:dyDescent="0.3">
      <c r="A969">
        <v>965</v>
      </c>
      <c r="B969">
        <v>0</v>
      </c>
      <c r="C969">
        <v>-7594.79</v>
      </c>
      <c r="D969">
        <v>-2024.6</v>
      </c>
      <c r="E969">
        <v>-6103.57</v>
      </c>
      <c r="F969">
        <v>-3525.78</v>
      </c>
      <c r="G969">
        <v>-1950.51</v>
      </c>
      <c r="H969">
        <v>-3481.48</v>
      </c>
      <c r="I969">
        <v>-7456.59</v>
      </c>
      <c r="J969">
        <v>-148.17400000000001</v>
      </c>
      <c r="K969">
        <v>-227.184</v>
      </c>
      <c r="L969">
        <v>-7935.57</v>
      </c>
      <c r="M969">
        <v>-2385.06</v>
      </c>
      <c r="N969">
        <v>-2809.77</v>
      </c>
      <c r="O969">
        <v>-7550.36</v>
      </c>
      <c r="P969">
        <v>-2034.57</v>
      </c>
      <c r="Q969">
        <v>-4355.3900000000003</v>
      </c>
      <c r="R969">
        <v>-4054.24</v>
      </c>
      <c r="S969">
        <v>-4054.24</v>
      </c>
      <c r="T969">
        <v>-2878.94</v>
      </c>
    </row>
    <row r="970" spans="1:20" x14ac:dyDescent="0.3">
      <c r="A970">
        <v>966</v>
      </c>
      <c r="B970">
        <v>1</v>
      </c>
      <c r="C970">
        <v>-7688.57</v>
      </c>
      <c r="D970">
        <v>-2083.92</v>
      </c>
      <c r="E970">
        <v>-5950.48</v>
      </c>
      <c r="F970">
        <v>-3619.56</v>
      </c>
      <c r="G970">
        <v>-2059.1799999999998</v>
      </c>
      <c r="H970">
        <v>-3234.48</v>
      </c>
      <c r="I970">
        <v>-7382.5</v>
      </c>
      <c r="J970">
        <v>-88.854600000000005</v>
      </c>
      <c r="K970">
        <v>-128.48599999999999</v>
      </c>
      <c r="L970">
        <v>-7905.91</v>
      </c>
      <c r="M970">
        <v>-2498.66</v>
      </c>
      <c r="N970">
        <v>-2849.28</v>
      </c>
      <c r="O970">
        <v>-7584.95</v>
      </c>
      <c r="P970">
        <v>-1896.24</v>
      </c>
      <c r="Q970">
        <v>-4424.55</v>
      </c>
      <c r="R970">
        <v>-3940.65</v>
      </c>
      <c r="S970">
        <v>-3940.65</v>
      </c>
      <c r="T970">
        <v>-2844.35</v>
      </c>
    </row>
    <row r="971" spans="1:20" x14ac:dyDescent="0.3">
      <c r="A971">
        <v>967</v>
      </c>
      <c r="B971">
        <v>0</v>
      </c>
      <c r="C971">
        <v>-7876.25</v>
      </c>
      <c r="D971">
        <v>-1960.61</v>
      </c>
      <c r="E971">
        <v>-5807.35</v>
      </c>
      <c r="F971">
        <v>-3826.93</v>
      </c>
      <c r="G971">
        <v>-2108.5300000000002</v>
      </c>
      <c r="H971">
        <v>-3219.59</v>
      </c>
      <c r="I971">
        <v>-7342.99</v>
      </c>
      <c r="J971">
        <v>-182.63</v>
      </c>
      <c r="K971">
        <v>88.853800000000007</v>
      </c>
      <c r="L971">
        <v>-7930.65</v>
      </c>
      <c r="M971">
        <v>-2587.5100000000002</v>
      </c>
      <c r="N971">
        <v>-2888.78</v>
      </c>
      <c r="O971">
        <v>-7584.95</v>
      </c>
      <c r="P971">
        <v>-1896.24</v>
      </c>
      <c r="Q971">
        <v>-4424.55</v>
      </c>
      <c r="R971">
        <v>-3866.56</v>
      </c>
      <c r="S971">
        <v>-3866.56</v>
      </c>
      <c r="T971">
        <v>-2844.35</v>
      </c>
    </row>
    <row r="972" spans="1:20" x14ac:dyDescent="0.3">
      <c r="A972">
        <v>968</v>
      </c>
      <c r="B972">
        <v>1</v>
      </c>
      <c r="C972">
        <v>-7994.76</v>
      </c>
      <c r="D972">
        <v>-1535.9</v>
      </c>
      <c r="E972">
        <v>-5525.77</v>
      </c>
      <c r="F972">
        <v>-4113.3</v>
      </c>
      <c r="G972">
        <v>-2231.96</v>
      </c>
      <c r="H972">
        <v>-3397.29</v>
      </c>
      <c r="I972">
        <v>-7298.57</v>
      </c>
      <c r="J972">
        <v>-365.38799999999998</v>
      </c>
      <c r="K972">
        <v>197.393</v>
      </c>
      <c r="L972">
        <v>-7856.56</v>
      </c>
      <c r="M972">
        <v>-2735.68</v>
      </c>
      <c r="N972">
        <v>-2923.36</v>
      </c>
      <c r="O972">
        <v>-7575.1</v>
      </c>
      <c r="P972">
        <v>-1901.16</v>
      </c>
      <c r="Q972">
        <v>-4429.47</v>
      </c>
      <c r="R972">
        <v>-3827.06</v>
      </c>
      <c r="S972">
        <v>-3822.14</v>
      </c>
      <c r="T972">
        <v>-2844.35</v>
      </c>
    </row>
    <row r="973" spans="1:20" x14ac:dyDescent="0.3">
      <c r="A973">
        <v>969</v>
      </c>
      <c r="B973">
        <v>0</v>
      </c>
      <c r="C973">
        <v>-8108.35</v>
      </c>
      <c r="D973">
        <v>-1175.44</v>
      </c>
      <c r="E973">
        <v>-5501.03</v>
      </c>
      <c r="F973">
        <v>-4483.6099999999997</v>
      </c>
      <c r="G973">
        <v>-2409.67</v>
      </c>
      <c r="H973">
        <v>-3713.33</v>
      </c>
      <c r="I973">
        <v>-7219.56</v>
      </c>
      <c r="J973">
        <v>-434.55399999999997</v>
      </c>
      <c r="K973">
        <v>493.74400000000003</v>
      </c>
      <c r="L973">
        <v>-7812.13</v>
      </c>
      <c r="M973">
        <v>-2814.69</v>
      </c>
      <c r="N973">
        <v>-2933.21</v>
      </c>
      <c r="O973">
        <v>-7496.09</v>
      </c>
      <c r="P973">
        <v>-1945.58</v>
      </c>
      <c r="Q973">
        <v>-4473.8999999999996</v>
      </c>
      <c r="R973">
        <v>-3787.55</v>
      </c>
      <c r="S973">
        <v>-3752.97</v>
      </c>
      <c r="T973">
        <v>-2844.35</v>
      </c>
    </row>
    <row r="974" spans="1:20" x14ac:dyDescent="0.3">
      <c r="A974">
        <v>970</v>
      </c>
      <c r="B974">
        <v>1</v>
      </c>
      <c r="C974">
        <v>-8177.52</v>
      </c>
      <c r="D974">
        <v>-809.92</v>
      </c>
      <c r="E974">
        <v>-5594.8</v>
      </c>
      <c r="F974">
        <v>-4962.58</v>
      </c>
      <c r="G974">
        <v>-2696.18</v>
      </c>
      <c r="H974">
        <v>-4014.6</v>
      </c>
      <c r="I974">
        <v>-7150.39</v>
      </c>
      <c r="J974">
        <v>-459.15899999999999</v>
      </c>
      <c r="K974">
        <v>597.63300000000004</v>
      </c>
      <c r="L974">
        <v>-7742.97</v>
      </c>
      <c r="M974">
        <v>-2883.86</v>
      </c>
      <c r="N974">
        <v>-3012.22</v>
      </c>
      <c r="O974">
        <v>-7412.16</v>
      </c>
      <c r="P974">
        <v>-2024.59</v>
      </c>
      <c r="Q974">
        <v>-4543.07</v>
      </c>
      <c r="R974">
        <v>-3748.05</v>
      </c>
      <c r="S974">
        <v>-3748.05</v>
      </c>
      <c r="T974">
        <v>-2844.35</v>
      </c>
    </row>
    <row r="975" spans="1:20" x14ac:dyDescent="0.3">
      <c r="A975">
        <v>971</v>
      </c>
      <c r="B975">
        <v>0</v>
      </c>
      <c r="C975">
        <v>-8167.68</v>
      </c>
      <c r="D975">
        <v>-676.50400000000002</v>
      </c>
      <c r="E975">
        <v>-5757.88</v>
      </c>
      <c r="F975">
        <v>-5476.14</v>
      </c>
      <c r="G975">
        <v>-2814.55</v>
      </c>
      <c r="H975">
        <v>-4197.3599999999997</v>
      </c>
      <c r="I975">
        <v>-7145.47</v>
      </c>
      <c r="J975">
        <v>-627.15800000000002</v>
      </c>
      <c r="K975">
        <v>330.94200000000001</v>
      </c>
      <c r="L975">
        <v>-7747.89</v>
      </c>
      <c r="M975">
        <v>-2888.78</v>
      </c>
      <c r="N975">
        <v>-3081.38</v>
      </c>
      <c r="O975">
        <v>-7298.57</v>
      </c>
      <c r="P975">
        <v>-2093.7600000000002</v>
      </c>
      <c r="Q975">
        <v>-4543.07</v>
      </c>
      <c r="R975">
        <v>-3713.46</v>
      </c>
      <c r="S975">
        <v>-3713.46</v>
      </c>
      <c r="T975">
        <v>-2849.28</v>
      </c>
    </row>
    <row r="976" spans="1:20" x14ac:dyDescent="0.3">
      <c r="A976">
        <v>972</v>
      </c>
      <c r="B976">
        <v>1</v>
      </c>
      <c r="C976">
        <v>-8078.83</v>
      </c>
      <c r="D976">
        <v>-725.84900000000005</v>
      </c>
      <c r="E976">
        <v>-5693.63</v>
      </c>
      <c r="F976">
        <v>-5955.26</v>
      </c>
      <c r="G976">
        <v>-3165.31</v>
      </c>
      <c r="H976">
        <v>-4271.45</v>
      </c>
      <c r="I976">
        <v>-7105.97</v>
      </c>
      <c r="J976">
        <v>-577.81299999999999</v>
      </c>
      <c r="K976">
        <v>153.1</v>
      </c>
      <c r="L976">
        <v>-7787.39</v>
      </c>
      <c r="M976">
        <v>-2928.28</v>
      </c>
      <c r="N976">
        <v>-3076.46</v>
      </c>
      <c r="O976">
        <v>-7219.56</v>
      </c>
      <c r="P976">
        <v>-2093.7600000000002</v>
      </c>
      <c r="Q976">
        <v>-4552.91</v>
      </c>
      <c r="R976">
        <v>-3718.38</v>
      </c>
      <c r="S976">
        <v>-3718.38</v>
      </c>
      <c r="T976">
        <v>-2893.7</v>
      </c>
    </row>
    <row r="977" spans="1:20" x14ac:dyDescent="0.3">
      <c r="A977">
        <v>973</v>
      </c>
      <c r="B977">
        <v>0</v>
      </c>
      <c r="C977">
        <v>-7935.57</v>
      </c>
      <c r="D977">
        <v>-839.44299999999998</v>
      </c>
      <c r="E977">
        <v>-5747.89</v>
      </c>
      <c r="F977">
        <v>-6207.05</v>
      </c>
      <c r="G977">
        <v>-3204.82</v>
      </c>
      <c r="H977">
        <v>-4301.12</v>
      </c>
      <c r="I977">
        <v>-7071.38</v>
      </c>
      <c r="J977">
        <v>-469.13900000000001</v>
      </c>
      <c r="K977">
        <v>113.595</v>
      </c>
      <c r="L977">
        <v>-7817.06</v>
      </c>
      <c r="M977">
        <v>-2953.03</v>
      </c>
      <c r="N977">
        <v>-3046.8</v>
      </c>
      <c r="O977">
        <v>-7150.39</v>
      </c>
      <c r="P977">
        <v>-2098.6799999999998</v>
      </c>
      <c r="Q977">
        <v>-4631.92</v>
      </c>
      <c r="R977">
        <v>-3757.89</v>
      </c>
      <c r="S977">
        <v>-3757.89</v>
      </c>
      <c r="T977">
        <v>-2972.71</v>
      </c>
    </row>
    <row r="978" spans="1:20" x14ac:dyDescent="0.3">
      <c r="A978">
        <v>974</v>
      </c>
      <c r="B978">
        <v>1</v>
      </c>
      <c r="C978">
        <v>-7896.07</v>
      </c>
      <c r="D978">
        <v>-938.13</v>
      </c>
      <c r="E978">
        <v>-5891.15</v>
      </c>
      <c r="F978">
        <v>-6577.35</v>
      </c>
      <c r="G978">
        <v>-3259.08</v>
      </c>
      <c r="H978">
        <v>-4261.6099999999997</v>
      </c>
      <c r="I978">
        <v>-7081.22</v>
      </c>
      <c r="J978">
        <v>-429.63499999999999</v>
      </c>
      <c r="K978">
        <v>88.848799999999997</v>
      </c>
      <c r="L978">
        <v>-7782.47</v>
      </c>
      <c r="M978">
        <v>-2864.18</v>
      </c>
      <c r="N978">
        <v>-3086.3</v>
      </c>
      <c r="O978">
        <v>-7150.39</v>
      </c>
      <c r="P978">
        <v>-2133.27</v>
      </c>
      <c r="Q978">
        <v>-4706.01</v>
      </c>
      <c r="R978">
        <v>-3797.39</v>
      </c>
      <c r="S978">
        <v>-3797.39</v>
      </c>
      <c r="T978">
        <v>-3046.8</v>
      </c>
    </row>
    <row r="979" spans="1:20" x14ac:dyDescent="0.3">
      <c r="A979">
        <v>975</v>
      </c>
      <c r="B979">
        <v>0</v>
      </c>
      <c r="C979">
        <v>-7866.4</v>
      </c>
      <c r="D979">
        <v>-1160.4000000000001</v>
      </c>
      <c r="E979">
        <v>-5930.66</v>
      </c>
      <c r="F979">
        <v>-7046.48</v>
      </c>
      <c r="G979">
        <v>-3446.61</v>
      </c>
      <c r="H979">
        <v>-4246.7</v>
      </c>
      <c r="I979">
        <v>-7150.39</v>
      </c>
      <c r="J979">
        <v>-409.80599999999998</v>
      </c>
      <c r="K979">
        <v>158.02000000000001</v>
      </c>
      <c r="L979">
        <v>-7772.63</v>
      </c>
      <c r="M979">
        <v>-2725.84</v>
      </c>
      <c r="N979">
        <v>-3120.89</v>
      </c>
      <c r="O979">
        <v>-7160.23</v>
      </c>
      <c r="P979">
        <v>-2133.27</v>
      </c>
      <c r="Q979">
        <v>-4740.59</v>
      </c>
      <c r="R979">
        <v>-3827.06</v>
      </c>
      <c r="S979">
        <v>-3827.06</v>
      </c>
      <c r="T979">
        <v>-3081.38</v>
      </c>
    </row>
    <row r="980" spans="1:20" x14ac:dyDescent="0.3">
      <c r="A980">
        <v>976</v>
      </c>
      <c r="B980">
        <v>1</v>
      </c>
      <c r="C980">
        <v>-7905.9</v>
      </c>
      <c r="D980">
        <v>-1283.83</v>
      </c>
      <c r="E980">
        <v>-5955.41</v>
      </c>
      <c r="F980">
        <v>-7505.63</v>
      </c>
      <c r="G980">
        <v>-3807.23</v>
      </c>
      <c r="H980">
        <v>-4448.99</v>
      </c>
      <c r="I980">
        <v>-7150.39</v>
      </c>
      <c r="J980">
        <v>-493.88900000000001</v>
      </c>
      <c r="K980">
        <v>167.857</v>
      </c>
      <c r="L980">
        <v>-7708.38</v>
      </c>
      <c r="M980">
        <v>-2725.84</v>
      </c>
      <c r="N980">
        <v>-3115.97</v>
      </c>
      <c r="O980">
        <v>-7229.4</v>
      </c>
      <c r="P980">
        <v>-2123.4299999999998</v>
      </c>
      <c r="Q980">
        <v>-4730.75</v>
      </c>
      <c r="R980">
        <v>-3797.39</v>
      </c>
      <c r="S980">
        <v>-3792.47</v>
      </c>
      <c r="T980">
        <v>-3076.47</v>
      </c>
    </row>
    <row r="981" spans="1:20" x14ac:dyDescent="0.3">
      <c r="A981">
        <v>977</v>
      </c>
      <c r="B981">
        <v>0</v>
      </c>
      <c r="C981">
        <v>-7935.57</v>
      </c>
      <c r="D981">
        <v>-1441.85</v>
      </c>
      <c r="E981">
        <v>-5886.23</v>
      </c>
      <c r="F981">
        <v>-8152.45</v>
      </c>
      <c r="G981">
        <v>-3901.15</v>
      </c>
      <c r="H981">
        <v>-4967.47</v>
      </c>
      <c r="I981">
        <v>-7155.31</v>
      </c>
      <c r="J981">
        <v>-375.21800000000002</v>
      </c>
      <c r="K981">
        <v>237.03</v>
      </c>
      <c r="L981">
        <v>-7733.13</v>
      </c>
      <c r="M981">
        <v>-2720.92</v>
      </c>
      <c r="N981">
        <v>-3081.38</v>
      </c>
      <c r="O981">
        <v>-7224.48</v>
      </c>
      <c r="P981">
        <v>-2049.34</v>
      </c>
      <c r="Q981">
        <v>-4651.74</v>
      </c>
      <c r="R981">
        <v>-3836.9</v>
      </c>
      <c r="S981">
        <v>-3802.31</v>
      </c>
      <c r="T981">
        <v>-3046.8</v>
      </c>
    </row>
    <row r="982" spans="1:20" x14ac:dyDescent="0.3">
      <c r="A982">
        <v>978</v>
      </c>
      <c r="B982">
        <v>1</v>
      </c>
      <c r="C982">
        <v>-7905.9</v>
      </c>
      <c r="D982">
        <v>-1565.44</v>
      </c>
      <c r="E982">
        <v>-5896.07</v>
      </c>
      <c r="F982">
        <v>-8922.7099999999991</v>
      </c>
      <c r="G982">
        <v>-3841.81</v>
      </c>
      <c r="H982">
        <v>-5515.61</v>
      </c>
      <c r="I982">
        <v>-7184.98</v>
      </c>
      <c r="J982">
        <v>-513.56399999999996</v>
      </c>
      <c r="K982">
        <v>241.94800000000001</v>
      </c>
      <c r="L982">
        <v>-7654.12</v>
      </c>
      <c r="M982">
        <v>-2686.34</v>
      </c>
      <c r="N982">
        <v>-3071.55</v>
      </c>
      <c r="O982">
        <v>-7180.06</v>
      </c>
      <c r="P982">
        <v>-1990.16</v>
      </c>
      <c r="Q982">
        <v>-4582.57</v>
      </c>
      <c r="R982">
        <v>-3871.48</v>
      </c>
      <c r="S982">
        <v>-3871.48</v>
      </c>
      <c r="T982">
        <v>-3091.22</v>
      </c>
    </row>
    <row r="983" spans="1:20" x14ac:dyDescent="0.3">
      <c r="A983">
        <v>979</v>
      </c>
      <c r="B983">
        <v>0</v>
      </c>
      <c r="C983">
        <v>-7945.41</v>
      </c>
      <c r="D983">
        <v>-1437.1</v>
      </c>
      <c r="E983">
        <v>-5970.16</v>
      </c>
      <c r="F983">
        <v>-9836.23</v>
      </c>
      <c r="G983">
        <v>-3970</v>
      </c>
      <c r="H983">
        <v>-5999.67</v>
      </c>
      <c r="I983">
        <v>-7145.48</v>
      </c>
      <c r="J983">
        <v>-552.90200000000004</v>
      </c>
      <c r="K983">
        <v>266.7</v>
      </c>
      <c r="L983">
        <v>-7584.95</v>
      </c>
      <c r="M983">
        <v>-2696.17</v>
      </c>
      <c r="N983">
        <v>-2997.46</v>
      </c>
      <c r="O983">
        <v>-7101.05</v>
      </c>
      <c r="P983">
        <v>-1802.47</v>
      </c>
      <c r="Q983">
        <v>-4597.32</v>
      </c>
      <c r="R983">
        <v>-3876.4</v>
      </c>
      <c r="S983">
        <v>-3876.4</v>
      </c>
      <c r="T983">
        <v>-3160.39</v>
      </c>
    </row>
    <row r="984" spans="1:20" x14ac:dyDescent="0.3">
      <c r="A984">
        <v>980</v>
      </c>
      <c r="B984">
        <v>1</v>
      </c>
      <c r="C984">
        <v>-7984.91</v>
      </c>
      <c r="D984">
        <v>-1254.32</v>
      </c>
      <c r="E984">
        <v>-6019.5</v>
      </c>
      <c r="F984">
        <v>-10764.7</v>
      </c>
      <c r="G984">
        <v>-4429.3</v>
      </c>
      <c r="H984">
        <v>-6271.28</v>
      </c>
      <c r="I984">
        <v>-7120.72</v>
      </c>
      <c r="J984">
        <v>-750.93299999999999</v>
      </c>
      <c r="K984">
        <v>207.358</v>
      </c>
      <c r="L984">
        <v>-7589.86</v>
      </c>
      <c r="M984">
        <v>-2760.43</v>
      </c>
      <c r="N984">
        <v>-2967.79</v>
      </c>
      <c r="O984">
        <v>-7026.96</v>
      </c>
      <c r="P984">
        <v>-1688.88</v>
      </c>
      <c r="Q984">
        <v>-4715.84</v>
      </c>
      <c r="R984">
        <v>-3915.91</v>
      </c>
      <c r="S984">
        <v>-3915.91</v>
      </c>
      <c r="T984">
        <v>-3155.48</v>
      </c>
    </row>
    <row r="985" spans="1:20" x14ac:dyDescent="0.3">
      <c r="A985">
        <v>981</v>
      </c>
      <c r="B985">
        <v>0</v>
      </c>
      <c r="C985">
        <v>-8029.33</v>
      </c>
      <c r="D985">
        <v>-1180.23</v>
      </c>
      <c r="E985">
        <v>-6113.43</v>
      </c>
      <c r="F985">
        <v>-11549.8</v>
      </c>
      <c r="G985">
        <v>-4794.67</v>
      </c>
      <c r="H985">
        <v>-6498.47</v>
      </c>
      <c r="I985">
        <v>-7189.9</v>
      </c>
      <c r="J985">
        <v>-212.274</v>
      </c>
      <c r="K985">
        <v>271.61799999999999</v>
      </c>
      <c r="L985">
        <v>-7624.45</v>
      </c>
      <c r="M985">
        <v>-2725.84</v>
      </c>
      <c r="N985">
        <v>-3012.21</v>
      </c>
      <c r="O985">
        <v>-6982.54</v>
      </c>
      <c r="P985">
        <v>-1609.87</v>
      </c>
      <c r="Q985">
        <v>-4839.2700000000004</v>
      </c>
      <c r="R985">
        <v>-3955.41</v>
      </c>
      <c r="S985">
        <v>-3955.41</v>
      </c>
      <c r="T985">
        <v>-3120.89</v>
      </c>
    </row>
    <row r="986" spans="1:20" x14ac:dyDescent="0.3">
      <c r="A986">
        <v>982</v>
      </c>
      <c r="B986">
        <v>1</v>
      </c>
      <c r="C986">
        <v>-8113.26</v>
      </c>
      <c r="D986">
        <v>-1140.73</v>
      </c>
      <c r="E986">
        <v>-6034.42</v>
      </c>
      <c r="F986">
        <v>-12290.6</v>
      </c>
      <c r="G986">
        <v>-5239.0600000000004</v>
      </c>
      <c r="H986">
        <v>-6656.49</v>
      </c>
      <c r="I986">
        <v>-7199.73</v>
      </c>
      <c r="J986">
        <v>-316.03899999999999</v>
      </c>
      <c r="K986">
        <v>237.03</v>
      </c>
      <c r="L986">
        <v>-7614.62</v>
      </c>
      <c r="M986">
        <v>-2720.92</v>
      </c>
      <c r="N986">
        <v>-3086.3</v>
      </c>
      <c r="O986">
        <v>-6903.53</v>
      </c>
      <c r="P986">
        <v>-1535.78</v>
      </c>
      <c r="Q986">
        <v>-4992.37</v>
      </c>
      <c r="R986">
        <v>-4004.75</v>
      </c>
      <c r="S986">
        <v>-4004.75</v>
      </c>
      <c r="T986">
        <v>-3135.64</v>
      </c>
    </row>
    <row r="987" spans="1:20" x14ac:dyDescent="0.3">
      <c r="A987">
        <v>983</v>
      </c>
      <c r="B987">
        <v>0</v>
      </c>
      <c r="C987">
        <v>-8217.0300000000007</v>
      </c>
      <c r="D987">
        <v>-1096.31</v>
      </c>
      <c r="E987">
        <v>-5984.91</v>
      </c>
      <c r="F987">
        <v>-12962.2</v>
      </c>
      <c r="G987">
        <v>-5713.29</v>
      </c>
      <c r="H987">
        <v>-6804.68</v>
      </c>
      <c r="I987">
        <v>-7273.82</v>
      </c>
      <c r="J987">
        <v>-311.12400000000002</v>
      </c>
      <c r="K987">
        <v>246.86099999999999</v>
      </c>
      <c r="L987">
        <v>-7540.53</v>
      </c>
      <c r="M987">
        <v>-2686.34</v>
      </c>
      <c r="N987">
        <v>-3120.89</v>
      </c>
      <c r="O987">
        <v>-6834.35</v>
      </c>
      <c r="P987">
        <v>-1511.02</v>
      </c>
      <c r="Q987">
        <v>-5096.1400000000003</v>
      </c>
      <c r="R987">
        <v>-4113.43</v>
      </c>
      <c r="S987">
        <v>-4113.43</v>
      </c>
      <c r="T987">
        <v>-3239.4</v>
      </c>
    </row>
    <row r="988" spans="1:20" x14ac:dyDescent="0.3">
      <c r="A988">
        <v>984</v>
      </c>
      <c r="B988">
        <v>1</v>
      </c>
      <c r="C988">
        <v>-8221.94</v>
      </c>
      <c r="D988">
        <v>-1007.47</v>
      </c>
      <c r="E988">
        <v>-6113.43</v>
      </c>
      <c r="F988">
        <v>-13648.5</v>
      </c>
      <c r="G988">
        <v>-5856.74</v>
      </c>
      <c r="H988">
        <v>-6849.28</v>
      </c>
      <c r="I988">
        <v>-7313.33</v>
      </c>
      <c r="J988">
        <v>-271.61900000000003</v>
      </c>
      <c r="K988">
        <v>316.03899999999999</v>
      </c>
      <c r="L988">
        <v>-7520.68</v>
      </c>
      <c r="M988">
        <v>-2676.5</v>
      </c>
      <c r="N988">
        <v>-3125.8</v>
      </c>
      <c r="O988">
        <v>-6839.27</v>
      </c>
      <c r="P988">
        <v>-1585.11</v>
      </c>
      <c r="Q988">
        <v>-5101.05</v>
      </c>
      <c r="R988">
        <v>-4152.93</v>
      </c>
      <c r="S988">
        <v>-4152.93</v>
      </c>
      <c r="T988">
        <v>-3239.4</v>
      </c>
    </row>
    <row r="989" spans="1:20" x14ac:dyDescent="0.3">
      <c r="A989">
        <v>985</v>
      </c>
      <c r="B989">
        <v>0</v>
      </c>
      <c r="C989">
        <v>-8266.36</v>
      </c>
      <c r="D989">
        <v>-849.44799999999998</v>
      </c>
      <c r="E989">
        <v>-6078.66</v>
      </c>
      <c r="F989">
        <v>-14423.8</v>
      </c>
      <c r="G989">
        <v>-5580.39</v>
      </c>
      <c r="H989">
        <v>-6641.93</v>
      </c>
      <c r="I989">
        <v>-7347.92</v>
      </c>
      <c r="J989">
        <v>-232.11500000000001</v>
      </c>
      <c r="K989">
        <v>320.95400000000001</v>
      </c>
      <c r="L989">
        <v>-7634.28</v>
      </c>
      <c r="M989">
        <v>-2607.33</v>
      </c>
      <c r="N989">
        <v>-3155.48</v>
      </c>
      <c r="O989">
        <v>-6883.69</v>
      </c>
      <c r="P989">
        <v>-1634.45</v>
      </c>
      <c r="Q989">
        <v>-5125.8100000000004</v>
      </c>
      <c r="R989">
        <v>-4192.4399999999996</v>
      </c>
      <c r="S989">
        <v>-4192.4399999999996</v>
      </c>
      <c r="T989">
        <v>-3234.49</v>
      </c>
    </row>
    <row r="990" spans="1:20" x14ac:dyDescent="0.3">
      <c r="A990">
        <v>986</v>
      </c>
      <c r="B990">
        <v>1</v>
      </c>
      <c r="C990">
        <v>-8325.7099999999991</v>
      </c>
      <c r="D990">
        <v>-681.601</v>
      </c>
      <c r="E990">
        <v>-6315.87</v>
      </c>
      <c r="F990">
        <v>-15065.9</v>
      </c>
      <c r="G990">
        <v>-5007.67</v>
      </c>
      <c r="H990">
        <v>-6365.4</v>
      </c>
      <c r="I990">
        <v>-7357.75</v>
      </c>
      <c r="J990">
        <v>-187.69499999999999</v>
      </c>
      <c r="K990">
        <v>355.54399999999998</v>
      </c>
      <c r="L990">
        <v>-7708.38</v>
      </c>
      <c r="M990">
        <v>-2597.5</v>
      </c>
      <c r="N990">
        <v>-3130.72</v>
      </c>
      <c r="O990">
        <v>-6972.53</v>
      </c>
      <c r="P990">
        <v>-1748.05</v>
      </c>
      <c r="Q990">
        <v>-5051.72</v>
      </c>
      <c r="R990">
        <v>-4231.9399999999996</v>
      </c>
      <c r="S990">
        <v>-4231.9399999999996</v>
      </c>
      <c r="T990">
        <v>-3199.9</v>
      </c>
    </row>
    <row r="991" spans="1:20" x14ac:dyDescent="0.3">
      <c r="A991">
        <v>987</v>
      </c>
      <c r="B991">
        <v>0</v>
      </c>
      <c r="C991">
        <v>-8261.44</v>
      </c>
      <c r="D991">
        <v>-454.40199999999999</v>
      </c>
      <c r="E991">
        <v>-6286.2</v>
      </c>
      <c r="F991">
        <v>-15485.7</v>
      </c>
      <c r="G991">
        <v>-4340.82</v>
      </c>
      <c r="H991">
        <v>-6113.44</v>
      </c>
      <c r="I991">
        <v>-7436.76</v>
      </c>
      <c r="J991">
        <v>-103.77200000000001</v>
      </c>
      <c r="K991">
        <v>370.28699999999998</v>
      </c>
      <c r="L991">
        <v>-7728.22</v>
      </c>
      <c r="M991">
        <v>-2533.23</v>
      </c>
      <c r="N991">
        <v>-3199.9</v>
      </c>
      <c r="O991">
        <v>-7115.8</v>
      </c>
      <c r="P991">
        <v>-1836.88</v>
      </c>
      <c r="Q991">
        <v>-4982.7299999999996</v>
      </c>
      <c r="R991">
        <v>-4261.62</v>
      </c>
      <c r="S991">
        <v>-4261.62</v>
      </c>
      <c r="T991">
        <v>-3194.99</v>
      </c>
    </row>
    <row r="992" spans="1:20" x14ac:dyDescent="0.3">
      <c r="A992">
        <v>988</v>
      </c>
      <c r="B992">
        <v>1</v>
      </c>
      <c r="C992">
        <v>-8286.2099999999991</v>
      </c>
      <c r="D992">
        <v>-296.38400000000001</v>
      </c>
      <c r="E992">
        <v>-6296.22</v>
      </c>
      <c r="F992">
        <v>-15870.6</v>
      </c>
      <c r="G992">
        <v>-4039.33</v>
      </c>
      <c r="H992">
        <v>-6054.08</v>
      </c>
      <c r="I992">
        <v>-7501.02</v>
      </c>
      <c r="J992">
        <v>0</v>
      </c>
      <c r="K992">
        <v>478.97300000000001</v>
      </c>
      <c r="L992">
        <v>-7629.37</v>
      </c>
      <c r="M992">
        <v>-2567.8200000000002</v>
      </c>
      <c r="N992">
        <v>-3175.33</v>
      </c>
      <c r="O992">
        <v>-7170.05</v>
      </c>
      <c r="P992">
        <v>-1985.07</v>
      </c>
      <c r="Q992">
        <v>-4716.0200000000004</v>
      </c>
      <c r="R992">
        <v>-4222.1099999999997</v>
      </c>
      <c r="S992">
        <v>-4222.1099999999997</v>
      </c>
      <c r="T992">
        <v>-3165.31</v>
      </c>
    </row>
    <row r="993" spans="1:20" x14ac:dyDescent="0.3">
      <c r="A993">
        <v>989</v>
      </c>
      <c r="B993">
        <v>0</v>
      </c>
      <c r="C993">
        <v>-8231.77</v>
      </c>
      <c r="D993">
        <v>-172.76</v>
      </c>
      <c r="E993">
        <v>-6118.35</v>
      </c>
      <c r="F993">
        <v>-16764.2</v>
      </c>
      <c r="G993">
        <v>-4137.99</v>
      </c>
      <c r="H993">
        <v>-6142.92</v>
      </c>
      <c r="I993">
        <v>-7466.43</v>
      </c>
      <c r="J993">
        <v>0</v>
      </c>
      <c r="K993">
        <v>498.82400000000001</v>
      </c>
      <c r="L993">
        <v>-7678.7</v>
      </c>
      <c r="M993">
        <v>-2572.73</v>
      </c>
      <c r="N993">
        <v>-2977.81</v>
      </c>
      <c r="O993">
        <v>-7323.15</v>
      </c>
      <c r="P993">
        <v>-2059.17</v>
      </c>
      <c r="Q993">
        <v>-4528.33</v>
      </c>
      <c r="R993">
        <v>-4177.7</v>
      </c>
      <c r="S993">
        <v>-4177.7</v>
      </c>
      <c r="T993">
        <v>-3185.16</v>
      </c>
    </row>
    <row r="994" spans="1:20" x14ac:dyDescent="0.3">
      <c r="A994">
        <v>990</v>
      </c>
      <c r="B994">
        <v>1</v>
      </c>
      <c r="C994">
        <v>-8335.5400000000009</v>
      </c>
      <c r="D994">
        <v>-286.36099999999999</v>
      </c>
      <c r="E994">
        <v>-6073.93</v>
      </c>
      <c r="F994">
        <v>-17727.7</v>
      </c>
      <c r="G994">
        <v>-4409.41</v>
      </c>
      <c r="H994">
        <v>-6296.02</v>
      </c>
      <c r="I994">
        <v>-7461.52</v>
      </c>
      <c r="J994">
        <v>0</v>
      </c>
      <c r="K994">
        <v>395.04899999999998</v>
      </c>
      <c r="L994">
        <v>-7802.12</v>
      </c>
      <c r="M994">
        <v>-2602.41</v>
      </c>
      <c r="N994">
        <v>-2799.94</v>
      </c>
      <c r="O994">
        <v>-7431.84</v>
      </c>
      <c r="P994">
        <v>-2098.67</v>
      </c>
      <c r="Q994">
        <v>-4434.38</v>
      </c>
      <c r="R994">
        <v>-4108.51</v>
      </c>
      <c r="S994">
        <v>-4108.51</v>
      </c>
      <c r="T994">
        <v>-3071.56</v>
      </c>
    </row>
    <row r="995" spans="1:20" x14ac:dyDescent="0.3">
      <c r="A995">
        <v>991</v>
      </c>
      <c r="B995">
        <v>0</v>
      </c>
      <c r="C995">
        <v>-8325.7099999999991</v>
      </c>
      <c r="D995">
        <v>-350.63200000000001</v>
      </c>
      <c r="E995">
        <v>-6024.4</v>
      </c>
      <c r="F995">
        <v>-17817.3</v>
      </c>
      <c r="G995">
        <v>-4977.01</v>
      </c>
      <c r="H995">
        <v>-6404.71</v>
      </c>
      <c r="I995">
        <v>-7446.58</v>
      </c>
      <c r="J995">
        <v>4.9127900000000002</v>
      </c>
      <c r="K995">
        <v>395.04899999999998</v>
      </c>
      <c r="L995">
        <v>-7960.14</v>
      </c>
      <c r="M995">
        <v>-2572.73</v>
      </c>
      <c r="N995">
        <v>-2745.69</v>
      </c>
      <c r="O995">
        <v>-7461.52</v>
      </c>
      <c r="P995">
        <v>-2138.1799999999998</v>
      </c>
      <c r="Q995">
        <v>-4523.21</v>
      </c>
      <c r="R995">
        <v>-4118.34</v>
      </c>
      <c r="S995">
        <v>-4118.34</v>
      </c>
      <c r="T995">
        <v>-3002.37</v>
      </c>
    </row>
    <row r="996" spans="1:20" x14ac:dyDescent="0.3">
      <c r="A996">
        <v>992</v>
      </c>
      <c r="B996">
        <v>1</v>
      </c>
      <c r="C996">
        <v>-8261.44</v>
      </c>
      <c r="D996">
        <v>-311.12700000000001</v>
      </c>
      <c r="E996">
        <v>-6167.68</v>
      </c>
      <c r="F996">
        <v>-16731.7</v>
      </c>
      <c r="G996">
        <v>-6023.37</v>
      </c>
      <c r="H996">
        <v>-6444.22</v>
      </c>
      <c r="I996">
        <v>-7609.51</v>
      </c>
      <c r="J996">
        <v>64.0672</v>
      </c>
      <c r="K996">
        <v>375.4</v>
      </c>
      <c r="L996">
        <v>-8123.07</v>
      </c>
      <c r="M996">
        <v>-2612.2399999999998</v>
      </c>
      <c r="N996">
        <v>-2612.2399999999998</v>
      </c>
      <c r="O996">
        <v>-7426.93</v>
      </c>
      <c r="P996">
        <v>-2167.86</v>
      </c>
      <c r="Q996">
        <v>-4691.0600000000004</v>
      </c>
      <c r="R996">
        <v>-4197.3500000000004</v>
      </c>
      <c r="S996">
        <v>-4197.3500000000004</v>
      </c>
      <c r="T996">
        <v>-3012.2</v>
      </c>
    </row>
    <row r="997" spans="1:20" x14ac:dyDescent="0.3">
      <c r="A997">
        <v>993</v>
      </c>
      <c r="B997">
        <v>0</v>
      </c>
      <c r="C997">
        <v>-8310.77</v>
      </c>
      <c r="D997">
        <v>-271.62200000000001</v>
      </c>
      <c r="E997">
        <v>-6167.89</v>
      </c>
      <c r="F997">
        <v>-14810.1</v>
      </c>
      <c r="G997">
        <v>-7795.96</v>
      </c>
      <c r="H997">
        <v>-6527.93</v>
      </c>
      <c r="I997">
        <v>-7797.21</v>
      </c>
      <c r="J997">
        <v>217.381</v>
      </c>
      <c r="K997">
        <v>241.94200000000001</v>
      </c>
      <c r="L997">
        <v>-8320.59</v>
      </c>
      <c r="M997">
        <v>-2656.65</v>
      </c>
      <c r="N997">
        <v>-2661.57</v>
      </c>
      <c r="O997">
        <v>-7426.93</v>
      </c>
      <c r="P997">
        <v>-2123.44</v>
      </c>
      <c r="Q997">
        <v>-4928.08</v>
      </c>
      <c r="R997">
        <v>-4276.3599999999997</v>
      </c>
      <c r="S997">
        <v>-4276.3599999999997</v>
      </c>
      <c r="T997">
        <v>-3086.3</v>
      </c>
    </row>
    <row r="998" spans="1:20" x14ac:dyDescent="0.3">
      <c r="A998">
        <v>994</v>
      </c>
      <c r="B998">
        <v>1</v>
      </c>
      <c r="C998">
        <v>-8424.3700000000008</v>
      </c>
      <c r="D998">
        <v>-227.20599999999999</v>
      </c>
      <c r="E998">
        <v>-5911</v>
      </c>
      <c r="F998">
        <v>-13905.9</v>
      </c>
      <c r="G998">
        <v>-9732.1</v>
      </c>
      <c r="H998">
        <v>-7026.12</v>
      </c>
      <c r="I998">
        <v>-7930.46</v>
      </c>
      <c r="J998">
        <v>83.921599999999998</v>
      </c>
      <c r="K998">
        <v>281.44600000000003</v>
      </c>
      <c r="L998">
        <v>-8508.2900000000009</v>
      </c>
      <c r="M998">
        <v>-2716.02</v>
      </c>
      <c r="N998">
        <v>-2765.35</v>
      </c>
      <c r="O998">
        <v>-7426.93</v>
      </c>
      <c r="P998">
        <v>-2039.52</v>
      </c>
      <c r="Q998">
        <v>-5179.8500000000004</v>
      </c>
      <c r="R998">
        <v>-4360.28</v>
      </c>
      <c r="S998">
        <v>-4360.28</v>
      </c>
      <c r="T998">
        <v>-3111.07</v>
      </c>
    </row>
    <row r="999" spans="1:20" x14ac:dyDescent="0.3">
      <c r="A999">
        <v>995</v>
      </c>
      <c r="B999">
        <v>0</v>
      </c>
      <c r="C999">
        <v>-8498.4699999999993</v>
      </c>
      <c r="D999">
        <v>-158.02000000000001</v>
      </c>
      <c r="E999">
        <v>-5782.67</v>
      </c>
      <c r="F999">
        <v>-13565.4</v>
      </c>
      <c r="G999">
        <v>-11031.3</v>
      </c>
      <c r="H999">
        <v>-8236.0300000000007</v>
      </c>
      <c r="I999">
        <v>-8172.39</v>
      </c>
      <c r="J999">
        <v>108.69199999999999</v>
      </c>
      <c r="K999">
        <v>320.95100000000002</v>
      </c>
      <c r="L999">
        <v>-8631.7199999999993</v>
      </c>
      <c r="M999">
        <v>-2637.01</v>
      </c>
      <c r="N999">
        <v>-2780.08</v>
      </c>
      <c r="O999">
        <v>-7426.93</v>
      </c>
      <c r="P999">
        <v>-1940.65</v>
      </c>
      <c r="Q999">
        <v>-5520.65</v>
      </c>
      <c r="R999">
        <v>-4483.7</v>
      </c>
      <c r="S999">
        <v>-4483.7</v>
      </c>
      <c r="T999">
        <v>-3041.88</v>
      </c>
    </row>
    <row r="1000" spans="1:20" x14ac:dyDescent="0.3">
      <c r="A1000">
        <v>996</v>
      </c>
      <c r="B1000">
        <v>1</v>
      </c>
      <c r="C1000">
        <v>-8537.98</v>
      </c>
      <c r="D1000">
        <v>-162.93100000000001</v>
      </c>
      <c r="E1000">
        <v>-5599.88</v>
      </c>
      <c r="F1000">
        <v>-12909.4</v>
      </c>
      <c r="G1000">
        <v>-11796.4</v>
      </c>
      <c r="H1000">
        <v>-9096.61</v>
      </c>
      <c r="I1000">
        <v>-8448.93</v>
      </c>
      <c r="J1000">
        <v>39.504899999999999</v>
      </c>
      <c r="K1000">
        <v>355.54399999999998</v>
      </c>
      <c r="L1000">
        <v>-8779.92</v>
      </c>
      <c r="M1000">
        <v>-2548.1799999999998</v>
      </c>
      <c r="N1000">
        <v>-2898.59</v>
      </c>
      <c r="O1000">
        <v>-7446.57</v>
      </c>
      <c r="P1000">
        <v>-1970.34</v>
      </c>
      <c r="Q1000">
        <v>-5762.59</v>
      </c>
      <c r="R1000">
        <v>-4641.72</v>
      </c>
      <c r="S1000">
        <v>-4641.72</v>
      </c>
      <c r="T1000">
        <v>-3056.61</v>
      </c>
    </row>
    <row r="1001" spans="1:20" x14ac:dyDescent="0.3">
      <c r="A1001">
        <v>997</v>
      </c>
      <c r="B1001">
        <v>0</v>
      </c>
      <c r="C1001">
        <v>-8577.48</v>
      </c>
      <c r="D1001">
        <v>-182.79400000000001</v>
      </c>
      <c r="E1001">
        <v>-5481.59</v>
      </c>
      <c r="F1001">
        <v>-11245.3</v>
      </c>
      <c r="G1001">
        <v>-12843.8</v>
      </c>
      <c r="H1001">
        <v>-8767.6299999999992</v>
      </c>
      <c r="I1001">
        <v>-8720.5400000000009</v>
      </c>
      <c r="J1001">
        <v>34.594799999999999</v>
      </c>
      <c r="K1001">
        <v>375.185</v>
      </c>
      <c r="L1001">
        <v>-8849.1</v>
      </c>
      <c r="M1001">
        <v>-2399.98</v>
      </c>
      <c r="N1001">
        <v>-3017.1</v>
      </c>
      <c r="O1001">
        <v>-7619.32</v>
      </c>
      <c r="P1001">
        <v>-1950.47</v>
      </c>
      <c r="Q1001">
        <v>-6009.66</v>
      </c>
      <c r="R1001">
        <v>-4804.6499999999996</v>
      </c>
      <c r="S1001">
        <v>-4804.6499999999996</v>
      </c>
      <c r="T1001">
        <v>-3155.48</v>
      </c>
    </row>
    <row r="1002" spans="1:20" x14ac:dyDescent="0.3">
      <c r="A1002">
        <v>998</v>
      </c>
      <c r="B1002">
        <v>1</v>
      </c>
      <c r="C1002">
        <v>-8621.89</v>
      </c>
      <c r="D1002">
        <v>-98.648899999999998</v>
      </c>
      <c r="E1002">
        <v>-5096.3599999999997</v>
      </c>
      <c r="F1002">
        <v>-9526.9599999999991</v>
      </c>
      <c r="G1002">
        <v>-13071.7</v>
      </c>
      <c r="H1002">
        <v>-12008.4</v>
      </c>
      <c r="I1002">
        <v>-8947.75</v>
      </c>
      <c r="J1002">
        <v>4.9097499999999998</v>
      </c>
      <c r="K1002">
        <v>528.29300000000001</v>
      </c>
      <c r="L1002">
        <v>-8863.83</v>
      </c>
      <c r="M1002">
        <v>-2320.9699999999998</v>
      </c>
      <c r="N1002">
        <v>-3125.8</v>
      </c>
      <c r="O1002">
        <v>-7900.76</v>
      </c>
      <c r="P1002">
        <v>-2059.17</v>
      </c>
      <c r="Q1002">
        <v>-6044.25</v>
      </c>
      <c r="R1002">
        <v>-4992.3500000000004</v>
      </c>
      <c r="S1002">
        <v>-4992.3500000000004</v>
      </c>
      <c r="T1002">
        <v>-3130.71</v>
      </c>
    </row>
    <row r="1003" spans="1:20" x14ac:dyDescent="0.3">
      <c r="A1003">
        <v>999</v>
      </c>
      <c r="B1003">
        <v>0</v>
      </c>
      <c r="C1003">
        <v>-8720.5400000000009</v>
      </c>
      <c r="D1003">
        <v>-266.48500000000001</v>
      </c>
      <c r="E1003">
        <v>-4814.6899999999996</v>
      </c>
      <c r="F1003">
        <v>-7699.71</v>
      </c>
      <c r="G1003">
        <v>-12301.9</v>
      </c>
      <c r="H1003">
        <v>-13485.4</v>
      </c>
      <c r="I1003">
        <v>-9110.68</v>
      </c>
      <c r="J1003">
        <v>34.595700000000001</v>
      </c>
      <c r="K1003">
        <v>641.89700000000005</v>
      </c>
      <c r="L1003">
        <v>-8987.26</v>
      </c>
      <c r="M1003">
        <v>-2251.7800000000002</v>
      </c>
      <c r="N1003">
        <v>-3160.39</v>
      </c>
      <c r="O1003">
        <v>-8216.7900000000009</v>
      </c>
      <c r="P1003">
        <v>-2108.4899999999998</v>
      </c>
      <c r="Q1003">
        <v>-6029.53</v>
      </c>
      <c r="R1003">
        <v>-5091.2299999999996</v>
      </c>
      <c r="S1003">
        <v>-5091.2299999999996</v>
      </c>
      <c r="T1003">
        <v>-3185.17</v>
      </c>
    </row>
    <row r="1004" spans="1:20" x14ac:dyDescent="0.3">
      <c r="A1004">
        <v>1000</v>
      </c>
      <c r="B1004">
        <v>1</v>
      </c>
      <c r="C1004">
        <v>-8957.57</v>
      </c>
      <c r="D1004">
        <v>-488.786</v>
      </c>
      <c r="E1004">
        <v>-4789.91</v>
      </c>
      <c r="F1004">
        <v>-6207.65</v>
      </c>
      <c r="G1004">
        <v>-10830.4</v>
      </c>
      <c r="H1004">
        <v>-14191.9</v>
      </c>
      <c r="I1004">
        <v>-9288.57</v>
      </c>
      <c r="J1004">
        <v>0</v>
      </c>
      <c r="K1004">
        <v>730.72400000000005</v>
      </c>
      <c r="L1004">
        <v>-9125.64</v>
      </c>
      <c r="M1004">
        <v>-2241.96</v>
      </c>
      <c r="N1004">
        <v>-3160.39</v>
      </c>
      <c r="O1004">
        <v>-8537.74</v>
      </c>
      <c r="P1004">
        <v>-2212.2800000000002</v>
      </c>
      <c r="Q1004">
        <v>-5920.83</v>
      </c>
      <c r="R1004">
        <v>-5056.63</v>
      </c>
      <c r="S1004">
        <v>-5056.63</v>
      </c>
      <c r="T1004">
        <v>-3061.75</v>
      </c>
    </row>
    <row r="1005" spans="1:20" x14ac:dyDescent="0.3">
      <c r="A1005">
        <v>1001</v>
      </c>
      <c r="B1005">
        <v>0</v>
      </c>
      <c r="C1005">
        <v>-9214.23</v>
      </c>
      <c r="D1005">
        <v>-636.75099999999998</v>
      </c>
      <c r="E1005">
        <v>-4864.01</v>
      </c>
      <c r="F1005">
        <v>-5777.06</v>
      </c>
      <c r="G1005">
        <v>-9387.92</v>
      </c>
      <c r="H1005">
        <v>-14464.2</v>
      </c>
      <c r="I1005">
        <v>-9323.16</v>
      </c>
      <c r="J1005">
        <v>0</v>
      </c>
      <c r="K1005">
        <v>883.83399999999995</v>
      </c>
      <c r="L1005">
        <v>-9110.91</v>
      </c>
      <c r="M1005">
        <v>-2167.86</v>
      </c>
      <c r="N1005">
        <v>-3165.3</v>
      </c>
      <c r="O1005">
        <v>-8873.65</v>
      </c>
      <c r="P1005">
        <v>-2212.2800000000002</v>
      </c>
      <c r="Q1005">
        <v>-5900.96</v>
      </c>
      <c r="R1005">
        <v>-5051.72</v>
      </c>
      <c r="S1005">
        <v>-5051.72</v>
      </c>
      <c r="T1005">
        <v>-2913.55</v>
      </c>
    </row>
    <row r="1006" spans="1:20" x14ac:dyDescent="0.3">
      <c r="A1006">
        <v>1002</v>
      </c>
      <c r="B1006">
        <v>1</v>
      </c>
      <c r="C1006">
        <v>-9614.18</v>
      </c>
      <c r="D1006">
        <v>-1007.02</v>
      </c>
      <c r="E1006">
        <v>-4942.78</v>
      </c>
      <c r="F1006">
        <v>-6556.86</v>
      </c>
      <c r="G1006">
        <v>-8666.7800000000007</v>
      </c>
      <c r="H1006">
        <v>-13896.2</v>
      </c>
      <c r="I1006">
        <v>-9323.16</v>
      </c>
      <c r="J1006">
        <v>0</v>
      </c>
      <c r="K1006">
        <v>992.53099999999995</v>
      </c>
      <c r="L1006">
        <v>-9012.0300000000007</v>
      </c>
      <c r="M1006">
        <v>-2123.4499999999998</v>
      </c>
      <c r="N1006">
        <v>-3204.81</v>
      </c>
      <c r="O1006">
        <v>-9036.81</v>
      </c>
      <c r="P1006">
        <v>-2212.2800000000002</v>
      </c>
      <c r="Q1006">
        <v>-6048.92</v>
      </c>
      <c r="R1006">
        <v>-5002.3999999999996</v>
      </c>
      <c r="S1006">
        <v>-5002.3999999999996</v>
      </c>
      <c r="T1006">
        <v>-2844.35</v>
      </c>
    </row>
    <row r="1007" spans="1:20" x14ac:dyDescent="0.3">
      <c r="A1007">
        <v>1003</v>
      </c>
      <c r="B1007">
        <v>0</v>
      </c>
      <c r="C1007">
        <v>-10034</v>
      </c>
      <c r="D1007">
        <v>-1456.53</v>
      </c>
      <c r="E1007">
        <v>-5259.06</v>
      </c>
      <c r="F1007">
        <v>-7978.06</v>
      </c>
      <c r="G1007">
        <v>-7952</v>
      </c>
      <c r="H1007">
        <v>-13481.5</v>
      </c>
      <c r="I1007">
        <v>-9318.26</v>
      </c>
      <c r="J1007">
        <v>0</v>
      </c>
      <c r="K1007">
        <v>1036.94</v>
      </c>
      <c r="L1007">
        <v>-9027</v>
      </c>
      <c r="M1007">
        <v>-2059.16</v>
      </c>
      <c r="N1007">
        <v>-3249.22</v>
      </c>
      <c r="O1007">
        <v>-8943.08</v>
      </c>
      <c r="P1007">
        <v>-2217.1799999999998</v>
      </c>
      <c r="Q1007">
        <v>-6409.37</v>
      </c>
      <c r="R1007">
        <v>-4883.8900000000003</v>
      </c>
      <c r="S1007">
        <v>-4883.8900000000003</v>
      </c>
      <c r="T1007">
        <v>-2829.63</v>
      </c>
    </row>
    <row r="1008" spans="1:20" x14ac:dyDescent="0.3">
      <c r="A1008">
        <v>1004</v>
      </c>
      <c r="B1008">
        <v>1</v>
      </c>
      <c r="C1008">
        <v>-10315.700000000001</v>
      </c>
      <c r="D1008">
        <v>-1733.06</v>
      </c>
      <c r="E1008">
        <v>-5332.92</v>
      </c>
      <c r="F1008">
        <v>-10300.200000000001</v>
      </c>
      <c r="G1008">
        <v>-6029.78</v>
      </c>
      <c r="H1008">
        <v>-12992.2</v>
      </c>
      <c r="I1008">
        <v>-9288.57</v>
      </c>
      <c r="J1008">
        <v>4.9074799999999996</v>
      </c>
      <c r="K1008">
        <v>1120.8599999999999</v>
      </c>
      <c r="L1008">
        <v>-8908.24</v>
      </c>
      <c r="M1008">
        <v>-2098.67</v>
      </c>
      <c r="N1008">
        <v>-3338.04</v>
      </c>
      <c r="O1008">
        <v>-8730.83</v>
      </c>
      <c r="P1008">
        <v>-2271.41</v>
      </c>
      <c r="Q1008">
        <v>-6789.7</v>
      </c>
      <c r="R1008">
        <v>-4760.47</v>
      </c>
      <c r="S1008">
        <v>-4755.5600000000004</v>
      </c>
      <c r="T1008">
        <v>-2701.3</v>
      </c>
    </row>
    <row r="1009" spans="1:20" x14ac:dyDescent="0.3">
      <c r="A1009">
        <v>1005</v>
      </c>
      <c r="B1009">
        <v>0</v>
      </c>
      <c r="C1009">
        <v>-10335.6</v>
      </c>
      <c r="D1009">
        <v>-1980.15</v>
      </c>
      <c r="E1009">
        <v>-5634.24</v>
      </c>
      <c r="F1009">
        <v>-10727.7</v>
      </c>
      <c r="G1009">
        <v>-5099.6099999999997</v>
      </c>
      <c r="H1009">
        <v>-13036.1</v>
      </c>
      <c r="I1009">
        <v>-9332.98</v>
      </c>
      <c r="J1009">
        <v>44.411999999999999</v>
      </c>
      <c r="K1009">
        <v>1259</v>
      </c>
      <c r="L1009">
        <v>-9046.6299999999992</v>
      </c>
      <c r="M1009">
        <v>-2138.17</v>
      </c>
      <c r="N1009">
        <v>-3491.16</v>
      </c>
      <c r="O1009">
        <v>-8419.7099999999991</v>
      </c>
      <c r="P1009">
        <v>-2429.4299999999998</v>
      </c>
      <c r="Q1009">
        <v>-7041.69</v>
      </c>
      <c r="R1009">
        <v>-4617.17</v>
      </c>
      <c r="S1009">
        <v>-4582.57</v>
      </c>
      <c r="T1009">
        <v>-2503.7800000000002</v>
      </c>
    </row>
    <row r="1010" spans="1:20" x14ac:dyDescent="0.3">
      <c r="A1010">
        <v>1006</v>
      </c>
      <c r="B1010">
        <v>1</v>
      </c>
      <c r="C1010">
        <v>-10231.799999999999</v>
      </c>
      <c r="D1010">
        <v>-2029.47</v>
      </c>
      <c r="E1010">
        <v>-5826.85</v>
      </c>
      <c r="F1010">
        <v>-8345.6</v>
      </c>
      <c r="G1010">
        <v>65.822599999999994</v>
      </c>
      <c r="H1010">
        <v>-12986.2</v>
      </c>
      <c r="I1010">
        <v>-9407.08</v>
      </c>
      <c r="J1010">
        <v>64.289599999999993</v>
      </c>
      <c r="K1010">
        <v>1530.63</v>
      </c>
      <c r="L1010">
        <v>-9051.5400000000009</v>
      </c>
      <c r="M1010">
        <v>-2197.3000000000002</v>
      </c>
      <c r="N1010">
        <v>-3604.76</v>
      </c>
      <c r="O1010">
        <v>-8157.89</v>
      </c>
      <c r="P1010">
        <v>-2572.73</v>
      </c>
      <c r="Q1010">
        <v>-7096.17</v>
      </c>
      <c r="R1010">
        <v>-4587.4799999999996</v>
      </c>
      <c r="S1010">
        <v>-4587.4799999999996</v>
      </c>
      <c r="T1010">
        <v>-2330.79</v>
      </c>
    </row>
    <row r="1011" spans="1:20" x14ac:dyDescent="0.3">
      <c r="A1011">
        <v>1007</v>
      </c>
      <c r="B1011">
        <v>0</v>
      </c>
      <c r="C1011">
        <v>-10246.5</v>
      </c>
      <c r="D1011">
        <v>-2118.5500000000002</v>
      </c>
      <c r="E1011">
        <v>-5979.96</v>
      </c>
      <c r="F1011">
        <v>-8412.77</v>
      </c>
      <c r="G1011">
        <v>9950.15</v>
      </c>
      <c r="H1011">
        <v>-7631.58</v>
      </c>
      <c r="I1011">
        <v>-9461.2999999999993</v>
      </c>
      <c r="J1011">
        <v>-54.223700000000001</v>
      </c>
      <c r="K1011">
        <v>1752.94</v>
      </c>
      <c r="L1011">
        <v>-9125.3799999999992</v>
      </c>
      <c r="M1011">
        <v>-2385.0100000000002</v>
      </c>
      <c r="N1011">
        <v>-3664.15</v>
      </c>
      <c r="O1011">
        <v>-8044.03</v>
      </c>
      <c r="P1011">
        <v>-2587.6999999999998</v>
      </c>
      <c r="Q1011">
        <v>-6962.94</v>
      </c>
      <c r="R1011">
        <v>-4636.8</v>
      </c>
      <c r="S1011">
        <v>-4636.8</v>
      </c>
      <c r="T1011">
        <v>-2350.42</v>
      </c>
    </row>
    <row r="1012" spans="1:20" x14ac:dyDescent="0.3">
      <c r="A1012">
        <v>1008</v>
      </c>
      <c r="B1012">
        <v>1</v>
      </c>
      <c r="C1012">
        <v>-10374.799999999999</v>
      </c>
      <c r="D1012">
        <v>-1985.32</v>
      </c>
      <c r="E1012">
        <v>-6118.1</v>
      </c>
      <c r="F1012">
        <v>-10522</v>
      </c>
      <c r="G1012">
        <v>15275</v>
      </c>
      <c r="H1012">
        <v>874.02599999999995</v>
      </c>
      <c r="I1012">
        <v>-9624.23</v>
      </c>
      <c r="J1012">
        <v>-177.643</v>
      </c>
      <c r="K1012">
        <v>1866.54</v>
      </c>
      <c r="L1012">
        <v>-9470.86</v>
      </c>
      <c r="M1012">
        <v>-2508.4299999999998</v>
      </c>
      <c r="N1012">
        <v>-3590.04</v>
      </c>
      <c r="O1012">
        <v>-8275.9</v>
      </c>
      <c r="P1012">
        <v>-2424.7800000000002</v>
      </c>
      <c r="Q1012">
        <v>-6725.91</v>
      </c>
      <c r="R1012">
        <v>-4755.3100000000004</v>
      </c>
      <c r="S1012">
        <v>-4755.3100000000004</v>
      </c>
      <c r="T1012">
        <v>-2498.62</v>
      </c>
    </row>
    <row r="1013" spans="1:20" x14ac:dyDescent="0.3">
      <c r="A1013">
        <v>1009</v>
      </c>
      <c r="B1013">
        <v>0</v>
      </c>
      <c r="C1013">
        <v>-10572.3</v>
      </c>
      <c r="D1013">
        <v>-1763.01</v>
      </c>
      <c r="E1013">
        <v>-6379.92</v>
      </c>
      <c r="F1013">
        <v>-11767.3</v>
      </c>
      <c r="G1013">
        <v>13183.8</v>
      </c>
      <c r="H1013">
        <v>6246.42</v>
      </c>
      <c r="I1013">
        <v>-9836.4699999999993</v>
      </c>
      <c r="J1013">
        <v>-340.56700000000001</v>
      </c>
      <c r="K1013">
        <v>1945.55</v>
      </c>
      <c r="L1013">
        <v>-10038.6</v>
      </c>
      <c r="M1013">
        <v>-2646.83</v>
      </c>
      <c r="N1013">
        <v>-3560.35</v>
      </c>
      <c r="O1013">
        <v>-8799.01</v>
      </c>
      <c r="P1013">
        <v>-2227.25</v>
      </c>
      <c r="Q1013">
        <v>-6469.26</v>
      </c>
      <c r="R1013">
        <v>-4888.54</v>
      </c>
      <c r="S1013">
        <v>-4888.54</v>
      </c>
      <c r="T1013">
        <v>-2562.92</v>
      </c>
    </row>
    <row r="1014" spans="1:20" x14ac:dyDescent="0.3">
      <c r="A1014">
        <v>1010</v>
      </c>
      <c r="B1014">
        <v>1</v>
      </c>
      <c r="C1014">
        <v>-10799.3</v>
      </c>
      <c r="D1014">
        <v>-1629.78</v>
      </c>
      <c r="E1014">
        <v>-6582.08</v>
      </c>
      <c r="F1014">
        <v>-11940.8</v>
      </c>
      <c r="G1014">
        <v>8643.6200000000008</v>
      </c>
      <c r="H1014">
        <v>5723.94</v>
      </c>
      <c r="I1014">
        <v>-10152.5</v>
      </c>
      <c r="J1014">
        <v>-523.37400000000002</v>
      </c>
      <c r="K1014">
        <v>2029.47</v>
      </c>
      <c r="L1014">
        <v>-10685.7</v>
      </c>
      <c r="M1014">
        <v>-2632.11</v>
      </c>
      <c r="N1014">
        <v>-3599.85</v>
      </c>
      <c r="O1014">
        <v>-9692.6299999999992</v>
      </c>
      <c r="P1014">
        <v>-2029.73</v>
      </c>
      <c r="Q1014">
        <v>-6084.02</v>
      </c>
      <c r="R1014">
        <v>-5125.57</v>
      </c>
      <c r="S1014">
        <v>-5120.66</v>
      </c>
      <c r="T1014">
        <v>-2533.2199999999998</v>
      </c>
    </row>
    <row r="1015" spans="1:20" x14ac:dyDescent="0.3">
      <c r="A1015">
        <v>1011</v>
      </c>
      <c r="B1015">
        <v>0</v>
      </c>
      <c r="C1015">
        <v>-11253.5</v>
      </c>
      <c r="D1015">
        <v>-1348.61</v>
      </c>
      <c r="E1015">
        <v>-7031.88</v>
      </c>
      <c r="F1015">
        <v>-11623.2</v>
      </c>
      <c r="G1015">
        <v>6514.21</v>
      </c>
      <c r="H1015">
        <v>-947.68600000000004</v>
      </c>
      <c r="I1015">
        <v>-10458.700000000001</v>
      </c>
      <c r="J1015">
        <v>-612.19299999999998</v>
      </c>
      <c r="K1015">
        <v>2138.17</v>
      </c>
      <c r="L1015">
        <v>-11149.9</v>
      </c>
      <c r="M1015">
        <v>-2493.98</v>
      </c>
      <c r="N1015">
        <v>-3600.12</v>
      </c>
      <c r="O1015">
        <v>-10754.3</v>
      </c>
      <c r="P1015">
        <v>-1822.4</v>
      </c>
      <c r="Q1015">
        <v>-5782.7</v>
      </c>
      <c r="R1015">
        <v>-5342.98</v>
      </c>
      <c r="S1015">
        <v>-5308.38</v>
      </c>
      <c r="T1015">
        <v>-2587.44</v>
      </c>
    </row>
    <row r="1016" spans="1:20" x14ac:dyDescent="0.3">
      <c r="A1016">
        <v>1012</v>
      </c>
      <c r="B1016">
        <v>1</v>
      </c>
      <c r="C1016">
        <v>-11850.9</v>
      </c>
      <c r="D1016">
        <v>-805.08100000000002</v>
      </c>
      <c r="E1016">
        <v>-7051.5</v>
      </c>
      <c r="F1016">
        <v>-13128.2</v>
      </c>
      <c r="G1016">
        <v>5085.2</v>
      </c>
      <c r="H1016">
        <v>-6837.1</v>
      </c>
      <c r="I1016">
        <v>-10681</v>
      </c>
      <c r="J1016">
        <v>-755.49800000000005</v>
      </c>
      <c r="K1016">
        <v>2167.87</v>
      </c>
      <c r="L1016">
        <v>-11579.3</v>
      </c>
      <c r="M1016">
        <v>-2192.9299999999998</v>
      </c>
      <c r="N1016">
        <v>-3318.68</v>
      </c>
      <c r="O1016">
        <v>-11786.4</v>
      </c>
      <c r="P1016">
        <v>-1536.06</v>
      </c>
      <c r="Q1016">
        <v>-5560.66</v>
      </c>
      <c r="R1016">
        <v>-5421.98</v>
      </c>
      <c r="S1016">
        <v>-5421.98</v>
      </c>
      <c r="T1016">
        <v>-2755.27</v>
      </c>
    </row>
    <row r="1017" spans="1:20" x14ac:dyDescent="0.3">
      <c r="A1017">
        <v>1013</v>
      </c>
      <c r="B1017">
        <v>0</v>
      </c>
      <c r="C1017">
        <v>-12478.1</v>
      </c>
      <c r="D1017">
        <v>-563.42200000000003</v>
      </c>
      <c r="E1017">
        <v>-7175.18</v>
      </c>
      <c r="F1017">
        <v>-15706.3</v>
      </c>
      <c r="G1017">
        <v>399.95699999999999</v>
      </c>
      <c r="H1017">
        <v>-8997.86</v>
      </c>
      <c r="I1017">
        <v>-10824.1</v>
      </c>
      <c r="J1017">
        <v>-809.71500000000003</v>
      </c>
      <c r="K1017">
        <v>2133.27</v>
      </c>
      <c r="L1017">
        <v>-12290.1</v>
      </c>
      <c r="M1017">
        <v>-1743.39</v>
      </c>
      <c r="N1017">
        <v>-2992.84</v>
      </c>
      <c r="O1017">
        <v>-12838.3</v>
      </c>
      <c r="P1017">
        <v>-1175.6099999999999</v>
      </c>
      <c r="Q1017">
        <v>-5155.8</v>
      </c>
      <c r="R1017">
        <v>-5500.99</v>
      </c>
      <c r="S1017">
        <v>-5500.99</v>
      </c>
      <c r="T1017">
        <v>-2972.68</v>
      </c>
    </row>
    <row r="1018" spans="1:20" x14ac:dyDescent="0.3">
      <c r="A1018">
        <v>1014</v>
      </c>
      <c r="B1018">
        <v>1</v>
      </c>
      <c r="C1018">
        <v>-13046.2</v>
      </c>
      <c r="D1018">
        <v>28.871300000000002</v>
      </c>
      <c r="E1018">
        <v>-7091</v>
      </c>
      <c r="F1018">
        <v>-17805</v>
      </c>
      <c r="G1018">
        <v>-5288.7</v>
      </c>
      <c r="H1018">
        <v>-8281.8799999999992</v>
      </c>
      <c r="I1018">
        <v>-11145</v>
      </c>
      <c r="J1018">
        <v>-943.21500000000003</v>
      </c>
      <c r="K1018">
        <v>2113.65</v>
      </c>
      <c r="L1018">
        <v>-13263</v>
      </c>
      <c r="M1018">
        <v>-1476.67</v>
      </c>
      <c r="N1018">
        <v>-2627.22</v>
      </c>
      <c r="O1018">
        <v>-13801.1</v>
      </c>
      <c r="P1018">
        <v>-790.37400000000002</v>
      </c>
      <c r="Q1018">
        <v>-4667.04</v>
      </c>
      <c r="R1018">
        <v>-5589.81</v>
      </c>
      <c r="S1018">
        <v>-5589.81</v>
      </c>
      <c r="T1018">
        <v>-3036.98</v>
      </c>
    </row>
    <row r="1019" spans="1:20" x14ac:dyDescent="0.3">
      <c r="A1019">
        <v>1015</v>
      </c>
      <c r="B1019">
        <v>0</v>
      </c>
      <c r="C1019">
        <v>-13465.7</v>
      </c>
      <c r="D1019">
        <v>991.13400000000001</v>
      </c>
      <c r="E1019">
        <v>-7219.6</v>
      </c>
      <c r="F1019">
        <v>-19668.599999999999</v>
      </c>
      <c r="G1019">
        <v>-10653.7</v>
      </c>
      <c r="H1019">
        <v>-7796.07</v>
      </c>
      <c r="I1019">
        <v>-11490.8</v>
      </c>
      <c r="J1019">
        <v>-913.51700000000005</v>
      </c>
      <c r="K1019">
        <v>1960.54</v>
      </c>
      <c r="L1019">
        <v>-13940.9</v>
      </c>
      <c r="M1019">
        <v>-1279.1500000000001</v>
      </c>
      <c r="N1019">
        <v>-2493.71</v>
      </c>
      <c r="O1019">
        <v>-14823.6</v>
      </c>
      <c r="P1019">
        <v>-479.24099999999999</v>
      </c>
      <c r="Q1019">
        <v>-4064.66</v>
      </c>
      <c r="R1019">
        <v>-5742.92</v>
      </c>
      <c r="S1019">
        <v>-5742.92</v>
      </c>
      <c r="T1019">
        <v>-3036.7</v>
      </c>
    </row>
    <row r="1020" spans="1:20" x14ac:dyDescent="0.3">
      <c r="A1020">
        <v>1016</v>
      </c>
      <c r="B1020">
        <v>1</v>
      </c>
      <c r="C1020">
        <v>-14112.2</v>
      </c>
      <c r="D1020">
        <v>2664.75</v>
      </c>
      <c r="E1020">
        <v>-7106.27</v>
      </c>
      <c r="F1020">
        <v>-19305.5</v>
      </c>
      <c r="G1020">
        <v>-12700.6</v>
      </c>
      <c r="H1020">
        <v>-8811.01</v>
      </c>
      <c r="I1020">
        <v>-11703.5</v>
      </c>
      <c r="J1020">
        <v>-923.60400000000004</v>
      </c>
      <c r="K1020">
        <v>1832.22</v>
      </c>
      <c r="L1020">
        <v>-13161.5</v>
      </c>
      <c r="M1020">
        <v>-1076.72</v>
      </c>
      <c r="N1020">
        <v>-2533.2199999999998</v>
      </c>
      <c r="O1020">
        <v>-15338.6</v>
      </c>
      <c r="P1020">
        <v>-217.41800000000001</v>
      </c>
      <c r="Q1020">
        <v>-3358.76</v>
      </c>
      <c r="R1020">
        <v>-5807.51</v>
      </c>
      <c r="S1020">
        <v>-5807.51</v>
      </c>
      <c r="T1020">
        <v>-3337.74</v>
      </c>
    </row>
    <row r="1021" spans="1:20" x14ac:dyDescent="0.3">
      <c r="A1021">
        <v>1017</v>
      </c>
      <c r="B1021">
        <v>0</v>
      </c>
      <c r="C1021">
        <v>-15075.6</v>
      </c>
      <c r="D1021">
        <v>4630.74</v>
      </c>
      <c r="E1021">
        <v>-6775.24</v>
      </c>
      <c r="F1021">
        <v>-16531.2</v>
      </c>
      <c r="G1021">
        <v>-6863.08</v>
      </c>
      <c r="H1021">
        <v>-6598.4</v>
      </c>
      <c r="I1021">
        <v>-11383.2</v>
      </c>
      <c r="J1021">
        <v>-726.08100000000002</v>
      </c>
      <c r="K1021">
        <v>1600.38</v>
      </c>
      <c r="L1021">
        <v>-11650.2</v>
      </c>
      <c r="M1021">
        <v>-839.69299999999998</v>
      </c>
      <c r="N1021">
        <v>-2558.02</v>
      </c>
      <c r="O1021">
        <v>-14283.2</v>
      </c>
      <c r="P1021">
        <v>-142.74199999999999</v>
      </c>
      <c r="Q1021">
        <v>-2494</v>
      </c>
      <c r="R1021">
        <v>-5452.25</v>
      </c>
      <c r="S1021">
        <v>-5452.25</v>
      </c>
      <c r="T1021">
        <v>-3782.38</v>
      </c>
    </row>
    <row r="1022" spans="1:20" x14ac:dyDescent="0.3">
      <c r="A1022">
        <v>1018</v>
      </c>
      <c r="B1022">
        <v>1</v>
      </c>
      <c r="C1022">
        <v>-15530.3</v>
      </c>
      <c r="D1022">
        <v>5777.81</v>
      </c>
      <c r="E1022">
        <v>-6499.57</v>
      </c>
      <c r="F1022">
        <v>-12695.5</v>
      </c>
      <c r="G1022">
        <v>2141.06</v>
      </c>
      <c r="H1022">
        <v>-83.900199999999998</v>
      </c>
      <c r="I1022">
        <v>-10455</v>
      </c>
      <c r="J1022">
        <v>-543.26499999999999</v>
      </c>
      <c r="K1022">
        <v>1092.01</v>
      </c>
      <c r="L1022">
        <v>-10410.299999999999</v>
      </c>
      <c r="M1022">
        <v>-607.56799999999998</v>
      </c>
      <c r="N1022">
        <v>-2498.61</v>
      </c>
      <c r="O1022">
        <v>-11878.6</v>
      </c>
      <c r="P1022">
        <v>-744.54100000000005</v>
      </c>
      <c r="Q1022">
        <v>-2384.14</v>
      </c>
      <c r="R1022">
        <v>-4800.57</v>
      </c>
      <c r="S1022">
        <v>-4800.57</v>
      </c>
      <c r="T1022">
        <v>-3911.56</v>
      </c>
    </row>
    <row r="1023" spans="1:20" x14ac:dyDescent="0.3">
      <c r="A1023">
        <v>1019</v>
      </c>
      <c r="B1023">
        <v>0</v>
      </c>
      <c r="C1023">
        <v>-15530.6</v>
      </c>
      <c r="D1023">
        <v>5540.78</v>
      </c>
      <c r="E1023">
        <v>-5413.05</v>
      </c>
      <c r="F1023">
        <v>-7634.59</v>
      </c>
      <c r="G1023">
        <v>3525.49</v>
      </c>
      <c r="H1023">
        <v>4426.01</v>
      </c>
      <c r="I1023">
        <v>-9398.14</v>
      </c>
      <c r="J1023">
        <v>-493.666</v>
      </c>
      <c r="K1023">
        <v>331.61700000000002</v>
      </c>
      <c r="L1023">
        <v>-9664.2900000000009</v>
      </c>
      <c r="M1023">
        <v>-395.34</v>
      </c>
      <c r="N1023">
        <v>-2562.92</v>
      </c>
      <c r="O1023">
        <v>-9270.99</v>
      </c>
      <c r="P1023">
        <v>-1983.89</v>
      </c>
      <c r="Q1023">
        <v>-3485.07</v>
      </c>
      <c r="R1023">
        <v>-4020.28</v>
      </c>
      <c r="S1023">
        <v>-4020.28</v>
      </c>
      <c r="T1023">
        <v>-3269.69</v>
      </c>
    </row>
    <row r="1024" spans="1:20" x14ac:dyDescent="0.3">
      <c r="A1024">
        <v>1020</v>
      </c>
      <c r="B1024">
        <v>1</v>
      </c>
      <c r="C1024">
        <v>-15224.7</v>
      </c>
      <c r="D1024">
        <v>5195.93</v>
      </c>
      <c r="E1024">
        <v>-4504.1499999999996</v>
      </c>
      <c r="F1024">
        <v>-2377.5500000000002</v>
      </c>
      <c r="G1024">
        <v>-1359.25</v>
      </c>
      <c r="H1024">
        <v>2546.84</v>
      </c>
      <c r="I1024">
        <v>-8454.64</v>
      </c>
      <c r="J1024">
        <v>-661.48699999999997</v>
      </c>
      <c r="K1024">
        <v>-478.37299999999999</v>
      </c>
      <c r="L1024">
        <v>-9234.64</v>
      </c>
      <c r="M1024">
        <v>-89.106399999999994</v>
      </c>
      <c r="N1024">
        <v>-2533.2199999999998</v>
      </c>
      <c r="O1024">
        <v>-7028.44</v>
      </c>
      <c r="P1024">
        <v>-3278.03</v>
      </c>
      <c r="Q1024">
        <v>-4740</v>
      </c>
      <c r="R1024">
        <v>-3338.61</v>
      </c>
      <c r="S1024">
        <v>-3338.61</v>
      </c>
      <c r="T1024">
        <v>-2597.8200000000002</v>
      </c>
    </row>
    <row r="1025" spans="1:20" x14ac:dyDescent="0.3">
      <c r="A1025">
        <v>1021</v>
      </c>
      <c r="B1025">
        <v>0</v>
      </c>
      <c r="C1025">
        <v>-14701.3</v>
      </c>
      <c r="D1025">
        <v>3986.88</v>
      </c>
      <c r="E1025">
        <v>-3916.19</v>
      </c>
      <c r="F1025">
        <v>-246.53299999999999</v>
      </c>
      <c r="G1025">
        <v>-4873.51</v>
      </c>
      <c r="H1025">
        <v>-1359.79</v>
      </c>
      <c r="I1025">
        <v>-7876.48</v>
      </c>
      <c r="J1025">
        <v>-888.71199999999999</v>
      </c>
      <c r="K1025">
        <v>-1120.54</v>
      </c>
      <c r="L1025">
        <v>-8878.81</v>
      </c>
      <c r="M1025">
        <v>79.3078</v>
      </c>
      <c r="N1025">
        <v>-2572.7199999999998</v>
      </c>
      <c r="O1025">
        <v>-5516.58</v>
      </c>
      <c r="P1025">
        <v>-4142.82</v>
      </c>
      <c r="Q1025">
        <v>-5274.06</v>
      </c>
      <c r="R1025">
        <v>-2918.46</v>
      </c>
      <c r="S1025">
        <v>-2918.46</v>
      </c>
      <c r="T1025">
        <v>-2286.09</v>
      </c>
    </row>
    <row r="1026" spans="1:20" x14ac:dyDescent="0.3">
      <c r="A1026">
        <v>1022</v>
      </c>
      <c r="B1026">
        <v>1</v>
      </c>
      <c r="C1026">
        <v>-14157.8</v>
      </c>
      <c r="D1026">
        <v>1958.05</v>
      </c>
      <c r="E1026">
        <v>-3747.47</v>
      </c>
      <c r="F1026">
        <v>-925.80899999999997</v>
      </c>
      <c r="G1026">
        <v>-5009.13</v>
      </c>
      <c r="H1026">
        <v>-4526.26</v>
      </c>
      <c r="I1026">
        <v>-7698.56</v>
      </c>
      <c r="J1026">
        <v>-1041.83</v>
      </c>
      <c r="K1026">
        <v>-1510.99</v>
      </c>
      <c r="L1026">
        <v>-8853.7000000000007</v>
      </c>
      <c r="M1026">
        <v>-266.13200000000001</v>
      </c>
      <c r="N1026">
        <v>-2602.42</v>
      </c>
      <c r="O1026">
        <v>-4873.8100000000004</v>
      </c>
      <c r="P1026">
        <v>-4326.24</v>
      </c>
      <c r="Q1026">
        <v>-4993.53</v>
      </c>
      <c r="R1026">
        <v>-2913.26</v>
      </c>
      <c r="S1026">
        <v>-2908.36</v>
      </c>
      <c r="T1026">
        <v>-2616.52</v>
      </c>
    </row>
    <row r="1027" spans="1:20" x14ac:dyDescent="0.3">
      <c r="A1027">
        <v>1023</v>
      </c>
      <c r="B1027">
        <v>0</v>
      </c>
      <c r="C1027">
        <v>-13994.5</v>
      </c>
      <c r="D1027">
        <v>-679.25400000000002</v>
      </c>
      <c r="E1027">
        <v>-4462.54</v>
      </c>
      <c r="F1027">
        <v>-3724.82</v>
      </c>
      <c r="G1027">
        <v>-3078.01</v>
      </c>
      <c r="H1027">
        <v>-6330.89</v>
      </c>
      <c r="I1027">
        <v>-7659.06</v>
      </c>
      <c r="J1027">
        <v>-1160.3399999999999</v>
      </c>
      <c r="K1027">
        <v>-1570.4</v>
      </c>
      <c r="L1027">
        <v>-9219.0400000000009</v>
      </c>
      <c r="M1027">
        <v>-838.79499999999996</v>
      </c>
      <c r="N1027">
        <v>-2538.42</v>
      </c>
      <c r="O1027">
        <v>-5095.22</v>
      </c>
      <c r="P1027">
        <v>-3857.09</v>
      </c>
      <c r="Q1027">
        <v>-3838.1</v>
      </c>
      <c r="R1027">
        <v>-3140.49</v>
      </c>
      <c r="S1027">
        <v>-3105.89</v>
      </c>
      <c r="T1027">
        <v>-3322.71</v>
      </c>
    </row>
    <row r="1028" spans="1:20" x14ac:dyDescent="0.3">
      <c r="A1028">
        <v>1024</v>
      </c>
      <c r="B1028">
        <v>1</v>
      </c>
      <c r="C1028">
        <v>-14063.8</v>
      </c>
      <c r="D1028">
        <v>-2828.43</v>
      </c>
      <c r="E1028">
        <v>-5988.82</v>
      </c>
      <c r="F1028">
        <v>-7148.24</v>
      </c>
      <c r="G1028">
        <v>-1526.91</v>
      </c>
      <c r="H1028">
        <v>-6157.56</v>
      </c>
      <c r="I1028">
        <v>-7614.65</v>
      </c>
      <c r="J1028">
        <v>-1254.3599999999999</v>
      </c>
      <c r="K1028">
        <v>-1471.79</v>
      </c>
      <c r="L1028">
        <v>-9638.9</v>
      </c>
      <c r="M1028">
        <v>-1520.48</v>
      </c>
      <c r="N1028">
        <v>-2271.9899999999998</v>
      </c>
      <c r="O1028">
        <v>-6121.73</v>
      </c>
      <c r="P1028">
        <v>-3447.04</v>
      </c>
      <c r="Q1028">
        <v>-2735.95</v>
      </c>
      <c r="R1028">
        <v>-3278.91</v>
      </c>
      <c r="S1028">
        <v>-3278.91</v>
      </c>
      <c r="T1028">
        <v>-3925.69</v>
      </c>
    </row>
    <row r="1029" spans="1:20" x14ac:dyDescent="0.3">
      <c r="A1029">
        <v>1025</v>
      </c>
      <c r="B1029">
        <v>0</v>
      </c>
      <c r="C1029">
        <v>-14039.3</v>
      </c>
      <c r="D1029">
        <v>-3846.68</v>
      </c>
      <c r="E1029">
        <v>-7075.66</v>
      </c>
      <c r="F1029">
        <v>-9247.81</v>
      </c>
      <c r="G1029">
        <v>-401.49900000000002</v>
      </c>
      <c r="H1029">
        <v>-6561.48</v>
      </c>
      <c r="I1029">
        <v>-7560.14</v>
      </c>
      <c r="J1029">
        <v>-1175.3499999999999</v>
      </c>
      <c r="K1029">
        <v>-1234.76</v>
      </c>
      <c r="L1029">
        <v>-9915.74</v>
      </c>
      <c r="M1029">
        <v>-1960.24</v>
      </c>
      <c r="N1029">
        <v>-1842.03</v>
      </c>
      <c r="O1029">
        <v>-7721.51</v>
      </c>
      <c r="P1029">
        <v>-3190.41</v>
      </c>
      <c r="Q1029">
        <v>-2552.81</v>
      </c>
      <c r="R1029">
        <v>-3274.01</v>
      </c>
      <c r="S1029">
        <v>-3274.01</v>
      </c>
      <c r="T1029">
        <v>-3980.51</v>
      </c>
    </row>
    <row r="1030" spans="1:20" x14ac:dyDescent="0.3">
      <c r="A1030">
        <v>1026</v>
      </c>
      <c r="B1030">
        <v>1</v>
      </c>
      <c r="C1030">
        <v>-13831.9</v>
      </c>
      <c r="D1030">
        <v>-3960.29</v>
      </c>
      <c r="E1030">
        <v>-7806.03</v>
      </c>
      <c r="F1030">
        <v>-10576</v>
      </c>
      <c r="G1030">
        <v>992.20899999999995</v>
      </c>
      <c r="H1030">
        <v>-7669.17</v>
      </c>
      <c r="I1030">
        <v>-7688.45</v>
      </c>
      <c r="J1030">
        <v>-1115.94</v>
      </c>
      <c r="K1030">
        <v>-1012.43</v>
      </c>
      <c r="L1030">
        <v>-9886.34</v>
      </c>
      <c r="M1030">
        <v>-2147.96</v>
      </c>
      <c r="N1030">
        <v>-1728.42</v>
      </c>
      <c r="O1030">
        <v>-9376.43</v>
      </c>
      <c r="P1030">
        <v>-2765.97</v>
      </c>
      <c r="Q1030">
        <v>-2730.74</v>
      </c>
      <c r="R1030">
        <v>-3239.4</v>
      </c>
      <c r="S1030">
        <v>-3239.4</v>
      </c>
      <c r="T1030">
        <v>-3585.46</v>
      </c>
    </row>
    <row r="1031" spans="1:20" x14ac:dyDescent="0.3">
      <c r="A1031">
        <v>1027</v>
      </c>
      <c r="B1031">
        <v>0</v>
      </c>
      <c r="C1031">
        <v>-13555.4</v>
      </c>
      <c r="D1031">
        <v>-3941.33</v>
      </c>
      <c r="E1031">
        <v>-8838.99</v>
      </c>
      <c r="F1031">
        <v>-12013.4</v>
      </c>
      <c r="G1031">
        <v>1048.93</v>
      </c>
      <c r="H1031">
        <v>-7167.3</v>
      </c>
      <c r="I1031">
        <v>-7876.18</v>
      </c>
      <c r="J1031">
        <v>-1199.8399999999999</v>
      </c>
      <c r="K1031">
        <v>-893.91800000000001</v>
      </c>
      <c r="L1031">
        <v>-9698.2999999999993</v>
      </c>
      <c r="M1031">
        <v>-2286.0700000000002</v>
      </c>
      <c r="N1031">
        <v>-1634.71</v>
      </c>
      <c r="O1031">
        <v>-10354.9</v>
      </c>
      <c r="P1031">
        <v>-2148.59</v>
      </c>
      <c r="Q1031">
        <v>-2755.55</v>
      </c>
      <c r="R1031">
        <v>-3254.1</v>
      </c>
      <c r="S1031">
        <v>-3254.1</v>
      </c>
      <c r="T1031">
        <v>-3263.9</v>
      </c>
    </row>
    <row r="1032" spans="1:20" x14ac:dyDescent="0.3">
      <c r="A1032">
        <v>1028</v>
      </c>
      <c r="B1032">
        <v>1</v>
      </c>
      <c r="C1032">
        <v>-13323</v>
      </c>
      <c r="D1032">
        <v>-3274.33</v>
      </c>
      <c r="E1032">
        <v>-8919.27</v>
      </c>
      <c r="F1032">
        <v>-12805.1</v>
      </c>
      <c r="G1032">
        <v>-1068.98</v>
      </c>
      <c r="H1032">
        <v>-5122.54</v>
      </c>
      <c r="I1032">
        <v>-7999.59</v>
      </c>
      <c r="J1032">
        <v>-1323.26</v>
      </c>
      <c r="K1032">
        <v>-790.09900000000005</v>
      </c>
      <c r="L1032">
        <v>-9861.2199999999993</v>
      </c>
      <c r="M1032">
        <v>-2557.71</v>
      </c>
      <c r="N1032">
        <v>-1456.78</v>
      </c>
      <c r="O1032">
        <v>-10656.5</v>
      </c>
      <c r="P1032">
        <v>-1625.24</v>
      </c>
      <c r="Q1032">
        <v>-2686.34</v>
      </c>
      <c r="R1032">
        <v>-3377.51</v>
      </c>
      <c r="S1032">
        <v>-3377.51</v>
      </c>
      <c r="T1032">
        <v>-3490.81</v>
      </c>
    </row>
    <row r="1033" spans="1:20" x14ac:dyDescent="0.3">
      <c r="A1033">
        <v>1029</v>
      </c>
      <c r="B1033">
        <v>0</v>
      </c>
      <c r="C1033">
        <v>-13348.1</v>
      </c>
      <c r="D1033">
        <v>-2904.09</v>
      </c>
      <c r="E1033">
        <v>-7877.46</v>
      </c>
      <c r="F1033">
        <v>-12090.1</v>
      </c>
      <c r="G1033">
        <v>-3480.04</v>
      </c>
      <c r="H1033">
        <v>-3526.7</v>
      </c>
      <c r="I1033">
        <v>-8147.81</v>
      </c>
      <c r="J1033">
        <v>-1495.97</v>
      </c>
      <c r="K1033">
        <v>-780.303</v>
      </c>
      <c r="L1033">
        <v>-10019.6</v>
      </c>
      <c r="M1033">
        <v>-2809.43</v>
      </c>
      <c r="N1033">
        <v>-1422.18</v>
      </c>
      <c r="O1033">
        <v>-10538.3</v>
      </c>
      <c r="P1033">
        <v>-1057.1600000000001</v>
      </c>
      <c r="Q1033">
        <v>-2686.34</v>
      </c>
      <c r="R1033">
        <v>-3535.53</v>
      </c>
      <c r="S1033">
        <v>-3535.53</v>
      </c>
      <c r="T1033">
        <v>-3891.07</v>
      </c>
    </row>
    <row r="1034" spans="1:20" x14ac:dyDescent="0.3">
      <c r="A1034">
        <v>1030</v>
      </c>
      <c r="B1034">
        <v>1</v>
      </c>
      <c r="C1034">
        <v>-12924</v>
      </c>
      <c r="D1034">
        <v>-2474.12</v>
      </c>
      <c r="E1034">
        <v>-6854.27</v>
      </c>
      <c r="F1034">
        <v>-10524.6</v>
      </c>
      <c r="G1034">
        <v>-4553.51</v>
      </c>
      <c r="H1034">
        <v>-2780.04</v>
      </c>
      <c r="I1034">
        <v>-8231.7199999999993</v>
      </c>
      <c r="J1034">
        <v>-1738.22</v>
      </c>
      <c r="K1034">
        <v>-706.19100000000003</v>
      </c>
      <c r="L1034">
        <v>-9891.25</v>
      </c>
      <c r="M1034">
        <v>-3101.3</v>
      </c>
      <c r="N1034">
        <v>-1451.56</v>
      </c>
      <c r="O1034">
        <v>-10118.799999999999</v>
      </c>
      <c r="P1034">
        <v>-671.90800000000002</v>
      </c>
      <c r="Q1034">
        <v>-2691.23</v>
      </c>
      <c r="R1034">
        <v>-3669.06</v>
      </c>
      <c r="S1034">
        <v>-3669.06</v>
      </c>
      <c r="T1034">
        <v>-4009.91</v>
      </c>
    </row>
    <row r="1035" spans="1:20" x14ac:dyDescent="0.3">
      <c r="A1035">
        <v>1031</v>
      </c>
      <c r="B1035">
        <v>0</v>
      </c>
      <c r="C1035">
        <v>-11951.7</v>
      </c>
      <c r="D1035">
        <v>-2291.94</v>
      </c>
      <c r="E1035">
        <v>-6715.84</v>
      </c>
      <c r="F1035">
        <v>-9156.01</v>
      </c>
      <c r="G1035">
        <v>-3936.79</v>
      </c>
      <c r="H1035">
        <v>-2942.63</v>
      </c>
      <c r="I1035">
        <v>-8355.1299999999992</v>
      </c>
      <c r="J1035">
        <v>-1738.22</v>
      </c>
      <c r="K1035">
        <v>-666.68700000000001</v>
      </c>
      <c r="L1035">
        <v>-9708.42</v>
      </c>
      <c r="M1035">
        <v>-2899.21</v>
      </c>
      <c r="N1035">
        <v>-1683.69</v>
      </c>
      <c r="O1035">
        <v>-9536.0400000000009</v>
      </c>
      <c r="P1035">
        <v>-390.15199999999999</v>
      </c>
      <c r="Q1035">
        <v>-2750.33</v>
      </c>
      <c r="R1035">
        <v>-3624.66</v>
      </c>
      <c r="S1035">
        <v>-3629.56</v>
      </c>
      <c r="T1035">
        <v>-3847</v>
      </c>
    </row>
    <row r="1036" spans="1:20" x14ac:dyDescent="0.3">
      <c r="A1036">
        <v>1032</v>
      </c>
      <c r="B1036">
        <v>1</v>
      </c>
      <c r="C1036">
        <v>-10519.8</v>
      </c>
      <c r="D1036">
        <v>-1517.86</v>
      </c>
      <c r="E1036">
        <v>-6671.77</v>
      </c>
      <c r="F1036">
        <v>-8547.75</v>
      </c>
      <c r="G1036">
        <v>-2938.72</v>
      </c>
      <c r="H1036">
        <v>-3392.2</v>
      </c>
      <c r="I1036">
        <v>-8513.15</v>
      </c>
      <c r="J1036">
        <v>-1718.63</v>
      </c>
      <c r="K1036">
        <v>-627.18200000000002</v>
      </c>
      <c r="L1036">
        <v>-9629.41</v>
      </c>
      <c r="M1036">
        <v>-2400.34</v>
      </c>
      <c r="N1036">
        <v>-1871.42</v>
      </c>
      <c r="O1036">
        <v>-9051.86</v>
      </c>
      <c r="P1036">
        <v>-370.23500000000001</v>
      </c>
      <c r="Q1036">
        <v>-2947.85</v>
      </c>
      <c r="R1036">
        <v>-3550.55</v>
      </c>
      <c r="S1036">
        <v>-3585.16</v>
      </c>
      <c r="T1036">
        <v>-3678.86</v>
      </c>
    </row>
    <row r="1037" spans="1:20" x14ac:dyDescent="0.3">
      <c r="A1037">
        <v>1033</v>
      </c>
      <c r="B1037">
        <v>0</v>
      </c>
      <c r="C1037">
        <v>-8930.4500000000007</v>
      </c>
      <c r="D1037">
        <v>161.91499999999999</v>
      </c>
      <c r="E1037">
        <v>-6095.89</v>
      </c>
      <c r="F1037">
        <v>-8661.3700000000008</v>
      </c>
      <c r="G1037">
        <v>-2474.12</v>
      </c>
      <c r="H1037">
        <v>-3600.18</v>
      </c>
      <c r="I1037">
        <v>-8666.27</v>
      </c>
      <c r="J1037">
        <v>-1565.51</v>
      </c>
      <c r="K1037">
        <v>-597.47</v>
      </c>
      <c r="L1037">
        <v>-9555.2999999999993</v>
      </c>
      <c r="M1037">
        <v>-2024.88</v>
      </c>
      <c r="N1037">
        <v>-1975.25</v>
      </c>
      <c r="O1037">
        <v>-8824.2900000000009</v>
      </c>
      <c r="P1037">
        <v>-518.12699999999995</v>
      </c>
      <c r="Q1037">
        <v>-3130.68</v>
      </c>
      <c r="R1037">
        <v>-3520.84</v>
      </c>
      <c r="S1037">
        <v>-3520.84</v>
      </c>
      <c r="T1037">
        <v>-3723.26</v>
      </c>
    </row>
    <row r="1038" spans="1:20" x14ac:dyDescent="0.3">
      <c r="A1038">
        <v>1034</v>
      </c>
      <c r="B1038">
        <v>1</v>
      </c>
      <c r="C1038">
        <v>-6762.26</v>
      </c>
      <c r="D1038">
        <v>865.55799999999999</v>
      </c>
      <c r="E1038">
        <v>-3987.12</v>
      </c>
      <c r="F1038">
        <v>-8696.32</v>
      </c>
      <c r="G1038">
        <v>-2370.3000000000002</v>
      </c>
      <c r="H1038">
        <v>-3274.69</v>
      </c>
      <c r="I1038">
        <v>-8779.89</v>
      </c>
      <c r="J1038">
        <v>-1442.1</v>
      </c>
      <c r="K1038">
        <v>-632.07899999999995</v>
      </c>
      <c r="L1038">
        <v>-9520.69</v>
      </c>
      <c r="M1038">
        <v>-1802.54</v>
      </c>
      <c r="N1038">
        <v>-1965.45</v>
      </c>
      <c r="O1038">
        <v>-8957.49</v>
      </c>
      <c r="P1038">
        <v>-883.46</v>
      </c>
      <c r="Q1038">
        <v>-3214.59</v>
      </c>
      <c r="R1038">
        <v>-3560.34</v>
      </c>
      <c r="S1038">
        <v>-3560.34</v>
      </c>
      <c r="T1038">
        <v>-3787.58</v>
      </c>
    </row>
    <row r="1039" spans="1:20" x14ac:dyDescent="0.3">
      <c r="A1039">
        <v>1035</v>
      </c>
      <c r="B1039">
        <v>0</v>
      </c>
      <c r="C1039">
        <v>-4851.6899999999996</v>
      </c>
      <c r="D1039">
        <v>-560.48400000000004</v>
      </c>
      <c r="E1039">
        <v>-2389.1999999999998</v>
      </c>
      <c r="F1039">
        <v>-8405.1</v>
      </c>
      <c r="G1039">
        <v>-2350.71</v>
      </c>
      <c r="H1039">
        <v>-2622.69</v>
      </c>
      <c r="I1039">
        <v>-8839.31</v>
      </c>
      <c r="J1039">
        <v>-1293.8699999999999</v>
      </c>
      <c r="K1039">
        <v>-636.97500000000002</v>
      </c>
      <c r="L1039">
        <v>-9525.58</v>
      </c>
      <c r="M1039">
        <v>-1684.02</v>
      </c>
      <c r="N1039">
        <v>-1896.24</v>
      </c>
      <c r="O1039">
        <v>-9194.52</v>
      </c>
      <c r="P1039">
        <v>-1318.01</v>
      </c>
      <c r="Q1039">
        <v>-3323.31</v>
      </c>
      <c r="R1039">
        <v>-3609.64</v>
      </c>
      <c r="S1039">
        <v>-3609.64</v>
      </c>
      <c r="T1039">
        <v>-3743.18</v>
      </c>
    </row>
    <row r="1040" spans="1:20" x14ac:dyDescent="0.3">
      <c r="A1040">
        <v>1036</v>
      </c>
      <c r="B1040">
        <v>1</v>
      </c>
      <c r="C1040">
        <v>-2589.8000000000002</v>
      </c>
      <c r="D1040">
        <v>-2793.01</v>
      </c>
      <c r="E1040">
        <v>-3335.94</v>
      </c>
      <c r="F1040">
        <v>-8049.22</v>
      </c>
      <c r="G1040">
        <v>-2178.0100000000002</v>
      </c>
      <c r="H1040">
        <v>-2231.5100000000002</v>
      </c>
      <c r="I1040">
        <v>-8770.09</v>
      </c>
      <c r="J1040">
        <v>-1224.6500000000001</v>
      </c>
      <c r="K1040">
        <v>-666.68799999999999</v>
      </c>
      <c r="L1040">
        <v>-9565.09</v>
      </c>
      <c r="M1040">
        <v>-1565.51</v>
      </c>
      <c r="N1040">
        <v>-1896.24</v>
      </c>
      <c r="O1040">
        <v>-9426.65</v>
      </c>
      <c r="P1040">
        <v>-1742.77</v>
      </c>
      <c r="Q1040">
        <v>-3362.81</v>
      </c>
      <c r="R1040">
        <v>-3718.36</v>
      </c>
      <c r="S1040">
        <v>-3713.46</v>
      </c>
      <c r="T1040">
        <v>-3673.96</v>
      </c>
    </row>
    <row r="1041" spans="1:20" x14ac:dyDescent="0.3">
      <c r="A1041">
        <v>1037</v>
      </c>
      <c r="B1041">
        <v>0</v>
      </c>
      <c r="C1041">
        <v>-770.51900000000001</v>
      </c>
      <c r="D1041">
        <v>-4419.3100000000004</v>
      </c>
      <c r="E1041">
        <v>-5174.8</v>
      </c>
      <c r="F1041">
        <v>-8019.16</v>
      </c>
      <c r="G1041">
        <v>-1901.48</v>
      </c>
      <c r="H1041">
        <v>-2739.83</v>
      </c>
      <c r="I1041">
        <v>-8755.41</v>
      </c>
      <c r="J1041">
        <v>-1185.49</v>
      </c>
      <c r="K1041">
        <v>-622.28899999999999</v>
      </c>
      <c r="L1041">
        <v>-9609.49</v>
      </c>
      <c r="M1041">
        <v>-1447</v>
      </c>
      <c r="N1041">
        <v>-1901.13</v>
      </c>
      <c r="O1041">
        <v>-9589.91</v>
      </c>
      <c r="P1041">
        <v>-2083.63</v>
      </c>
      <c r="Q1041">
        <v>-3407.21</v>
      </c>
      <c r="R1041">
        <v>-3757.86</v>
      </c>
      <c r="S1041">
        <v>-3723.25</v>
      </c>
      <c r="T1041">
        <v>-3669.06</v>
      </c>
    </row>
    <row r="1042" spans="1:20" x14ac:dyDescent="0.3">
      <c r="A1042">
        <v>1038</v>
      </c>
      <c r="B1042">
        <v>1</v>
      </c>
      <c r="C1042">
        <v>-729.971</v>
      </c>
      <c r="D1042">
        <v>-4558.8</v>
      </c>
      <c r="E1042">
        <v>-5466.36</v>
      </c>
      <c r="F1042">
        <v>-8349.8799999999992</v>
      </c>
      <c r="G1042">
        <v>-1610.26</v>
      </c>
      <c r="H1042">
        <v>-3402.32</v>
      </c>
      <c r="I1042">
        <v>-8646.68</v>
      </c>
      <c r="J1042">
        <v>-889.03499999999997</v>
      </c>
      <c r="K1042">
        <v>-538.38499999999999</v>
      </c>
      <c r="L1042">
        <v>-9683.6</v>
      </c>
      <c r="M1042">
        <v>-1338.27</v>
      </c>
      <c r="N1042">
        <v>-1950.43</v>
      </c>
      <c r="O1042">
        <v>-9506</v>
      </c>
      <c r="P1042">
        <v>-2301.08</v>
      </c>
      <c r="Q1042">
        <v>-3491.12</v>
      </c>
      <c r="R1042">
        <v>-3797.37</v>
      </c>
      <c r="S1042">
        <v>-3797.37</v>
      </c>
      <c r="T1042">
        <v>-3629.56</v>
      </c>
    </row>
    <row r="1043" spans="1:20" x14ac:dyDescent="0.3">
      <c r="A1043">
        <v>1039</v>
      </c>
      <c r="B1043">
        <v>0</v>
      </c>
      <c r="C1043">
        <v>-1500.48</v>
      </c>
      <c r="D1043">
        <v>-3626.42</v>
      </c>
      <c r="E1043">
        <v>-5565.3</v>
      </c>
      <c r="F1043">
        <v>-8789.32</v>
      </c>
      <c r="G1043">
        <v>-1200.53</v>
      </c>
      <c r="H1043">
        <v>-3358.62</v>
      </c>
      <c r="I1043">
        <v>-8621.86</v>
      </c>
      <c r="J1043">
        <v>-760.38199999999995</v>
      </c>
      <c r="K1043">
        <v>-419.87200000000001</v>
      </c>
      <c r="L1043">
        <v>-9698.6299999999992</v>
      </c>
      <c r="M1043">
        <v>-1318.35</v>
      </c>
      <c r="N1043">
        <v>-2064.04</v>
      </c>
      <c r="O1043">
        <v>-9372.81</v>
      </c>
      <c r="P1043">
        <v>-2375.19</v>
      </c>
      <c r="Q1043">
        <v>-3614.53</v>
      </c>
      <c r="R1043">
        <v>-3841.77</v>
      </c>
      <c r="S1043">
        <v>-3841.77</v>
      </c>
      <c r="T1043">
        <v>-3599.84</v>
      </c>
    </row>
    <row r="1044" spans="1:20" x14ac:dyDescent="0.3">
      <c r="A1044">
        <v>1040</v>
      </c>
      <c r="B1044">
        <v>1</v>
      </c>
      <c r="C1044">
        <v>-2073.83</v>
      </c>
      <c r="D1044">
        <v>-1937.87</v>
      </c>
      <c r="E1044">
        <v>-5388.77</v>
      </c>
      <c r="F1044">
        <v>-9219.33</v>
      </c>
      <c r="G1044">
        <v>-755.48699999999997</v>
      </c>
      <c r="H1044">
        <v>-2878.26</v>
      </c>
      <c r="I1044">
        <v>-8691.08</v>
      </c>
      <c r="J1044">
        <v>-824.71</v>
      </c>
      <c r="K1044">
        <v>-306.25200000000001</v>
      </c>
      <c r="L1044">
        <v>-9540.6200000000008</v>
      </c>
      <c r="M1044">
        <v>-1422.18</v>
      </c>
      <c r="N1044">
        <v>-2143.0500000000002</v>
      </c>
      <c r="O1044">
        <v>-9140.67</v>
      </c>
      <c r="P1044">
        <v>-2400.0100000000002</v>
      </c>
      <c r="Q1044">
        <v>-3762.76</v>
      </c>
      <c r="R1044">
        <v>-3906.09</v>
      </c>
      <c r="S1044">
        <v>-3906.09</v>
      </c>
      <c r="T1044">
        <v>-3629.56</v>
      </c>
    </row>
    <row r="1045" spans="1:20" x14ac:dyDescent="0.3">
      <c r="A1045">
        <v>1041</v>
      </c>
      <c r="B1045">
        <v>0</v>
      </c>
      <c r="C1045">
        <v>-2212.2800000000002</v>
      </c>
      <c r="D1045">
        <v>-119.95</v>
      </c>
      <c r="E1045">
        <v>-4243.1400000000003</v>
      </c>
      <c r="F1045">
        <v>-9342.74</v>
      </c>
      <c r="G1045">
        <v>-887.96400000000006</v>
      </c>
      <c r="H1045">
        <v>-3529.54</v>
      </c>
      <c r="I1045">
        <v>-8681.2999999999993</v>
      </c>
      <c r="J1045">
        <v>-794.99199999999996</v>
      </c>
      <c r="K1045">
        <v>-227.24299999999999</v>
      </c>
      <c r="L1045">
        <v>-9367.92</v>
      </c>
      <c r="M1045">
        <v>-1427.07</v>
      </c>
      <c r="N1045">
        <v>-2212.2800000000002</v>
      </c>
      <c r="O1045">
        <v>-8928.4699999999993</v>
      </c>
      <c r="P1045">
        <v>-2306.3200000000002</v>
      </c>
      <c r="Q1045">
        <v>-3851.55</v>
      </c>
      <c r="R1045">
        <v>-3856.8</v>
      </c>
      <c r="S1045">
        <v>-3856.8</v>
      </c>
      <c r="T1045">
        <v>-3590.06</v>
      </c>
    </row>
    <row r="1046" spans="1:20" x14ac:dyDescent="0.3">
      <c r="A1046">
        <v>1042</v>
      </c>
      <c r="B1046">
        <v>1</v>
      </c>
      <c r="C1046">
        <v>-2158.4499999999998</v>
      </c>
      <c r="D1046">
        <v>1016.98</v>
      </c>
      <c r="E1046">
        <v>-3200.26</v>
      </c>
      <c r="F1046">
        <v>-9471.4</v>
      </c>
      <c r="G1046">
        <v>-1643.81</v>
      </c>
      <c r="H1046">
        <v>-4429.8100000000004</v>
      </c>
      <c r="I1046">
        <v>-8592.5</v>
      </c>
      <c r="J1046">
        <v>-819.81799999999998</v>
      </c>
      <c r="K1046">
        <v>-158.02000000000001</v>
      </c>
      <c r="L1046">
        <v>-9101.17</v>
      </c>
      <c r="M1046">
        <v>-1461.68</v>
      </c>
      <c r="N1046">
        <v>-2226.9499999999998</v>
      </c>
      <c r="O1046">
        <v>-8607.5400000000009</v>
      </c>
      <c r="P1046">
        <v>-2099.02</v>
      </c>
      <c r="Q1046">
        <v>-4004.68</v>
      </c>
      <c r="R1046">
        <v>-3743.18</v>
      </c>
      <c r="S1046">
        <v>-3738.29</v>
      </c>
      <c r="T1046">
        <v>-3530.98</v>
      </c>
    </row>
    <row r="1047" spans="1:20" x14ac:dyDescent="0.3">
      <c r="A1047">
        <v>1043</v>
      </c>
      <c r="B1047">
        <v>0</v>
      </c>
      <c r="C1047">
        <v>-1714.12</v>
      </c>
      <c r="D1047">
        <v>1161.05</v>
      </c>
      <c r="E1047">
        <v>-2884.22</v>
      </c>
      <c r="F1047">
        <v>-9372.82</v>
      </c>
      <c r="G1047">
        <v>-2103.5500000000002</v>
      </c>
      <c r="H1047">
        <v>-4143.49</v>
      </c>
      <c r="I1047">
        <v>-8429.59</v>
      </c>
      <c r="J1047">
        <v>-750.59400000000005</v>
      </c>
      <c r="K1047">
        <v>-153.12700000000001</v>
      </c>
      <c r="L1047">
        <v>-8913.44</v>
      </c>
      <c r="M1047">
        <v>-1456.79</v>
      </c>
      <c r="N1047">
        <v>-2335.6799999999998</v>
      </c>
      <c r="O1047">
        <v>-8266.68</v>
      </c>
      <c r="P1047">
        <v>-1837.16</v>
      </c>
      <c r="Q1047">
        <v>-4118.3</v>
      </c>
      <c r="R1047">
        <v>-3654.39</v>
      </c>
      <c r="S1047">
        <v>-3619.78</v>
      </c>
      <c r="T1047">
        <v>-3343.24</v>
      </c>
    </row>
    <row r="1048" spans="1:20" x14ac:dyDescent="0.3">
      <c r="A1048">
        <v>1044</v>
      </c>
      <c r="B1048">
        <v>1</v>
      </c>
      <c r="C1048">
        <v>-1229.9100000000001</v>
      </c>
      <c r="D1048">
        <v>593.67600000000004</v>
      </c>
      <c r="E1048">
        <v>-2597.54</v>
      </c>
      <c r="F1048">
        <v>-9135.7900000000009</v>
      </c>
      <c r="G1048">
        <v>-2192.34</v>
      </c>
      <c r="H1048">
        <v>-3846.65</v>
      </c>
      <c r="I1048">
        <v>-8236.9599999999991</v>
      </c>
      <c r="J1048">
        <v>-745.70100000000002</v>
      </c>
      <c r="K1048">
        <v>-118.515</v>
      </c>
      <c r="L1048">
        <v>-8780.25</v>
      </c>
      <c r="M1048">
        <v>-1422.18</v>
      </c>
      <c r="N1048">
        <v>-2360.5100000000002</v>
      </c>
      <c r="O1048">
        <v>-8029.65</v>
      </c>
      <c r="P1048">
        <v>-1684.04</v>
      </c>
      <c r="Q1048">
        <v>-4192.41</v>
      </c>
      <c r="R1048">
        <v>-3506.15</v>
      </c>
      <c r="S1048">
        <v>-3506.15</v>
      </c>
      <c r="T1048">
        <v>-3229.62</v>
      </c>
    </row>
    <row r="1049" spans="1:20" x14ac:dyDescent="0.3">
      <c r="A1049">
        <v>1045</v>
      </c>
      <c r="B1049">
        <v>0</v>
      </c>
      <c r="C1049">
        <v>-968.05600000000004</v>
      </c>
      <c r="D1049">
        <v>-378.89100000000002</v>
      </c>
      <c r="E1049">
        <v>-2538.1</v>
      </c>
      <c r="F1049">
        <v>-8918.33</v>
      </c>
      <c r="G1049">
        <v>-2369.9299999999998</v>
      </c>
      <c r="H1049">
        <v>-3921.14</v>
      </c>
      <c r="I1049">
        <v>-8098.51</v>
      </c>
      <c r="J1049">
        <v>-725.76400000000001</v>
      </c>
      <c r="K1049">
        <v>-118.515</v>
      </c>
      <c r="L1049">
        <v>-8548.11</v>
      </c>
      <c r="M1049">
        <v>-1422.18</v>
      </c>
      <c r="N1049">
        <v>-2286.39</v>
      </c>
      <c r="O1049">
        <v>-7812.19</v>
      </c>
      <c r="P1049">
        <v>-1570.41</v>
      </c>
      <c r="Q1049">
        <v>-4241.7</v>
      </c>
      <c r="R1049">
        <v>-3432.04</v>
      </c>
      <c r="S1049">
        <v>-3432.04</v>
      </c>
      <c r="T1049">
        <v>-3155.5</v>
      </c>
    </row>
    <row r="1050" spans="1:20" x14ac:dyDescent="0.3">
      <c r="A1050">
        <v>1046</v>
      </c>
      <c r="B1050">
        <v>1</v>
      </c>
      <c r="C1050">
        <v>-805.14599999999996</v>
      </c>
      <c r="D1050">
        <v>-1509.85</v>
      </c>
      <c r="E1050">
        <v>-2636.67</v>
      </c>
      <c r="F1050">
        <v>-8844.2099999999991</v>
      </c>
      <c r="G1050">
        <v>-2641.94</v>
      </c>
      <c r="H1050">
        <v>-3693.9</v>
      </c>
      <c r="I1050">
        <v>-8078.95</v>
      </c>
      <c r="J1050">
        <v>-834.495</v>
      </c>
      <c r="K1050">
        <v>-118.515</v>
      </c>
      <c r="L1050">
        <v>-8365.26</v>
      </c>
      <c r="M1050">
        <v>-1422.18</v>
      </c>
      <c r="N1050">
        <v>-2256.67</v>
      </c>
      <c r="O1050">
        <v>-7738.07</v>
      </c>
      <c r="P1050">
        <v>-1486.51</v>
      </c>
      <c r="Q1050">
        <v>-4340.6499999999996</v>
      </c>
      <c r="R1050">
        <v>-3387.64</v>
      </c>
      <c r="S1050">
        <v>-3387.64</v>
      </c>
      <c r="T1050">
        <v>-3125.78</v>
      </c>
    </row>
    <row r="1051" spans="1:20" x14ac:dyDescent="0.3">
      <c r="A1051">
        <v>1047</v>
      </c>
      <c r="B1051">
        <v>0</v>
      </c>
      <c r="C1051">
        <v>-607.62400000000002</v>
      </c>
      <c r="D1051">
        <v>-2488.06</v>
      </c>
      <c r="E1051">
        <v>-2873.7</v>
      </c>
      <c r="F1051">
        <v>-8804.7099999999991</v>
      </c>
      <c r="G1051">
        <v>-2597.54</v>
      </c>
      <c r="H1051">
        <v>-3560.33</v>
      </c>
      <c r="I1051">
        <v>-7935.6</v>
      </c>
      <c r="J1051">
        <v>-878.89099999999996</v>
      </c>
      <c r="K1051">
        <v>-128.297</v>
      </c>
      <c r="L1051">
        <v>-8296.0400000000009</v>
      </c>
      <c r="M1051">
        <v>-1422.18</v>
      </c>
      <c r="N1051">
        <v>-2291.29</v>
      </c>
      <c r="O1051">
        <v>-7703.46</v>
      </c>
      <c r="P1051">
        <v>-1372.89</v>
      </c>
      <c r="Q1051">
        <v>-4296.25</v>
      </c>
      <c r="R1051">
        <v>-3308.63</v>
      </c>
      <c r="S1051">
        <v>-3308.63</v>
      </c>
      <c r="T1051">
        <v>-3145.72</v>
      </c>
    </row>
    <row r="1052" spans="1:20" x14ac:dyDescent="0.3">
      <c r="A1052">
        <v>1048</v>
      </c>
      <c r="B1052">
        <v>1</v>
      </c>
      <c r="C1052">
        <v>-434.55399999999997</v>
      </c>
      <c r="D1052">
        <v>-3061.44</v>
      </c>
      <c r="E1052">
        <v>-3110.73</v>
      </c>
      <c r="F1052">
        <v>-8770.09</v>
      </c>
      <c r="G1052">
        <v>-2474.52</v>
      </c>
      <c r="H1052">
        <v>-3565.6</v>
      </c>
      <c r="I1052">
        <v>-7881.42</v>
      </c>
      <c r="J1052">
        <v>-948.11800000000005</v>
      </c>
      <c r="K1052">
        <v>-202.41499999999999</v>
      </c>
      <c r="L1052">
        <v>-8305.82</v>
      </c>
      <c r="M1052">
        <v>-1431.96</v>
      </c>
      <c r="N1052">
        <v>-2301.0700000000002</v>
      </c>
      <c r="O1052">
        <v>-7703.46</v>
      </c>
      <c r="P1052">
        <v>-1293.8800000000001</v>
      </c>
      <c r="Q1052">
        <v>-4227.03</v>
      </c>
      <c r="R1052">
        <v>-3239.4</v>
      </c>
      <c r="S1052">
        <v>-3239.4</v>
      </c>
      <c r="T1052">
        <v>-3032.1</v>
      </c>
    </row>
    <row r="1053" spans="1:20" x14ac:dyDescent="0.3">
      <c r="A1053">
        <v>1049</v>
      </c>
      <c r="B1053">
        <v>0</v>
      </c>
      <c r="C1053">
        <v>-439.44400000000002</v>
      </c>
      <c r="D1053">
        <v>-3180.34</v>
      </c>
      <c r="E1053">
        <v>-3303.74</v>
      </c>
      <c r="F1053">
        <v>-8765.2000000000007</v>
      </c>
      <c r="G1053">
        <v>-2054.64</v>
      </c>
      <c r="H1053">
        <v>-3367.7</v>
      </c>
      <c r="I1053">
        <v>-7733.19</v>
      </c>
      <c r="J1053">
        <v>-953.00900000000001</v>
      </c>
      <c r="K1053">
        <v>-232.13900000000001</v>
      </c>
      <c r="L1053">
        <v>-8370.15</v>
      </c>
      <c r="M1053">
        <v>-1506.08</v>
      </c>
      <c r="N1053">
        <v>-2370.3000000000002</v>
      </c>
      <c r="O1053">
        <v>-7718.13</v>
      </c>
      <c r="P1053">
        <v>-1219.76</v>
      </c>
      <c r="Q1053">
        <v>-4222.1400000000003</v>
      </c>
      <c r="R1053">
        <v>-3239.4</v>
      </c>
      <c r="S1053">
        <v>-3239.4</v>
      </c>
      <c r="T1053">
        <v>-2957.98</v>
      </c>
    </row>
    <row r="1054" spans="1:20" x14ac:dyDescent="0.3">
      <c r="A1054">
        <v>1050</v>
      </c>
      <c r="B1054">
        <v>1</v>
      </c>
      <c r="C1054">
        <v>-488.72899999999998</v>
      </c>
      <c r="D1054">
        <v>-3007.65</v>
      </c>
      <c r="E1054">
        <v>-3209.68</v>
      </c>
      <c r="F1054">
        <v>-8730.59</v>
      </c>
      <c r="G1054">
        <v>-1787.5</v>
      </c>
      <c r="H1054">
        <v>-3436.93</v>
      </c>
      <c r="I1054">
        <v>-7644.4</v>
      </c>
      <c r="J1054">
        <v>-987.62300000000005</v>
      </c>
      <c r="K1054">
        <v>-192.63499999999999</v>
      </c>
      <c r="L1054">
        <v>-8330.65</v>
      </c>
      <c r="M1054">
        <v>-1535.8</v>
      </c>
      <c r="N1054">
        <v>-2370.3000000000002</v>
      </c>
      <c r="O1054">
        <v>-7821.98</v>
      </c>
      <c r="P1054">
        <v>-1175.3699999999999</v>
      </c>
      <c r="Q1054">
        <v>-4192.41</v>
      </c>
      <c r="R1054">
        <v>-3239.4</v>
      </c>
      <c r="S1054">
        <v>-3239.4</v>
      </c>
      <c r="T1054">
        <v>-2918.47</v>
      </c>
    </row>
    <row r="1055" spans="1:20" x14ac:dyDescent="0.3">
      <c r="A1055">
        <v>1051</v>
      </c>
      <c r="B1055">
        <v>0</v>
      </c>
      <c r="C1055">
        <v>-607.24300000000005</v>
      </c>
      <c r="D1055">
        <v>-2740.9</v>
      </c>
      <c r="E1055">
        <v>-3288.69</v>
      </c>
      <c r="F1055">
        <v>-8740.3700000000008</v>
      </c>
      <c r="G1055">
        <v>-1861.62</v>
      </c>
      <c r="H1055">
        <v>-3422.26</v>
      </c>
      <c r="I1055">
        <v>-7510.83</v>
      </c>
      <c r="J1055">
        <v>-1007.18</v>
      </c>
      <c r="K1055">
        <v>-148.24100000000001</v>
      </c>
      <c r="L1055">
        <v>-8291.15</v>
      </c>
      <c r="M1055">
        <v>-1506.08</v>
      </c>
      <c r="N1055">
        <v>-2365.41</v>
      </c>
      <c r="O1055">
        <v>-7826.87</v>
      </c>
      <c r="P1055">
        <v>-1111.03</v>
      </c>
      <c r="Q1055">
        <v>-4227.03</v>
      </c>
      <c r="R1055">
        <v>-3239.4</v>
      </c>
      <c r="S1055">
        <v>-3239.4</v>
      </c>
      <c r="T1055">
        <v>-2878.97</v>
      </c>
    </row>
    <row r="1056" spans="1:20" x14ac:dyDescent="0.3">
      <c r="A1056">
        <v>1052</v>
      </c>
      <c r="B1056">
        <v>1</v>
      </c>
      <c r="C1056">
        <v>-725.75599999999997</v>
      </c>
      <c r="D1056">
        <v>-2553.15</v>
      </c>
      <c r="E1056">
        <v>-3328.58</v>
      </c>
      <c r="F1056">
        <v>-8809.6</v>
      </c>
      <c r="G1056">
        <v>-1896.24</v>
      </c>
      <c r="H1056">
        <v>-3328.19</v>
      </c>
      <c r="I1056">
        <v>-7550.33</v>
      </c>
      <c r="J1056">
        <v>-1150.53</v>
      </c>
      <c r="K1056">
        <v>-74.120699999999999</v>
      </c>
      <c r="L1056">
        <v>-8246.75</v>
      </c>
      <c r="M1056">
        <v>-1540.69</v>
      </c>
      <c r="N1056">
        <v>-2335.6799999999998</v>
      </c>
      <c r="O1056">
        <v>-7861.48</v>
      </c>
      <c r="P1056">
        <v>-1140.75</v>
      </c>
      <c r="Q1056">
        <v>-4227.03</v>
      </c>
      <c r="R1056">
        <v>-3239.4</v>
      </c>
      <c r="S1056">
        <v>-3234.51</v>
      </c>
      <c r="T1056">
        <v>-2844.35</v>
      </c>
    </row>
    <row r="1057" spans="1:20" x14ac:dyDescent="0.3">
      <c r="A1057">
        <v>1053</v>
      </c>
      <c r="B1057">
        <v>0</v>
      </c>
      <c r="C1057">
        <v>-844.27</v>
      </c>
      <c r="D1057">
        <v>-2434.64</v>
      </c>
      <c r="E1057">
        <v>-3111.11</v>
      </c>
      <c r="F1057">
        <v>-8804.7099999999991</v>
      </c>
      <c r="G1057">
        <v>-1871.79</v>
      </c>
      <c r="H1057">
        <v>-3397.42</v>
      </c>
      <c r="I1057">
        <v>-7584.95</v>
      </c>
      <c r="J1057">
        <v>-1194.93</v>
      </c>
      <c r="K1057">
        <v>-34.616100000000003</v>
      </c>
      <c r="L1057">
        <v>-8172.63</v>
      </c>
      <c r="M1057">
        <v>-1535.8</v>
      </c>
      <c r="N1057">
        <v>-2370.3000000000002</v>
      </c>
      <c r="O1057">
        <v>-7856.59</v>
      </c>
      <c r="P1057">
        <v>-1111.03</v>
      </c>
      <c r="Q1057">
        <v>-4231.92</v>
      </c>
      <c r="R1057">
        <v>-3239.4</v>
      </c>
      <c r="S1057">
        <v>-3204.79</v>
      </c>
      <c r="T1057">
        <v>-2834.58</v>
      </c>
    </row>
    <row r="1058" spans="1:20" x14ac:dyDescent="0.3">
      <c r="A1058">
        <v>1054</v>
      </c>
      <c r="B1058">
        <v>1</v>
      </c>
      <c r="C1058">
        <v>-957.89499999999998</v>
      </c>
      <c r="D1058">
        <v>-2325.9</v>
      </c>
      <c r="E1058">
        <v>-3032.1</v>
      </c>
      <c r="F1058">
        <v>-8770.09</v>
      </c>
      <c r="G1058">
        <v>-1708.49</v>
      </c>
      <c r="H1058">
        <v>-3451.2</v>
      </c>
      <c r="I1058">
        <v>-7580.06</v>
      </c>
      <c r="J1058">
        <v>-1239.72</v>
      </c>
      <c r="K1058">
        <v>-4.8884499999999997</v>
      </c>
      <c r="L1058">
        <v>-8138.02</v>
      </c>
      <c r="M1058">
        <v>-1501.19</v>
      </c>
      <c r="N1058">
        <v>-2375.1799999999998</v>
      </c>
      <c r="O1058">
        <v>-7821.98</v>
      </c>
      <c r="P1058">
        <v>-1155.42</v>
      </c>
      <c r="Q1058">
        <v>-4276.3100000000004</v>
      </c>
      <c r="R1058">
        <v>-3239.4</v>
      </c>
      <c r="S1058">
        <v>-3239.4</v>
      </c>
      <c r="T1058">
        <v>-2765.35</v>
      </c>
    </row>
    <row r="1059" spans="1:20" x14ac:dyDescent="0.3">
      <c r="A1059">
        <v>1055</v>
      </c>
      <c r="B1059">
        <v>0</v>
      </c>
      <c r="C1059">
        <v>-1051.57</v>
      </c>
      <c r="D1059">
        <v>-2266.85</v>
      </c>
      <c r="E1059">
        <v>-2967.76</v>
      </c>
      <c r="F1059">
        <v>-8770.09</v>
      </c>
      <c r="G1059">
        <v>-1782.61</v>
      </c>
      <c r="H1059">
        <v>-3802.65</v>
      </c>
      <c r="I1059">
        <v>-7521</v>
      </c>
      <c r="J1059">
        <v>-1051.97</v>
      </c>
      <c r="K1059">
        <v>-39.504899999999999</v>
      </c>
      <c r="L1059">
        <v>-8133.13</v>
      </c>
      <c r="M1059">
        <v>-1496.3</v>
      </c>
      <c r="N1059">
        <v>-2419.58</v>
      </c>
      <c r="O1059">
        <v>-7812.2</v>
      </c>
      <c r="P1059">
        <v>-1224.6500000000001</v>
      </c>
      <c r="Q1059">
        <v>-4350.43</v>
      </c>
      <c r="R1059">
        <v>-3234.52</v>
      </c>
      <c r="S1059">
        <v>-3234.52</v>
      </c>
      <c r="T1059">
        <v>-2760.46</v>
      </c>
    </row>
    <row r="1060" spans="1:20" x14ac:dyDescent="0.3">
      <c r="A1060">
        <v>1056</v>
      </c>
      <c r="B1060">
        <v>1</v>
      </c>
      <c r="C1060">
        <v>-1258.8699999999999</v>
      </c>
      <c r="D1060">
        <v>-2108.42</v>
      </c>
      <c r="E1060">
        <v>-3026.81</v>
      </c>
      <c r="F1060">
        <v>-8770.09</v>
      </c>
      <c r="G1060">
        <v>-1822.11</v>
      </c>
      <c r="H1060">
        <v>-3570.51</v>
      </c>
      <c r="I1060">
        <v>-7352.8</v>
      </c>
      <c r="J1060">
        <v>-938.34299999999996</v>
      </c>
      <c r="K1060">
        <v>-29.729600000000001</v>
      </c>
      <c r="L1060">
        <v>-8093.62</v>
      </c>
      <c r="M1060">
        <v>-1447.02</v>
      </c>
      <c r="N1060">
        <v>-2493.6999999999998</v>
      </c>
      <c r="O1060">
        <v>-7728.3</v>
      </c>
      <c r="P1060">
        <v>-1229.54</v>
      </c>
      <c r="Q1060">
        <v>-4389.9399999999996</v>
      </c>
      <c r="R1060">
        <v>-3209.67</v>
      </c>
      <c r="S1060">
        <v>-3209.67</v>
      </c>
      <c r="T1060">
        <v>-2725.84</v>
      </c>
    </row>
    <row r="1061" spans="1:20" x14ac:dyDescent="0.3">
      <c r="A1061">
        <v>1057</v>
      </c>
      <c r="B1061">
        <v>0</v>
      </c>
      <c r="C1061">
        <v>-1545.17</v>
      </c>
      <c r="D1061">
        <v>-2241.6</v>
      </c>
      <c r="E1061">
        <v>-3229.22</v>
      </c>
      <c r="F1061">
        <v>-8755.43</v>
      </c>
      <c r="G1061">
        <v>-1871.39</v>
      </c>
      <c r="H1061">
        <v>-3412.08</v>
      </c>
      <c r="I1061">
        <v>-7402.08</v>
      </c>
      <c r="J1061">
        <v>-869.10799999999995</v>
      </c>
      <c r="K1061">
        <v>39.504899999999999</v>
      </c>
      <c r="L1061">
        <v>-8059.01</v>
      </c>
      <c r="M1061">
        <v>-1333.39</v>
      </c>
      <c r="N1061">
        <v>-2523.4299999999998</v>
      </c>
      <c r="O1061">
        <v>-7614.68</v>
      </c>
      <c r="P1061">
        <v>-1269.04</v>
      </c>
      <c r="Q1061">
        <v>-4419.67</v>
      </c>
      <c r="R1061">
        <v>-3278.91</v>
      </c>
      <c r="S1061">
        <v>-3278.91</v>
      </c>
      <c r="T1061">
        <v>-2720.95</v>
      </c>
    </row>
    <row r="1062" spans="1:20" x14ac:dyDescent="0.3">
      <c r="A1062">
        <v>1058</v>
      </c>
      <c r="B1062">
        <v>1</v>
      </c>
      <c r="C1062">
        <v>-1920.26</v>
      </c>
      <c r="D1062">
        <v>-2478.63</v>
      </c>
      <c r="E1062">
        <v>-3417.38</v>
      </c>
      <c r="F1062">
        <v>-8651.58</v>
      </c>
      <c r="G1062">
        <v>-1989.91</v>
      </c>
      <c r="H1062">
        <v>-3520.83</v>
      </c>
      <c r="I1062">
        <v>-7505.94</v>
      </c>
      <c r="J1062">
        <v>-854.44899999999996</v>
      </c>
      <c r="K1062">
        <v>10.1852</v>
      </c>
      <c r="L1062">
        <v>-8063.89</v>
      </c>
      <c r="M1062">
        <v>-1244.6099999999999</v>
      </c>
      <c r="N1062">
        <v>-2493.6999999999998</v>
      </c>
      <c r="O1062">
        <v>-7550.33</v>
      </c>
      <c r="P1062">
        <v>-1289</v>
      </c>
      <c r="Q1062">
        <v>-4385.05</v>
      </c>
      <c r="R1062">
        <v>-3288.68</v>
      </c>
      <c r="S1062">
        <v>-3283.8</v>
      </c>
      <c r="T1062">
        <v>-2691.22</v>
      </c>
    </row>
    <row r="1063" spans="1:20" x14ac:dyDescent="0.3">
      <c r="A1063">
        <v>1059</v>
      </c>
      <c r="B1063">
        <v>0</v>
      </c>
      <c r="C1063">
        <v>-2438.6999999999998</v>
      </c>
      <c r="D1063">
        <v>-2700.99</v>
      </c>
      <c r="E1063">
        <v>-3283.8</v>
      </c>
      <c r="F1063">
        <v>-8666.24</v>
      </c>
      <c r="G1063">
        <v>-2083.9899999999998</v>
      </c>
      <c r="H1063">
        <v>-3550.56</v>
      </c>
      <c r="I1063">
        <v>-7505.94</v>
      </c>
      <c r="J1063">
        <v>-745.70699999999999</v>
      </c>
      <c r="K1063">
        <v>-192.63800000000001</v>
      </c>
      <c r="L1063">
        <v>-8098.51</v>
      </c>
      <c r="M1063">
        <v>-1091.48</v>
      </c>
      <c r="N1063">
        <v>-2518.54</v>
      </c>
      <c r="O1063">
        <v>-7584.95</v>
      </c>
      <c r="P1063">
        <v>-1180.26</v>
      </c>
      <c r="Q1063">
        <v>-4394.82</v>
      </c>
      <c r="R1063">
        <v>-3353.03</v>
      </c>
      <c r="S1063">
        <v>-3318.41</v>
      </c>
      <c r="T1063">
        <v>-2720.95</v>
      </c>
    </row>
    <row r="1064" spans="1:20" x14ac:dyDescent="0.3">
      <c r="A1064">
        <v>1060</v>
      </c>
      <c r="B1064">
        <v>1</v>
      </c>
      <c r="C1064">
        <v>-2981.99</v>
      </c>
      <c r="D1064">
        <v>-2819.51</v>
      </c>
      <c r="E1064">
        <v>-3313.53</v>
      </c>
      <c r="F1064">
        <v>-8779.8700000000008</v>
      </c>
      <c r="G1064">
        <v>-1936.58</v>
      </c>
      <c r="H1064">
        <v>-3511.05</v>
      </c>
      <c r="I1064">
        <v>-7496.17</v>
      </c>
      <c r="J1064">
        <v>-720.86</v>
      </c>
      <c r="K1064">
        <v>-138.476</v>
      </c>
      <c r="L1064">
        <v>-8093.63</v>
      </c>
      <c r="M1064">
        <v>-977.85199999999998</v>
      </c>
      <c r="N1064">
        <v>-2459.08</v>
      </c>
      <c r="O1064">
        <v>-7584.95</v>
      </c>
      <c r="P1064">
        <v>-1140.76</v>
      </c>
      <c r="Q1064">
        <v>-4478.71</v>
      </c>
      <c r="R1064">
        <v>-3323.3</v>
      </c>
      <c r="S1064">
        <v>-3323.3</v>
      </c>
      <c r="T1064">
        <v>-2691.22</v>
      </c>
    </row>
    <row r="1065" spans="1:20" x14ac:dyDescent="0.3">
      <c r="A1065">
        <v>1061</v>
      </c>
      <c r="B1065">
        <v>0</v>
      </c>
      <c r="C1065">
        <v>-3460.93</v>
      </c>
      <c r="D1065">
        <v>-2918.48</v>
      </c>
      <c r="E1065">
        <v>-3278.91</v>
      </c>
      <c r="F1065">
        <v>-8863.76</v>
      </c>
      <c r="G1065">
        <v>-1436.41</v>
      </c>
      <c r="H1065">
        <v>-3530.17</v>
      </c>
      <c r="I1065">
        <v>-7436.7</v>
      </c>
      <c r="J1065">
        <v>-794.98400000000004</v>
      </c>
      <c r="K1065">
        <v>-4.88544</v>
      </c>
      <c r="L1065">
        <v>-8054.12</v>
      </c>
      <c r="M1065">
        <v>-913.49900000000002</v>
      </c>
      <c r="N1065">
        <v>-2538.09</v>
      </c>
      <c r="O1065">
        <v>-7589.83</v>
      </c>
      <c r="P1065">
        <v>-1106.1400000000001</v>
      </c>
      <c r="Q1065">
        <v>-4597.2299999999996</v>
      </c>
      <c r="R1065">
        <v>-3362.8</v>
      </c>
      <c r="S1065">
        <v>-3362.8</v>
      </c>
      <c r="T1065">
        <v>-2730.73</v>
      </c>
    </row>
    <row r="1066" spans="1:20" x14ac:dyDescent="0.3">
      <c r="A1066">
        <v>1062</v>
      </c>
      <c r="B1066">
        <v>1</v>
      </c>
      <c r="C1066">
        <v>-3959.84</v>
      </c>
      <c r="D1066">
        <v>-2854.55</v>
      </c>
      <c r="E1066">
        <v>-3293.56</v>
      </c>
      <c r="F1066">
        <v>-8982.27</v>
      </c>
      <c r="G1066">
        <v>-1973.55</v>
      </c>
      <c r="H1066">
        <v>-3920.76</v>
      </c>
      <c r="I1066">
        <v>-7515.71</v>
      </c>
      <c r="J1066">
        <v>-824.71900000000005</v>
      </c>
      <c r="K1066">
        <v>-0.42416999999999999</v>
      </c>
      <c r="L1066">
        <v>-8024.39</v>
      </c>
      <c r="M1066">
        <v>-938.34799999999996</v>
      </c>
      <c r="N1066">
        <v>-2612.21</v>
      </c>
      <c r="O1066">
        <v>-7619.57</v>
      </c>
      <c r="P1066">
        <v>-1106.1400000000001</v>
      </c>
      <c r="Q1066">
        <v>-4715.74</v>
      </c>
      <c r="R1066">
        <v>-3392.54</v>
      </c>
      <c r="S1066">
        <v>-3392.54</v>
      </c>
      <c r="T1066">
        <v>-2765.35</v>
      </c>
    </row>
    <row r="1067" spans="1:20" x14ac:dyDescent="0.3">
      <c r="A1067">
        <v>1063</v>
      </c>
      <c r="B1067">
        <v>0</v>
      </c>
      <c r="C1067">
        <v>-4364.6499999999996</v>
      </c>
      <c r="D1067">
        <v>-2612.64</v>
      </c>
      <c r="E1067">
        <v>-3412.08</v>
      </c>
      <c r="F1067">
        <v>-9047.06</v>
      </c>
      <c r="G1067">
        <v>-3144.89</v>
      </c>
      <c r="H1067">
        <v>-4004.65</v>
      </c>
      <c r="I1067">
        <v>-7599.6</v>
      </c>
      <c r="J1067">
        <v>-814.52200000000005</v>
      </c>
      <c r="K1067">
        <v>305.84300000000002</v>
      </c>
      <c r="L1067">
        <v>-8063.89</v>
      </c>
      <c r="M1067">
        <v>-864.22400000000005</v>
      </c>
      <c r="N1067">
        <v>-2641.95</v>
      </c>
      <c r="O1067">
        <v>-7589.83</v>
      </c>
      <c r="P1067">
        <v>-1106.1400000000001</v>
      </c>
      <c r="Q1067">
        <v>-4829.37</v>
      </c>
      <c r="R1067">
        <v>-3362.8</v>
      </c>
      <c r="S1067">
        <v>-3362.8</v>
      </c>
      <c r="T1067">
        <v>-2765.35</v>
      </c>
    </row>
    <row r="1068" spans="1:20" x14ac:dyDescent="0.3">
      <c r="A1068">
        <v>1064</v>
      </c>
      <c r="B1068">
        <v>1</v>
      </c>
      <c r="C1068">
        <v>-4882.67</v>
      </c>
      <c r="D1068">
        <v>-2380.06</v>
      </c>
      <c r="E1068">
        <v>-3535.48</v>
      </c>
      <c r="F1068">
        <v>-8716.3700000000008</v>
      </c>
      <c r="G1068">
        <v>-3492.38</v>
      </c>
      <c r="H1068">
        <v>-4108.51</v>
      </c>
      <c r="I1068">
        <v>-7693.69</v>
      </c>
      <c r="J1068">
        <v>-992.50800000000004</v>
      </c>
      <c r="K1068">
        <v>489.142</v>
      </c>
      <c r="L1068">
        <v>-8103.4</v>
      </c>
      <c r="M1068">
        <v>-839.37199999999996</v>
      </c>
      <c r="N1068">
        <v>-2612.21</v>
      </c>
      <c r="O1068">
        <v>-7624.45</v>
      </c>
      <c r="P1068">
        <v>-1106.1400000000001</v>
      </c>
      <c r="Q1068">
        <v>-4913.26</v>
      </c>
      <c r="R1068">
        <v>-3397.42</v>
      </c>
      <c r="S1068">
        <v>-3397.42</v>
      </c>
      <c r="T1068">
        <v>-2770.23</v>
      </c>
    </row>
    <row r="1069" spans="1:20" x14ac:dyDescent="0.3">
      <c r="A1069">
        <v>1065</v>
      </c>
      <c r="B1069">
        <v>0</v>
      </c>
      <c r="C1069">
        <v>-5726.92</v>
      </c>
      <c r="D1069">
        <v>-2439.54</v>
      </c>
      <c r="E1069">
        <v>-3669.07</v>
      </c>
      <c r="F1069">
        <v>-8379.5</v>
      </c>
      <c r="G1069">
        <v>-2706.74</v>
      </c>
      <c r="H1069">
        <v>-4118.28</v>
      </c>
      <c r="I1069">
        <v>-7629.34</v>
      </c>
      <c r="J1069">
        <v>-1012.48</v>
      </c>
      <c r="K1069">
        <v>296.50299999999999</v>
      </c>
      <c r="L1069">
        <v>-8142.9</v>
      </c>
      <c r="M1069">
        <v>-898.84500000000003</v>
      </c>
      <c r="N1069">
        <v>-2641.95</v>
      </c>
      <c r="O1069">
        <v>-7629.34</v>
      </c>
      <c r="P1069">
        <v>-1115.9100000000001</v>
      </c>
      <c r="Q1069">
        <v>-5012.24</v>
      </c>
      <c r="R1069">
        <v>-3397.42</v>
      </c>
      <c r="S1069">
        <v>-3397.42</v>
      </c>
      <c r="T1069">
        <v>-2804.85</v>
      </c>
    </row>
    <row r="1070" spans="1:20" x14ac:dyDescent="0.3">
      <c r="A1070">
        <v>1066</v>
      </c>
      <c r="B1070">
        <v>1</v>
      </c>
      <c r="C1070">
        <v>-6626.19</v>
      </c>
      <c r="D1070">
        <v>-2380.06</v>
      </c>
      <c r="E1070">
        <v>-3653.99</v>
      </c>
      <c r="F1070">
        <v>-8715.5</v>
      </c>
      <c r="G1070">
        <v>-2266.87</v>
      </c>
      <c r="H1070">
        <v>-4163.1000000000004</v>
      </c>
      <c r="I1070">
        <v>-7659.07</v>
      </c>
      <c r="J1070">
        <v>-898.846</v>
      </c>
      <c r="K1070">
        <v>148.25200000000001</v>
      </c>
      <c r="L1070">
        <v>-8177.52</v>
      </c>
      <c r="M1070">
        <v>-829.60400000000004</v>
      </c>
      <c r="N1070">
        <v>-2602.44</v>
      </c>
      <c r="O1070">
        <v>-7668.84</v>
      </c>
      <c r="P1070">
        <v>-1190.03</v>
      </c>
      <c r="Q1070">
        <v>-4977.62</v>
      </c>
      <c r="R1070">
        <v>-3402.31</v>
      </c>
      <c r="S1070">
        <v>-3397.42</v>
      </c>
      <c r="T1070">
        <v>-2809.73</v>
      </c>
    </row>
    <row r="1071" spans="1:20" x14ac:dyDescent="0.3">
      <c r="A1071">
        <v>1067</v>
      </c>
      <c r="B1071">
        <v>0</v>
      </c>
      <c r="C1071">
        <v>-7203.67</v>
      </c>
      <c r="D1071">
        <v>-2429.77</v>
      </c>
      <c r="E1071">
        <v>-3816.89</v>
      </c>
      <c r="F1071">
        <v>-8864.19</v>
      </c>
      <c r="G1071">
        <v>-2113.29</v>
      </c>
      <c r="H1071">
        <v>-3999.76</v>
      </c>
      <c r="I1071">
        <v>-7634.22</v>
      </c>
      <c r="J1071">
        <v>-834.48699999999997</v>
      </c>
      <c r="K1071">
        <v>88.776399999999995</v>
      </c>
      <c r="L1071">
        <v>-8177.52</v>
      </c>
      <c r="M1071">
        <v>-834.48699999999997</v>
      </c>
      <c r="N1071">
        <v>-2572.6999999999998</v>
      </c>
      <c r="O1071">
        <v>-7703.46</v>
      </c>
      <c r="P1071">
        <v>-1244.19</v>
      </c>
      <c r="Q1071">
        <v>-4997.1499999999996</v>
      </c>
      <c r="R1071">
        <v>-3436.93</v>
      </c>
      <c r="S1071">
        <v>-3402.31</v>
      </c>
      <c r="T1071">
        <v>-2834.59</v>
      </c>
    </row>
    <row r="1072" spans="1:20" x14ac:dyDescent="0.3">
      <c r="A1072">
        <v>1068</v>
      </c>
      <c r="B1072">
        <v>1</v>
      </c>
      <c r="C1072">
        <v>-7978.67</v>
      </c>
      <c r="D1072">
        <v>-2315.6999999999998</v>
      </c>
      <c r="E1072">
        <v>-4038.83</v>
      </c>
      <c r="F1072">
        <v>-8691.08</v>
      </c>
      <c r="G1072">
        <v>-2285.96</v>
      </c>
      <c r="H1072">
        <v>-4059.24</v>
      </c>
      <c r="I1072">
        <v>-7708.34</v>
      </c>
      <c r="J1072">
        <v>-869.10799999999995</v>
      </c>
      <c r="K1072">
        <v>167.786</v>
      </c>
      <c r="L1072">
        <v>-8182.4</v>
      </c>
      <c r="M1072">
        <v>-873.99099999999999</v>
      </c>
      <c r="N1072">
        <v>-2617.09</v>
      </c>
      <c r="O1072">
        <v>-7698.58</v>
      </c>
      <c r="P1072">
        <v>-1387.56</v>
      </c>
      <c r="Q1072">
        <v>-5140.5200000000004</v>
      </c>
      <c r="R1072">
        <v>-3432.05</v>
      </c>
      <c r="S1072">
        <v>-3432.05</v>
      </c>
      <c r="T1072">
        <v>-2770.23</v>
      </c>
    </row>
    <row r="1073" spans="1:20" x14ac:dyDescent="0.3">
      <c r="A1073">
        <v>1069</v>
      </c>
      <c r="B1073">
        <v>0</v>
      </c>
      <c r="C1073">
        <v>-8941.43</v>
      </c>
      <c r="D1073">
        <v>-2503.46</v>
      </c>
      <c r="E1073">
        <v>-4380.16</v>
      </c>
      <c r="F1073">
        <v>-8700.85</v>
      </c>
      <c r="G1073">
        <v>-2538.08</v>
      </c>
      <c r="H1073">
        <v>-3990</v>
      </c>
      <c r="I1073">
        <v>-7742.97</v>
      </c>
      <c r="J1073">
        <v>-883.75599999999997</v>
      </c>
      <c r="K1073">
        <v>251.67699999999999</v>
      </c>
      <c r="L1073">
        <v>-8192.61</v>
      </c>
      <c r="M1073">
        <v>-908.61300000000006</v>
      </c>
      <c r="N1073">
        <v>-2686.34</v>
      </c>
      <c r="O1073">
        <v>-7659.07</v>
      </c>
      <c r="P1073">
        <v>-1427.06</v>
      </c>
      <c r="Q1073">
        <v>-5184.91</v>
      </c>
      <c r="R1073">
        <v>-3387.66</v>
      </c>
      <c r="S1073">
        <v>-3387.66</v>
      </c>
      <c r="T1073">
        <v>-2804.85</v>
      </c>
    </row>
    <row r="1074" spans="1:20" x14ac:dyDescent="0.3">
      <c r="A1074">
        <v>1070</v>
      </c>
      <c r="B1074">
        <v>1</v>
      </c>
      <c r="C1074">
        <v>-10022.700000000001</v>
      </c>
      <c r="D1074">
        <v>-2617.09</v>
      </c>
      <c r="E1074">
        <v>-4384.6000000000004</v>
      </c>
      <c r="F1074">
        <v>-8765.2099999999991</v>
      </c>
      <c r="G1074">
        <v>-2578.0300000000002</v>
      </c>
      <c r="H1074">
        <v>-4004.64</v>
      </c>
      <c r="I1074">
        <v>-7742.97</v>
      </c>
      <c r="J1074">
        <v>-997.38800000000003</v>
      </c>
      <c r="K1074">
        <v>360.42700000000002</v>
      </c>
      <c r="L1074">
        <v>-8014.62</v>
      </c>
      <c r="M1074">
        <v>-908.61300000000006</v>
      </c>
      <c r="N1074">
        <v>-2691.22</v>
      </c>
      <c r="O1074">
        <v>-7624.45</v>
      </c>
      <c r="P1074">
        <v>-1461.68</v>
      </c>
      <c r="Q1074">
        <v>-5249.27</v>
      </c>
      <c r="R1074">
        <v>-3308.65</v>
      </c>
      <c r="S1074">
        <v>-3308.65</v>
      </c>
      <c r="T1074">
        <v>-2785.32</v>
      </c>
    </row>
    <row r="1075" spans="1:20" x14ac:dyDescent="0.3">
      <c r="A1075">
        <v>1071</v>
      </c>
      <c r="B1075">
        <v>0</v>
      </c>
      <c r="C1075">
        <v>-11198.1</v>
      </c>
      <c r="D1075">
        <v>-2681.45</v>
      </c>
      <c r="E1075">
        <v>-4734.8100000000004</v>
      </c>
      <c r="F1075">
        <v>-8745.23</v>
      </c>
      <c r="G1075">
        <v>-2355.65</v>
      </c>
      <c r="H1075">
        <v>-4108.51</v>
      </c>
      <c r="I1075">
        <v>-7723.44</v>
      </c>
      <c r="J1075">
        <v>-1066.6300000000001</v>
      </c>
      <c r="K1075">
        <v>404.81299999999999</v>
      </c>
      <c r="L1075">
        <v>-7970.23</v>
      </c>
      <c r="M1075">
        <v>-918.37699999999995</v>
      </c>
      <c r="N1075">
        <v>-2725.84</v>
      </c>
      <c r="O1075">
        <v>-7609.81</v>
      </c>
      <c r="P1075">
        <v>-1461.68</v>
      </c>
      <c r="Q1075">
        <v>-5204.8900000000003</v>
      </c>
      <c r="R1075">
        <v>-3239.4</v>
      </c>
      <c r="S1075">
        <v>-3239.4</v>
      </c>
      <c r="T1075">
        <v>-2632.19</v>
      </c>
    </row>
    <row r="1076" spans="1:20" x14ac:dyDescent="0.3">
      <c r="A1076">
        <v>1072</v>
      </c>
      <c r="B1076">
        <v>1</v>
      </c>
      <c r="C1076">
        <v>-12304.2</v>
      </c>
      <c r="D1076">
        <v>-2661.47</v>
      </c>
      <c r="E1076">
        <v>-5322.5</v>
      </c>
      <c r="F1076">
        <v>-8849.1</v>
      </c>
      <c r="G1076">
        <v>-2256.66</v>
      </c>
      <c r="H1076">
        <v>-4123.16</v>
      </c>
      <c r="I1076">
        <v>-7580.07</v>
      </c>
      <c r="J1076">
        <v>-1056.8699999999999</v>
      </c>
      <c r="K1076">
        <v>474.05900000000003</v>
      </c>
      <c r="L1076">
        <v>-7900.99</v>
      </c>
      <c r="M1076">
        <v>-987.62300000000005</v>
      </c>
      <c r="N1076">
        <v>-2725.84</v>
      </c>
      <c r="O1076">
        <v>-7501.06</v>
      </c>
      <c r="P1076">
        <v>-1456.8</v>
      </c>
      <c r="Q1076">
        <v>-5125.88</v>
      </c>
      <c r="R1076">
        <v>-3234.52</v>
      </c>
      <c r="S1076">
        <v>-3234.52</v>
      </c>
      <c r="T1076">
        <v>-2538.08</v>
      </c>
    </row>
    <row r="1077" spans="1:20" x14ac:dyDescent="0.3">
      <c r="A1077">
        <v>1073</v>
      </c>
      <c r="B1077">
        <v>0</v>
      </c>
      <c r="C1077">
        <v>-13434.7</v>
      </c>
      <c r="D1077">
        <v>-2794.63</v>
      </c>
      <c r="E1077">
        <v>-5880.44</v>
      </c>
      <c r="F1077">
        <v>-8853.99</v>
      </c>
      <c r="G1077">
        <v>-2301.0500000000002</v>
      </c>
      <c r="H1077">
        <v>-4231.91</v>
      </c>
      <c r="I1077">
        <v>-7540.56</v>
      </c>
      <c r="J1077">
        <v>-992.50400000000002</v>
      </c>
      <c r="K1077">
        <v>478.94</v>
      </c>
      <c r="L1077">
        <v>-7881.46</v>
      </c>
      <c r="M1077">
        <v>-968.1</v>
      </c>
      <c r="N1077">
        <v>-2711.2</v>
      </c>
      <c r="O1077">
        <v>-7442.03</v>
      </c>
      <c r="P1077">
        <v>-1422.18</v>
      </c>
      <c r="Q1077">
        <v>-5051.75</v>
      </c>
      <c r="R1077">
        <v>-3195.02</v>
      </c>
      <c r="S1077">
        <v>-3195.02</v>
      </c>
      <c r="T1077">
        <v>-2607.33</v>
      </c>
    </row>
    <row r="1078" spans="1:20" x14ac:dyDescent="0.3">
      <c r="A1078">
        <v>1074</v>
      </c>
      <c r="B1078">
        <v>1</v>
      </c>
      <c r="C1078">
        <v>-14782.3</v>
      </c>
      <c r="D1078">
        <v>-3065.82</v>
      </c>
      <c r="E1078">
        <v>-6453.48</v>
      </c>
      <c r="F1078">
        <v>-8888.61</v>
      </c>
      <c r="G1078">
        <v>-2384.94</v>
      </c>
      <c r="H1078">
        <v>-4261.6499999999996</v>
      </c>
      <c r="I1078">
        <v>-7501.06</v>
      </c>
      <c r="J1078">
        <v>-1027.1300000000001</v>
      </c>
      <c r="K1078">
        <v>508.68400000000003</v>
      </c>
      <c r="L1078">
        <v>-7742.97</v>
      </c>
      <c r="M1078">
        <v>-839.36400000000003</v>
      </c>
      <c r="N1078">
        <v>-2602.44</v>
      </c>
      <c r="O1078">
        <v>-7249.39</v>
      </c>
      <c r="P1078">
        <v>-1412.42</v>
      </c>
      <c r="Q1078">
        <v>-5036.6499999999996</v>
      </c>
      <c r="R1078">
        <v>-3155.51</v>
      </c>
      <c r="S1078">
        <v>-3155.51</v>
      </c>
      <c r="T1078">
        <v>-2607.33</v>
      </c>
    </row>
    <row r="1079" spans="1:20" x14ac:dyDescent="0.3">
      <c r="A1079">
        <v>1075</v>
      </c>
      <c r="B1079">
        <v>0</v>
      </c>
      <c r="C1079">
        <v>-16431.7</v>
      </c>
      <c r="D1079">
        <v>-3603.78</v>
      </c>
      <c r="E1079">
        <v>-6897.79</v>
      </c>
      <c r="F1079">
        <v>-8888.61</v>
      </c>
      <c r="G1079">
        <v>-2493.69</v>
      </c>
      <c r="H1079">
        <v>-4246.55</v>
      </c>
      <c r="I1079">
        <v>-7461.55</v>
      </c>
      <c r="J1079">
        <v>-1027.1300000000001</v>
      </c>
      <c r="K1079">
        <v>469.17899999999997</v>
      </c>
      <c r="L1079">
        <v>-7747.85</v>
      </c>
      <c r="M1079">
        <v>-913.49300000000005</v>
      </c>
      <c r="N1079">
        <v>-2562.94</v>
      </c>
      <c r="O1079">
        <v>-7096.25</v>
      </c>
      <c r="P1079">
        <v>-1328.53</v>
      </c>
      <c r="Q1079">
        <v>-5175.1499999999996</v>
      </c>
      <c r="R1079">
        <v>-3111.13</v>
      </c>
      <c r="S1079">
        <v>-3111.13</v>
      </c>
      <c r="T1079">
        <v>-2592.69</v>
      </c>
    </row>
    <row r="1080" spans="1:20" x14ac:dyDescent="0.3">
      <c r="A1080">
        <v>1076</v>
      </c>
      <c r="B1080">
        <v>1</v>
      </c>
      <c r="C1080">
        <v>-17933.8</v>
      </c>
      <c r="D1080">
        <v>-4319.74</v>
      </c>
      <c r="E1080">
        <v>-7377.19</v>
      </c>
      <c r="F1080">
        <v>-8883.73</v>
      </c>
      <c r="G1080">
        <v>-2533.1999999999998</v>
      </c>
      <c r="H1080">
        <v>-4336.25</v>
      </c>
      <c r="I1080">
        <v>-7436.69</v>
      </c>
      <c r="J1080">
        <v>-1017.37</v>
      </c>
      <c r="K1080">
        <v>429.67500000000001</v>
      </c>
      <c r="L1080">
        <v>-7772.71</v>
      </c>
      <c r="M1080">
        <v>-943.23900000000003</v>
      </c>
      <c r="N1080">
        <v>-2538.0700000000002</v>
      </c>
      <c r="O1080">
        <v>-6972.85</v>
      </c>
      <c r="P1080">
        <v>-1210.01</v>
      </c>
      <c r="Q1080">
        <v>-5184.91</v>
      </c>
      <c r="R1080">
        <v>-3041.88</v>
      </c>
      <c r="S1080">
        <v>-3041.88</v>
      </c>
      <c r="T1080">
        <v>-2479.0500000000002</v>
      </c>
    </row>
    <row r="1081" spans="1:20" x14ac:dyDescent="0.3">
      <c r="A1081">
        <v>1077</v>
      </c>
      <c r="B1081">
        <v>0</v>
      </c>
      <c r="C1081">
        <v>-18813.599999999999</v>
      </c>
      <c r="D1081">
        <v>-5080.09</v>
      </c>
      <c r="E1081">
        <v>-7560.55</v>
      </c>
      <c r="F1081">
        <v>-8849.1</v>
      </c>
      <c r="G1081">
        <v>-2558.06</v>
      </c>
      <c r="H1081">
        <v>-3985.12</v>
      </c>
      <c r="I1081">
        <v>-7505.94</v>
      </c>
      <c r="J1081">
        <v>-943.23900000000003</v>
      </c>
      <c r="K1081">
        <v>390.17</v>
      </c>
      <c r="L1081">
        <v>-7698.58</v>
      </c>
      <c r="M1081">
        <v>-908.61300000000006</v>
      </c>
      <c r="N1081">
        <v>-2607.33</v>
      </c>
      <c r="O1081">
        <v>-6824.59</v>
      </c>
      <c r="P1081">
        <v>-1067.0999999999999</v>
      </c>
      <c r="Q1081">
        <v>-5249.28</v>
      </c>
      <c r="R1081">
        <v>-3041.88</v>
      </c>
      <c r="S1081">
        <v>-3041.88</v>
      </c>
      <c r="T1081">
        <v>-2419.56</v>
      </c>
    </row>
    <row r="1082" spans="1:20" x14ac:dyDescent="0.3">
      <c r="A1082">
        <v>1078</v>
      </c>
      <c r="B1082">
        <v>1</v>
      </c>
      <c r="C1082">
        <v>-19179.400000000001</v>
      </c>
      <c r="D1082">
        <v>-6046.29</v>
      </c>
      <c r="E1082">
        <v>-7441.09</v>
      </c>
      <c r="F1082">
        <v>-8849.1</v>
      </c>
      <c r="G1082">
        <v>-2474.17</v>
      </c>
      <c r="H1082">
        <v>-3940.74</v>
      </c>
      <c r="I1082">
        <v>-7505.94</v>
      </c>
      <c r="J1082">
        <v>-903.73400000000004</v>
      </c>
      <c r="K1082">
        <v>355.54399999999998</v>
      </c>
      <c r="L1082">
        <v>-7668.84</v>
      </c>
      <c r="M1082">
        <v>-908.61300000000006</v>
      </c>
      <c r="N1082">
        <v>-2607.33</v>
      </c>
      <c r="O1082">
        <v>-6750.46</v>
      </c>
      <c r="P1082">
        <v>-755.94600000000003</v>
      </c>
      <c r="Q1082">
        <v>-5204.8900000000003</v>
      </c>
      <c r="R1082">
        <v>-3041.88</v>
      </c>
      <c r="S1082">
        <v>-3041.88</v>
      </c>
      <c r="T1082">
        <v>-2488.81</v>
      </c>
    </row>
    <row r="1083" spans="1:20" x14ac:dyDescent="0.3">
      <c r="A1083">
        <v>1079</v>
      </c>
      <c r="B1083">
        <v>0</v>
      </c>
      <c r="C1083">
        <v>-19400.8</v>
      </c>
      <c r="D1083">
        <v>-7889.32</v>
      </c>
      <c r="E1083">
        <v>-7553.66</v>
      </c>
      <c r="F1083">
        <v>-8844.23</v>
      </c>
      <c r="G1083">
        <v>-2370.3000000000002</v>
      </c>
      <c r="H1083">
        <v>-3851.97</v>
      </c>
      <c r="I1083">
        <v>-7505.94</v>
      </c>
      <c r="J1083">
        <v>-869.10799999999995</v>
      </c>
      <c r="K1083">
        <v>355.54399999999998</v>
      </c>
      <c r="L1083">
        <v>-7683.95</v>
      </c>
      <c r="M1083">
        <v>-918.37</v>
      </c>
      <c r="N1083">
        <v>-2592.69</v>
      </c>
      <c r="O1083">
        <v>-6706.08</v>
      </c>
      <c r="P1083">
        <v>-489.17099999999999</v>
      </c>
      <c r="Q1083">
        <v>-5140.5200000000004</v>
      </c>
      <c r="R1083">
        <v>-3046.76</v>
      </c>
      <c r="S1083">
        <v>-3046.76</v>
      </c>
      <c r="T1083">
        <v>-2498.5700000000002</v>
      </c>
    </row>
    <row r="1084" spans="1:20" x14ac:dyDescent="0.3">
      <c r="A1084">
        <v>1080</v>
      </c>
      <c r="B1084">
        <v>1</v>
      </c>
      <c r="C1084">
        <v>-19999.3</v>
      </c>
      <c r="D1084">
        <v>-8981.77</v>
      </c>
      <c r="E1084">
        <v>-5341.88</v>
      </c>
      <c r="F1084">
        <v>-8809.6</v>
      </c>
      <c r="G1084">
        <v>-2370.3000000000002</v>
      </c>
      <c r="H1084">
        <v>-3698.83</v>
      </c>
      <c r="I1084">
        <v>-7505.94</v>
      </c>
      <c r="J1084">
        <v>-859.35199999999998</v>
      </c>
      <c r="K1084">
        <v>350.666</v>
      </c>
      <c r="L1084">
        <v>-7550.32</v>
      </c>
      <c r="M1084">
        <v>-987.62300000000005</v>
      </c>
      <c r="N1084">
        <v>-2474.1799999999998</v>
      </c>
      <c r="O1084">
        <v>-6651.46</v>
      </c>
      <c r="P1084">
        <v>-281.892</v>
      </c>
      <c r="Q1084">
        <v>-5194.66</v>
      </c>
      <c r="R1084">
        <v>-3071.63</v>
      </c>
      <c r="S1084">
        <v>-3071.63</v>
      </c>
      <c r="T1084">
        <v>-2562.94</v>
      </c>
    </row>
    <row r="1085" spans="1:20" x14ac:dyDescent="0.3">
      <c r="A1085">
        <v>1081</v>
      </c>
      <c r="B1085">
        <v>0</v>
      </c>
      <c r="C1085">
        <v>-20068.5</v>
      </c>
      <c r="D1085">
        <v>-9391.93</v>
      </c>
      <c r="E1085">
        <v>-3136.01</v>
      </c>
      <c r="F1085">
        <v>-8804.7199999999993</v>
      </c>
      <c r="G1085">
        <v>-2375.17</v>
      </c>
      <c r="H1085">
        <v>-3541.29</v>
      </c>
      <c r="I1085">
        <v>-7520.57</v>
      </c>
      <c r="J1085">
        <v>-785.221</v>
      </c>
      <c r="K1085">
        <v>301.40600000000001</v>
      </c>
      <c r="L1085">
        <v>-7614.21</v>
      </c>
      <c r="M1085">
        <v>-977.86800000000005</v>
      </c>
      <c r="N1085">
        <v>-2360.54</v>
      </c>
      <c r="O1085">
        <v>-6794.36</v>
      </c>
      <c r="P1085">
        <v>-44.3827</v>
      </c>
      <c r="Q1085">
        <v>-5347.8</v>
      </c>
      <c r="R1085">
        <v>-3007.25</v>
      </c>
      <c r="S1085">
        <v>-3007.25</v>
      </c>
      <c r="T1085">
        <v>-2518.56</v>
      </c>
    </row>
    <row r="1086" spans="1:20" x14ac:dyDescent="0.3">
      <c r="A1086">
        <v>1082</v>
      </c>
      <c r="B1086">
        <v>1</v>
      </c>
      <c r="C1086">
        <v>-19956.3</v>
      </c>
      <c r="D1086">
        <v>-9516.7800000000007</v>
      </c>
      <c r="E1086">
        <v>-3167.72</v>
      </c>
      <c r="F1086">
        <v>-8770.09</v>
      </c>
      <c r="G1086">
        <v>-2424.4299999999998</v>
      </c>
      <c r="H1086">
        <v>-3136.01</v>
      </c>
      <c r="I1086">
        <v>-7653.72</v>
      </c>
      <c r="J1086">
        <v>-745.71600000000001</v>
      </c>
      <c r="K1086">
        <v>192.64699999999999</v>
      </c>
      <c r="L1086">
        <v>-7851.24</v>
      </c>
      <c r="M1086">
        <v>-923.24599999999998</v>
      </c>
      <c r="N1086">
        <v>-2301.04</v>
      </c>
      <c r="O1086">
        <v>-7125.03</v>
      </c>
      <c r="P1086">
        <v>-98.519499999999994</v>
      </c>
      <c r="Q1086">
        <v>-5441.93</v>
      </c>
      <c r="R1086">
        <v>-3061.39</v>
      </c>
      <c r="S1086">
        <v>-3061.39</v>
      </c>
      <c r="T1086">
        <v>-2444.4299999999998</v>
      </c>
    </row>
    <row r="1087" spans="1:20" x14ac:dyDescent="0.3">
      <c r="A1087">
        <v>1083</v>
      </c>
      <c r="B1087">
        <v>0</v>
      </c>
      <c r="C1087">
        <v>-18608.8</v>
      </c>
      <c r="D1087">
        <v>-8996.39</v>
      </c>
      <c r="E1087">
        <v>-4880.5600000000004</v>
      </c>
      <c r="F1087">
        <v>-8784.73</v>
      </c>
      <c r="G1087">
        <v>-2533.19</v>
      </c>
      <c r="H1087">
        <v>-2928.73</v>
      </c>
      <c r="I1087">
        <v>-7890.74</v>
      </c>
      <c r="J1087">
        <v>-715.96600000000001</v>
      </c>
      <c r="K1087">
        <v>148.26599999999999</v>
      </c>
      <c r="L1087">
        <v>-8078.51</v>
      </c>
      <c r="M1087">
        <v>-1022.25</v>
      </c>
      <c r="N1087">
        <v>-2384.9299999999998</v>
      </c>
      <c r="O1087">
        <v>-7540.08</v>
      </c>
      <c r="P1087">
        <v>-271.16899999999998</v>
      </c>
      <c r="Q1087">
        <v>-5353.16</v>
      </c>
      <c r="R1087">
        <v>-3224.28</v>
      </c>
      <c r="S1087">
        <v>-3224.28</v>
      </c>
      <c r="T1087">
        <v>-2434.19</v>
      </c>
    </row>
    <row r="1088" spans="1:20" x14ac:dyDescent="0.3">
      <c r="A1088">
        <v>1084</v>
      </c>
      <c r="B1088">
        <v>1</v>
      </c>
      <c r="C1088">
        <v>-14339.8</v>
      </c>
      <c r="D1088">
        <v>-9812.7999999999993</v>
      </c>
      <c r="E1088">
        <v>-6867.01</v>
      </c>
      <c r="F1088">
        <v>-8912.99</v>
      </c>
      <c r="G1088">
        <v>-2558.0700000000002</v>
      </c>
      <c r="H1088">
        <v>-2696.09</v>
      </c>
      <c r="I1088">
        <v>-8118.02</v>
      </c>
      <c r="J1088">
        <v>-745.71699999999998</v>
      </c>
      <c r="K1088">
        <v>74.133200000000002</v>
      </c>
      <c r="L1088">
        <v>-8251.16</v>
      </c>
      <c r="M1088">
        <v>-982.74699999999996</v>
      </c>
      <c r="N1088">
        <v>-2493.69</v>
      </c>
      <c r="O1088">
        <v>-7797.1</v>
      </c>
      <c r="P1088">
        <v>-557.45399999999995</v>
      </c>
      <c r="Q1088">
        <v>-5185.3900000000003</v>
      </c>
      <c r="R1088">
        <v>-3421.81</v>
      </c>
      <c r="S1088">
        <v>-3421.81</v>
      </c>
      <c r="T1088">
        <v>-2621.96</v>
      </c>
    </row>
    <row r="1089" spans="1:20" x14ac:dyDescent="0.3">
      <c r="A1089">
        <v>1085</v>
      </c>
      <c r="B1089">
        <v>0</v>
      </c>
      <c r="C1089">
        <v>-11855.9</v>
      </c>
      <c r="D1089">
        <v>-12577.1</v>
      </c>
      <c r="E1089">
        <v>-7891.73</v>
      </c>
      <c r="F1089">
        <v>-9076.3799999999992</v>
      </c>
      <c r="G1089">
        <v>-2474.1799999999998</v>
      </c>
      <c r="H1089">
        <v>-2775.1</v>
      </c>
      <c r="I1089">
        <v>-8271.16</v>
      </c>
      <c r="J1089">
        <v>-715.96500000000003</v>
      </c>
      <c r="K1089">
        <v>54.133899999999997</v>
      </c>
      <c r="L1089">
        <v>-8527.69</v>
      </c>
      <c r="M1089">
        <v>-957.87099999999998</v>
      </c>
      <c r="N1089">
        <v>-2552.6999999999998</v>
      </c>
      <c r="O1089">
        <v>-7915.62</v>
      </c>
      <c r="P1089">
        <v>-888.61400000000003</v>
      </c>
      <c r="Q1089">
        <v>-4938.6099999999997</v>
      </c>
      <c r="R1089">
        <v>-3609.58</v>
      </c>
      <c r="S1089">
        <v>-3609.58</v>
      </c>
      <c r="T1089">
        <v>-2725.84</v>
      </c>
    </row>
    <row r="1090" spans="1:20" x14ac:dyDescent="0.3">
      <c r="A1090">
        <v>1086</v>
      </c>
      <c r="B1090">
        <v>1</v>
      </c>
      <c r="C1090">
        <v>-12079.8</v>
      </c>
      <c r="D1090">
        <v>-15739.5</v>
      </c>
      <c r="E1090">
        <v>-7218.75</v>
      </c>
      <c r="F1090">
        <v>-9012</v>
      </c>
      <c r="G1090">
        <v>-2321.54</v>
      </c>
      <c r="H1090">
        <v>-2893.11</v>
      </c>
      <c r="I1090">
        <v>-8384.7999999999993</v>
      </c>
      <c r="J1090">
        <v>-755.47</v>
      </c>
      <c r="K1090">
        <v>158.02000000000001</v>
      </c>
      <c r="L1090">
        <v>-8789.6</v>
      </c>
      <c r="M1090">
        <v>-1041.76</v>
      </c>
      <c r="N1090">
        <v>-2730.72</v>
      </c>
      <c r="O1090">
        <v>-8043.88</v>
      </c>
      <c r="P1090">
        <v>-1036.8800000000001</v>
      </c>
      <c r="Q1090">
        <v>-4627.45</v>
      </c>
      <c r="R1090">
        <v>-3718.34</v>
      </c>
      <c r="S1090">
        <v>-3718.34</v>
      </c>
      <c r="T1090">
        <v>-2711.21</v>
      </c>
    </row>
    <row r="1091" spans="1:20" x14ac:dyDescent="0.3">
      <c r="A1091">
        <v>1087</v>
      </c>
      <c r="B1091">
        <v>0</v>
      </c>
      <c r="C1091">
        <v>-11173.6</v>
      </c>
      <c r="D1091">
        <v>-17545.099999999999</v>
      </c>
      <c r="E1091">
        <v>-4703.59</v>
      </c>
      <c r="F1091">
        <v>-9056.3799999999992</v>
      </c>
      <c r="G1091">
        <v>-1999.62</v>
      </c>
      <c r="H1091">
        <v>-3317.41</v>
      </c>
      <c r="I1091">
        <v>-8454.0499999999993</v>
      </c>
      <c r="J1091">
        <v>-799.85</v>
      </c>
      <c r="K1091">
        <v>162.89500000000001</v>
      </c>
      <c r="L1091">
        <v>-8957.3700000000008</v>
      </c>
      <c r="M1091">
        <v>-1170.02</v>
      </c>
      <c r="N1091">
        <v>-2770.22</v>
      </c>
      <c r="O1091">
        <v>-8251.16</v>
      </c>
      <c r="P1091">
        <v>-1120.76</v>
      </c>
      <c r="Q1091">
        <v>-4355.79</v>
      </c>
      <c r="R1091">
        <v>-3752.97</v>
      </c>
      <c r="S1091">
        <v>-3752.97</v>
      </c>
      <c r="T1091">
        <v>-2602.4499999999998</v>
      </c>
    </row>
    <row r="1092" spans="1:20" x14ac:dyDescent="0.3">
      <c r="A1092">
        <v>1088</v>
      </c>
      <c r="B1092">
        <v>1</v>
      </c>
      <c r="C1092">
        <v>-8887.26</v>
      </c>
      <c r="D1092">
        <v>-17355.400000000001</v>
      </c>
      <c r="E1092">
        <v>-3362.29</v>
      </c>
      <c r="F1092">
        <v>-9154.89</v>
      </c>
      <c r="G1092">
        <v>-2158.15</v>
      </c>
      <c r="H1092">
        <v>-3905.61</v>
      </c>
      <c r="I1092">
        <v>-8454.0499999999993</v>
      </c>
      <c r="J1092">
        <v>-878.85900000000004</v>
      </c>
      <c r="K1092">
        <v>197.52500000000001</v>
      </c>
      <c r="L1092">
        <v>-9174.89</v>
      </c>
      <c r="M1092">
        <v>-1377.29</v>
      </c>
      <c r="N1092">
        <v>-2804.85</v>
      </c>
      <c r="O1092">
        <v>-8532.56</v>
      </c>
      <c r="P1092">
        <v>-1239.28</v>
      </c>
      <c r="Q1092">
        <v>-4172.3900000000003</v>
      </c>
      <c r="R1092">
        <v>-3757.84</v>
      </c>
      <c r="S1092">
        <v>-3757.84</v>
      </c>
      <c r="T1092">
        <v>-2572.6999999999998</v>
      </c>
    </row>
    <row r="1093" spans="1:20" x14ac:dyDescent="0.3">
      <c r="A1093">
        <v>1089</v>
      </c>
      <c r="B1093">
        <v>0</v>
      </c>
      <c r="C1093">
        <v>-6806.12</v>
      </c>
      <c r="D1093">
        <v>-15411.5</v>
      </c>
      <c r="E1093">
        <v>-3698.33</v>
      </c>
      <c r="F1093">
        <v>-9372.42</v>
      </c>
      <c r="G1093">
        <v>-2078.63</v>
      </c>
      <c r="H1093">
        <v>-4216.26</v>
      </c>
      <c r="I1093">
        <v>-8449.18</v>
      </c>
      <c r="J1093">
        <v>-962.74199999999996</v>
      </c>
      <c r="K1093">
        <v>207.274</v>
      </c>
      <c r="L1093">
        <v>-9229.5300000000007</v>
      </c>
      <c r="M1093">
        <v>-1648.95</v>
      </c>
      <c r="N1093">
        <v>-2809.72</v>
      </c>
      <c r="O1093">
        <v>-8824.2199999999993</v>
      </c>
      <c r="P1093">
        <v>-1372.42</v>
      </c>
      <c r="Q1093">
        <v>-4413.79</v>
      </c>
      <c r="R1093">
        <v>-3787.6</v>
      </c>
      <c r="S1093">
        <v>-3787.6</v>
      </c>
      <c r="T1093">
        <v>-2617.0700000000002</v>
      </c>
    </row>
    <row r="1094" spans="1:20" x14ac:dyDescent="0.3">
      <c r="A1094">
        <v>1090</v>
      </c>
      <c r="B1094">
        <v>1</v>
      </c>
      <c r="C1094">
        <v>-6161.24</v>
      </c>
      <c r="D1094">
        <v>-12547.7</v>
      </c>
      <c r="E1094">
        <v>-3910.48</v>
      </c>
      <c r="F1094">
        <v>-9475.7999999999993</v>
      </c>
      <c r="G1094">
        <v>-2251.7800000000002</v>
      </c>
      <c r="H1094">
        <v>-4725.46</v>
      </c>
      <c r="I1094">
        <v>-8419.42</v>
      </c>
      <c r="J1094">
        <v>-1081.26</v>
      </c>
      <c r="K1094">
        <v>286.28300000000002</v>
      </c>
      <c r="L1094">
        <v>-9115.89</v>
      </c>
      <c r="M1094">
        <v>-1876.23</v>
      </c>
      <c r="N1094">
        <v>-2824.86</v>
      </c>
      <c r="O1094">
        <v>-8913.49</v>
      </c>
      <c r="P1094">
        <v>-1604.57</v>
      </c>
      <c r="Q1094">
        <v>-4981.47</v>
      </c>
      <c r="R1094">
        <v>-3743.22</v>
      </c>
      <c r="S1094">
        <v>-3743.22</v>
      </c>
      <c r="T1094">
        <v>-2676.59</v>
      </c>
    </row>
    <row r="1095" spans="1:20" x14ac:dyDescent="0.3">
      <c r="A1095">
        <v>1091</v>
      </c>
      <c r="B1095">
        <v>0</v>
      </c>
      <c r="C1095">
        <v>-7309.17</v>
      </c>
      <c r="D1095">
        <v>-9559.94</v>
      </c>
      <c r="E1095">
        <v>-4197.2700000000004</v>
      </c>
      <c r="F1095">
        <v>-9727.9599999999991</v>
      </c>
      <c r="G1095">
        <v>-2237.16</v>
      </c>
      <c r="H1095">
        <v>-4874.24</v>
      </c>
      <c r="I1095">
        <v>-8468.68</v>
      </c>
      <c r="J1095">
        <v>-1209.52</v>
      </c>
      <c r="K1095">
        <v>365.29199999999997</v>
      </c>
      <c r="L1095">
        <v>-9032.01</v>
      </c>
      <c r="M1095">
        <v>-2009.88</v>
      </c>
      <c r="N1095">
        <v>-2691.21</v>
      </c>
      <c r="O1095">
        <v>-8775.48</v>
      </c>
      <c r="P1095">
        <v>-1802.09</v>
      </c>
      <c r="Q1095">
        <v>-5667.67</v>
      </c>
      <c r="R1095">
        <v>-3673.96</v>
      </c>
      <c r="S1095">
        <v>-3673.96</v>
      </c>
      <c r="T1095">
        <v>-2592.6999999999998</v>
      </c>
    </row>
    <row r="1096" spans="1:20" x14ac:dyDescent="0.3">
      <c r="A1096">
        <v>1092</v>
      </c>
      <c r="B1096">
        <v>1</v>
      </c>
      <c r="C1096">
        <v>-9769.75</v>
      </c>
      <c r="D1096">
        <v>-6471.42</v>
      </c>
      <c r="E1096">
        <v>-4393.24</v>
      </c>
      <c r="F1096">
        <v>-9821.59</v>
      </c>
      <c r="G1096">
        <v>-2123.52</v>
      </c>
      <c r="H1096">
        <v>-4686.47</v>
      </c>
      <c r="I1096">
        <v>-8596.94</v>
      </c>
      <c r="J1096">
        <v>-1397.29</v>
      </c>
      <c r="K1096">
        <v>449.17500000000001</v>
      </c>
      <c r="L1096">
        <v>-8918.3700000000008</v>
      </c>
      <c r="M1096">
        <v>-1975.25</v>
      </c>
      <c r="N1096">
        <v>-2740.46</v>
      </c>
      <c r="O1096">
        <v>-8474.58</v>
      </c>
      <c r="P1096">
        <v>-1960.63</v>
      </c>
      <c r="Q1096">
        <v>-6418.78</v>
      </c>
      <c r="R1096">
        <v>-3673.96</v>
      </c>
      <c r="S1096">
        <v>-3673.96</v>
      </c>
      <c r="T1096">
        <v>-2479.06</v>
      </c>
    </row>
    <row r="1097" spans="1:20" x14ac:dyDescent="0.3">
      <c r="A1097">
        <v>1093</v>
      </c>
      <c r="B1097">
        <v>0</v>
      </c>
      <c r="C1097">
        <v>-11239.4</v>
      </c>
      <c r="D1097">
        <v>-1616.52</v>
      </c>
      <c r="E1097">
        <v>-5020.76</v>
      </c>
      <c r="F1097">
        <v>-10019.1</v>
      </c>
      <c r="G1097">
        <v>-2059.13</v>
      </c>
      <c r="H1097">
        <v>-4626.43</v>
      </c>
      <c r="I1097">
        <v>-8809.08</v>
      </c>
      <c r="J1097">
        <v>-1520.68</v>
      </c>
      <c r="K1097">
        <v>567.68799999999999</v>
      </c>
      <c r="L1097">
        <v>-8878.34</v>
      </c>
      <c r="M1097">
        <v>-1975.25</v>
      </c>
      <c r="N1097">
        <v>-2849.23</v>
      </c>
      <c r="O1097">
        <v>-8024.89</v>
      </c>
      <c r="P1097">
        <v>-1812.87</v>
      </c>
      <c r="Q1097">
        <v>-6834.35</v>
      </c>
      <c r="R1097">
        <v>-3688.58</v>
      </c>
      <c r="S1097">
        <v>-3688.58</v>
      </c>
      <c r="T1097">
        <v>-2409.8000000000002</v>
      </c>
    </row>
    <row r="1098" spans="1:20" x14ac:dyDescent="0.3">
      <c r="A1098">
        <v>1094</v>
      </c>
      <c r="B1098">
        <v>1</v>
      </c>
      <c r="C1098">
        <v>-11003.4</v>
      </c>
      <c r="D1098">
        <v>5537.64</v>
      </c>
      <c r="E1098">
        <v>-3052.15</v>
      </c>
      <c r="F1098">
        <v>-10221.5</v>
      </c>
      <c r="G1098">
        <v>-2093.7600000000002</v>
      </c>
      <c r="H1098">
        <v>-4938.12</v>
      </c>
      <c r="I1098">
        <v>-9134.86</v>
      </c>
      <c r="J1098">
        <v>-1654.33</v>
      </c>
      <c r="K1098">
        <v>686.202</v>
      </c>
      <c r="L1098">
        <v>-9095.8799999999992</v>
      </c>
      <c r="M1098">
        <v>-1970.37</v>
      </c>
      <c r="N1098">
        <v>-2883.86</v>
      </c>
      <c r="O1098">
        <v>-7762.98</v>
      </c>
      <c r="P1098">
        <v>-1452.46</v>
      </c>
      <c r="Q1098">
        <v>-6780.75</v>
      </c>
      <c r="R1098">
        <v>-3826.58</v>
      </c>
      <c r="S1098">
        <v>-3826.58</v>
      </c>
      <c r="T1098">
        <v>-2414.67</v>
      </c>
    </row>
    <row r="1099" spans="1:20" x14ac:dyDescent="0.3">
      <c r="A1099">
        <v>1095</v>
      </c>
      <c r="B1099">
        <v>0</v>
      </c>
      <c r="C1099">
        <v>-9930.74</v>
      </c>
      <c r="D1099">
        <v>12885.9</v>
      </c>
      <c r="E1099">
        <v>-3424.17</v>
      </c>
      <c r="F1099">
        <v>-10424.4</v>
      </c>
      <c r="G1099">
        <v>-2118.12</v>
      </c>
      <c r="H1099">
        <v>-4967.3500000000004</v>
      </c>
      <c r="I1099">
        <v>-9515.2900000000009</v>
      </c>
      <c r="J1099">
        <v>-1595.34</v>
      </c>
      <c r="K1099">
        <v>804.71600000000001</v>
      </c>
      <c r="L1099">
        <v>-9189.51</v>
      </c>
      <c r="M1099">
        <v>-1930.87</v>
      </c>
      <c r="N1099">
        <v>-2864.37</v>
      </c>
      <c r="O1099">
        <v>-7648.81</v>
      </c>
      <c r="P1099">
        <v>-1086.6500000000001</v>
      </c>
      <c r="Q1099">
        <v>-6351.07</v>
      </c>
      <c r="R1099">
        <v>-4103.1099999999997</v>
      </c>
      <c r="S1099">
        <v>-4103.1099999999997</v>
      </c>
      <c r="T1099">
        <v>-2459.0500000000002</v>
      </c>
    </row>
    <row r="1100" spans="1:20" x14ac:dyDescent="0.3">
      <c r="A1100">
        <v>1096</v>
      </c>
      <c r="B1100">
        <v>1</v>
      </c>
      <c r="C1100">
        <v>-7068.62</v>
      </c>
      <c r="D1100">
        <v>17092.7</v>
      </c>
      <c r="E1100">
        <v>-7204.4</v>
      </c>
      <c r="F1100">
        <v>-10399.5</v>
      </c>
      <c r="G1100">
        <v>-2286.41</v>
      </c>
      <c r="H1100">
        <v>-5165.3999999999996</v>
      </c>
      <c r="I1100">
        <v>-9791.82</v>
      </c>
      <c r="J1100">
        <v>-1388.07</v>
      </c>
      <c r="K1100">
        <v>928.10199999999998</v>
      </c>
      <c r="L1100">
        <v>-9416.26</v>
      </c>
      <c r="M1100">
        <v>-1886.49</v>
      </c>
      <c r="N1100">
        <v>-2701.48</v>
      </c>
      <c r="O1100">
        <v>-7890.19</v>
      </c>
      <c r="P1100">
        <v>-943.24599999999998</v>
      </c>
      <c r="Q1100">
        <v>-5970.64</v>
      </c>
      <c r="R1100">
        <v>-4379.6499999999996</v>
      </c>
      <c r="S1100">
        <v>-4379.6499999999996</v>
      </c>
      <c r="T1100">
        <v>-2528.3200000000002</v>
      </c>
    </row>
    <row r="1101" spans="1:20" x14ac:dyDescent="0.3">
      <c r="A1101">
        <v>1097</v>
      </c>
      <c r="B1101">
        <v>0</v>
      </c>
      <c r="C1101">
        <v>-5911.12</v>
      </c>
      <c r="D1101">
        <v>18149.900000000001</v>
      </c>
      <c r="E1101">
        <v>-4185.76</v>
      </c>
      <c r="F1101">
        <v>-10463.9</v>
      </c>
      <c r="G1101">
        <v>-2261.52</v>
      </c>
      <c r="H1101">
        <v>-5130.24</v>
      </c>
      <c r="I1101">
        <v>-10053.700000000001</v>
      </c>
      <c r="J1101">
        <v>-1111.54</v>
      </c>
      <c r="K1101">
        <v>1076.3800000000001</v>
      </c>
      <c r="L1101">
        <v>-9845.94</v>
      </c>
      <c r="M1101">
        <v>-1807.48</v>
      </c>
      <c r="N1101">
        <v>-2547.8000000000002</v>
      </c>
      <c r="O1101">
        <v>-8472.48</v>
      </c>
      <c r="P1101">
        <v>-923.22799999999995</v>
      </c>
      <c r="Q1101">
        <v>-5708.73</v>
      </c>
      <c r="R1101">
        <v>-4656.18</v>
      </c>
      <c r="S1101">
        <v>-4656.18</v>
      </c>
      <c r="T1101">
        <v>-2523.44</v>
      </c>
    </row>
    <row r="1102" spans="1:20" x14ac:dyDescent="0.3">
      <c r="A1102">
        <v>1098</v>
      </c>
      <c r="B1102">
        <v>1</v>
      </c>
      <c r="C1102">
        <v>-5816.97</v>
      </c>
      <c r="D1102">
        <v>13521.9</v>
      </c>
      <c r="E1102">
        <v>-111.505</v>
      </c>
      <c r="F1102">
        <v>-10487.8</v>
      </c>
      <c r="G1102">
        <v>-2340.5300000000002</v>
      </c>
      <c r="H1102">
        <v>-5358.06</v>
      </c>
      <c r="I1102">
        <v>-10211.799999999999</v>
      </c>
      <c r="J1102">
        <v>-849.62300000000005</v>
      </c>
      <c r="K1102">
        <v>1155.3900000000001</v>
      </c>
      <c r="L1102">
        <v>-10202</v>
      </c>
      <c r="M1102">
        <v>-1723.6</v>
      </c>
      <c r="N1102">
        <v>-2735.05</v>
      </c>
      <c r="O1102">
        <v>-9277.18</v>
      </c>
      <c r="P1102">
        <v>-1041.74</v>
      </c>
      <c r="Q1102">
        <v>-5594.55</v>
      </c>
      <c r="R1102">
        <v>-4922.97</v>
      </c>
      <c r="S1102">
        <v>-4922.97</v>
      </c>
      <c r="T1102">
        <v>-2483.94</v>
      </c>
    </row>
    <row r="1103" spans="1:20" x14ac:dyDescent="0.3">
      <c r="A1103">
        <v>1099</v>
      </c>
      <c r="B1103">
        <v>0</v>
      </c>
      <c r="C1103">
        <v>-6193.1</v>
      </c>
      <c r="D1103">
        <v>7187.15</v>
      </c>
      <c r="E1103">
        <v>-1277.7</v>
      </c>
      <c r="F1103">
        <v>-10893.6</v>
      </c>
      <c r="G1103">
        <v>-2375.6999999999998</v>
      </c>
      <c r="H1103">
        <v>-5249.28</v>
      </c>
      <c r="I1103">
        <v>-10340.6</v>
      </c>
      <c r="J1103">
        <v>-681.86300000000006</v>
      </c>
      <c r="K1103">
        <v>1249.01</v>
      </c>
      <c r="L1103">
        <v>-10227.4</v>
      </c>
      <c r="M1103">
        <v>-1605.09</v>
      </c>
      <c r="N1103">
        <v>-3105.74</v>
      </c>
      <c r="O1103">
        <v>-10112.700000000001</v>
      </c>
      <c r="P1103">
        <v>-1165.1300000000001</v>
      </c>
      <c r="Q1103">
        <v>-5831.04</v>
      </c>
      <c r="R1103">
        <v>-5096.1400000000003</v>
      </c>
      <c r="S1103">
        <v>-5096.1400000000003</v>
      </c>
      <c r="T1103">
        <v>-2454.1799999999998</v>
      </c>
    </row>
    <row r="1104" spans="1:20" x14ac:dyDescent="0.3">
      <c r="A1104">
        <v>1100</v>
      </c>
      <c r="B1104">
        <v>1</v>
      </c>
      <c r="C1104">
        <v>-8759.82</v>
      </c>
      <c r="D1104">
        <v>3233.45</v>
      </c>
      <c r="E1104">
        <v>-1979.58</v>
      </c>
      <c r="F1104">
        <v>-10848.7</v>
      </c>
      <c r="G1104">
        <v>-2079.69</v>
      </c>
      <c r="H1104">
        <v>-5165.9399999999996</v>
      </c>
      <c r="I1104">
        <v>-10266.4</v>
      </c>
      <c r="J1104">
        <v>-469.18900000000002</v>
      </c>
      <c r="K1104">
        <v>1441.66</v>
      </c>
      <c r="L1104">
        <v>-9940.09</v>
      </c>
      <c r="M1104">
        <v>-1515.8</v>
      </c>
      <c r="N1104">
        <v>-3259.43</v>
      </c>
      <c r="O1104">
        <v>-10404.4</v>
      </c>
      <c r="P1104">
        <v>-1308.53</v>
      </c>
      <c r="Q1104">
        <v>-6261.8</v>
      </c>
      <c r="R1104">
        <v>-5076.6499999999996</v>
      </c>
      <c r="S1104">
        <v>-5076.6499999999996</v>
      </c>
      <c r="T1104">
        <v>-2464.46</v>
      </c>
    </row>
    <row r="1105" spans="1:20" x14ac:dyDescent="0.3">
      <c r="A1105">
        <v>1101</v>
      </c>
      <c r="B1105">
        <v>0</v>
      </c>
      <c r="C1105">
        <v>-11715.1</v>
      </c>
      <c r="D1105">
        <v>1141.8599999999999</v>
      </c>
      <c r="E1105">
        <v>-2369.21</v>
      </c>
      <c r="F1105">
        <v>-11036.5</v>
      </c>
      <c r="G1105">
        <v>-1708.45</v>
      </c>
      <c r="H1105">
        <v>-4824.47</v>
      </c>
      <c r="I1105">
        <v>-10256.1</v>
      </c>
      <c r="J1105">
        <v>-424.81400000000002</v>
      </c>
      <c r="K1105">
        <v>1570.46</v>
      </c>
      <c r="L1105">
        <v>-10288.6</v>
      </c>
      <c r="M1105">
        <v>-1639.18</v>
      </c>
      <c r="N1105">
        <v>-3086.8</v>
      </c>
      <c r="O1105">
        <v>-10527.8</v>
      </c>
      <c r="P1105">
        <v>-1348.04</v>
      </c>
      <c r="Q1105">
        <v>-5996.64</v>
      </c>
      <c r="R1105">
        <v>-4952.7299999999996</v>
      </c>
      <c r="S1105">
        <v>-4952.7299999999996</v>
      </c>
      <c r="T1105">
        <v>-2237.71</v>
      </c>
    </row>
    <row r="1106" spans="1:20" x14ac:dyDescent="0.3">
      <c r="A1106">
        <v>1102</v>
      </c>
      <c r="B1106">
        <v>1</v>
      </c>
      <c r="C1106">
        <v>-13322.4</v>
      </c>
      <c r="D1106">
        <v>465.41199999999998</v>
      </c>
      <c r="E1106">
        <v>-3463.91</v>
      </c>
      <c r="F1106">
        <v>-11174.5</v>
      </c>
      <c r="G1106">
        <v>-1743.63</v>
      </c>
      <c r="H1106">
        <v>-4839.63</v>
      </c>
      <c r="I1106">
        <v>-10473.1</v>
      </c>
      <c r="J1106">
        <v>-321.45600000000002</v>
      </c>
      <c r="K1106">
        <v>1467.1</v>
      </c>
      <c r="L1106">
        <v>-11754.6</v>
      </c>
      <c r="M1106">
        <v>-1811.81</v>
      </c>
      <c r="N1106">
        <v>-2829.75</v>
      </c>
      <c r="O1106">
        <v>-10754</v>
      </c>
      <c r="P1106">
        <v>-1411.89</v>
      </c>
      <c r="Q1106">
        <v>-4950.04</v>
      </c>
      <c r="R1106">
        <v>-5115.07</v>
      </c>
      <c r="S1106">
        <v>-5115.07</v>
      </c>
      <c r="T1106">
        <v>-1822.64</v>
      </c>
    </row>
    <row r="1107" spans="1:20" x14ac:dyDescent="0.3">
      <c r="A1107">
        <v>1103</v>
      </c>
      <c r="B1107">
        <v>0</v>
      </c>
      <c r="C1107">
        <v>-13688.2</v>
      </c>
      <c r="D1107">
        <v>-196.97399999999999</v>
      </c>
      <c r="E1107">
        <v>-7712.56</v>
      </c>
      <c r="F1107">
        <v>-11485.1</v>
      </c>
      <c r="G1107">
        <v>-1486.58</v>
      </c>
      <c r="H1107">
        <v>-4681.6099999999997</v>
      </c>
      <c r="I1107">
        <v>-10867.6</v>
      </c>
      <c r="J1107">
        <v>-69.271299999999997</v>
      </c>
      <c r="K1107">
        <v>1214.9100000000001</v>
      </c>
      <c r="L1107">
        <v>-13459.2</v>
      </c>
      <c r="M1107">
        <v>-2102.9499999999998</v>
      </c>
      <c r="N1107">
        <v>-2730.71</v>
      </c>
      <c r="O1107">
        <v>-11533.2</v>
      </c>
      <c r="P1107">
        <v>-1673.26</v>
      </c>
      <c r="Q1107">
        <v>-3789.26</v>
      </c>
      <c r="R1107">
        <v>-5618.34</v>
      </c>
      <c r="S1107">
        <v>-5613.47</v>
      </c>
      <c r="T1107">
        <v>-1628.89</v>
      </c>
    </row>
    <row r="1108" spans="1:20" x14ac:dyDescent="0.3">
      <c r="A1108">
        <v>1104</v>
      </c>
      <c r="B1108">
        <v>1</v>
      </c>
      <c r="C1108">
        <v>-13885.2</v>
      </c>
      <c r="D1108">
        <v>-610.38900000000001</v>
      </c>
      <c r="E1108">
        <v>-10519.2</v>
      </c>
      <c r="F1108">
        <v>-12072.2</v>
      </c>
      <c r="G1108">
        <v>-1387.54</v>
      </c>
      <c r="H1108">
        <v>-4494.38</v>
      </c>
      <c r="I1108">
        <v>-11544.1</v>
      </c>
      <c r="J1108">
        <v>-4.8689099999999996</v>
      </c>
      <c r="K1108">
        <v>1140.77</v>
      </c>
      <c r="L1108">
        <v>-14439.9</v>
      </c>
      <c r="M1108">
        <v>-2493.13</v>
      </c>
      <c r="N1108">
        <v>-2804.3</v>
      </c>
      <c r="O1108">
        <v>-12821.7</v>
      </c>
      <c r="P1108">
        <v>-2146.77</v>
      </c>
      <c r="Q1108">
        <v>-2903.89</v>
      </c>
      <c r="R1108">
        <v>-6314.81</v>
      </c>
      <c r="S1108">
        <v>-6280.18</v>
      </c>
      <c r="T1108">
        <v>-2053.15</v>
      </c>
    </row>
    <row r="1109" spans="1:20" x14ac:dyDescent="0.3">
      <c r="A1109">
        <v>1105</v>
      </c>
      <c r="B1109">
        <v>0</v>
      </c>
      <c r="C1109">
        <v>-14291</v>
      </c>
      <c r="D1109">
        <v>-1804.15</v>
      </c>
      <c r="E1109">
        <v>-10053.700000000001</v>
      </c>
      <c r="F1109">
        <v>-12945.7</v>
      </c>
      <c r="G1109">
        <v>-1397.83</v>
      </c>
      <c r="H1109">
        <v>-4109.07</v>
      </c>
      <c r="I1109">
        <v>-12182.1</v>
      </c>
      <c r="J1109">
        <v>-88.190399999999997</v>
      </c>
      <c r="K1109">
        <v>1120.74</v>
      </c>
      <c r="L1109">
        <v>-13795.4</v>
      </c>
      <c r="M1109">
        <v>-2834.06</v>
      </c>
      <c r="N1109">
        <v>-3110.6</v>
      </c>
      <c r="O1109">
        <v>-14186</v>
      </c>
      <c r="P1109">
        <v>-2902.22</v>
      </c>
      <c r="Q1109">
        <v>-2823.77</v>
      </c>
      <c r="R1109">
        <v>-6829.48</v>
      </c>
      <c r="S1109">
        <v>-6829.48</v>
      </c>
      <c r="T1109">
        <v>-2709.56</v>
      </c>
    </row>
    <row r="1110" spans="1:20" x14ac:dyDescent="0.3">
      <c r="A1110">
        <v>1106</v>
      </c>
      <c r="B1110">
        <v>1</v>
      </c>
      <c r="C1110">
        <v>-14095.2</v>
      </c>
      <c r="D1110">
        <v>-3553.21</v>
      </c>
      <c r="E1110">
        <v>-10114.4</v>
      </c>
      <c r="F1110">
        <v>-14135.7</v>
      </c>
      <c r="G1110">
        <v>-1132.1600000000001</v>
      </c>
      <c r="H1110">
        <v>-3802.77</v>
      </c>
      <c r="I1110">
        <v>-12183.8</v>
      </c>
      <c r="J1110">
        <v>-463.76299999999998</v>
      </c>
      <c r="K1110">
        <v>1253.8599999999999</v>
      </c>
      <c r="L1110">
        <v>-12006.9</v>
      </c>
      <c r="M1110">
        <v>-3056.48</v>
      </c>
      <c r="N1110">
        <v>-3337.89</v>
      </c>
      <c r="O1110">
        <v>-14701.8</v>
      </c>
      <c r="P1110">
        <v>-3653.37</v>
      </c>
      <c r="Q1110">
        <v>-3336.77</v>
      </c>
      <c r="R1110">
        <v>-6697.48</v>
      </c>
      <c r="S1110">
        <v>-6697.48</v>
      </c>
      <c r="T1110">
        <v>-3432.06</v>
      </c>
    </row>
    <row r="1111" spans="1:20" x14ac:dyDescent="0.3">
      <c r="A1111">
        <v>1107</v>
      </c>
      <c r="B1111">
        <v>0</v>
      </c>
      <c r="C1111">
        <v>-12956.1</v>
      </c>
      <c r="D1111">
        <v>-4700.5200000000004</v>
      </c>
      <c r="E1111">
        <v>-9185.3700000000008</v>
      </c>
      <c r="F1111">
        <v>-15277.5</v>
      </c>
      <c r="G1111">
        <v>-371.83499999999998</v>
      </c>
      <c r="H1111">
        <v>-3599.82</v>
      </c>
      <c r="I1111">
        <v>-11329.9</v>
      </c>
      <c r="J1111">
        <v>-681.31899999999996</v>
      </c>
      <c r="K1111">
        <v>1451.95</v>
      </c>
      <c r="L1111">
        <v>-10824.9</v>
      </c>
      <c r="M1111">
        <v>-3175</v>
      </c>
      <c r="N1111">
        <v>-3471.57</v>
      </c>
      <c r="O1111">
        <v>-13934</v>
      </c>
      <c r="P1111">
        <v>-4039.8</v>
      </c>
      <c r="Q1111">
        <v>-4117.12</v>
      </c>
      <c r="R1111">
        <v>-5892.79</v>
      </c>
      <c r="S1111">
        <v>-5892.79</v>
      </c>
      <c r="T1111">
        <v>-3246.52</v>
      </c>
    </row>
    <row r="1112" spans="1:20" x14ac:dyDescent="0.3">
      <c r="A1112">
        <v>1108</v>
      </c>
      <c r="B1112">
        <v>1</v>
      </c>
      <c r="C1112">
        <v>-11059.3</v>
      </c>
      <c r="D1112">
        <v>-4885.1400000000003</v>
      </c>
      <c r="E1112">
        <v>-6192.19</v>
      </c>
      <c r="F1112">
        <v>-15762.5</v>
      </c>
      <c r="G1112">
        <v>428.55599999999998</v>
      </c>
      <c r="H1112">
        <v>-3663.66</v>
      </c>
      <c r="I1112">
        <v>-10336.799999999999</v>
      </c>
      <c r="J1112">
        <v>-735.99099999999999</v>
      </c>
      <c r="K1112">
        <v>1319.4</v>
      </c>
      <c r="L1112">
        <v>-10489.4</v>
      </c>
      <c r="M1112">
        <v>-3351.92</v>
      </c>
      <c r="N1112">
        <v>-3388.25</v>
      </c>
      <c r="O1112">
        <v>-11909.5</v>
      </c>
      <c r="P1112">
        <v>-3715.16</v>
      </c>
      <c r="Q1112">
        <v>-4769.8</v>
      </c>
      <c r="R1112">
        <v>-5023.12</v>
      </c>
      <c r="S1112">
        <v>-5018.26</v>
      </c>
      <c r="T1112">
        <v>-2012.14</v>
      </c>
    </row>
    <row r="1113" spans="1:20" x14ac:dyDescent="0.3">
      <c r="A1113">
        <v>1109</v>
      </c>
      <c r="B1113">
        <v>0</v>
      </c>
      <c r="C1113">
        <v>-9381.25</v>
      </c>
      <c r="D1113">
        <v>-4032.34</v>
      </c>
      <c r="E1113">
        <v>-3827.68</v>
      </c>
      <c r="F1113">
        <v>-15723.5</v>
      </c>
      <c r="G1113">
        <v>977.32100000000003</v>
      </c>
      <c r="H1113">
        <v>-3861.75</v>
      </c>
      <c r="I1113">
        <v>-9625.17</v>
      </c>
      <c r="J1113">
        <v>-617.47799999999995</v>
      </c>
      <c r="K1113">
        <v>781.50099999999998</v>
      </c>
      <c r="L1113">
        <v>-10005.6</v>
      </c>
      <c r="M1113">
        <v>-3881.22</v>
      </c>
      <c r="N1113">
        <v>-2993.21</v>
      </c>
      <c r="O1113">
        <v>-9922.8799999999992</v>
      </c>
      <c r="P1113">
        <v>-2728.11</v>
      </c>
      <c r="Q1113">
        <v>-4982.49</v>
      </c>
      <c r="R1113">
        <v>-4479.2299999999996</v>
      </c>
      <c r="S1113">
        <v>-4444.59</v>
      </c>
      <c r="T1113">
        <v>-810.70299999999997</v>
      </c>
    </row>
    <row r="1114" spans="1:20" x14ac:dyDescent="0.3">
      <c r="A1114">
        <v>1110</v>
      </c>
      <c r="B1114">
        <v>1</v>
      </c>
      <c r="C1114">
        <v>-7195.04</v>
      </c>
      <c r="D1114">
        <v>-2603.0300000000002</v>
      </c>
      <c r="E1114">
        <v>-3700.87</v>
      </c>
      <c r="F1114">
        <v>-15378.3</v>
      </c>
      <c r="G1114">
        <v>1165.68</v>
      </c>
      <c r="H1114">
        <v>-3782.74</v>
      </c>
      <c r="I1114">
        <v>-9200.35</v>
      </c>
      <c r="J1114">
        <v>-503.83100000000002</v>
      </c>
      <c r="K1114">
        <v>75.285300000000007</v>
      </c>
      <c r="L1114">
        <v>-9506.09</v>
      </c>
      <c r="M1114">
        <v>-3921.29</v>
      </c>
      <c r="N1114">
        <v>-2612.7600000000002</v>
      </c>
      <c r="O1114">
        <v>-8771.24</v>
      </c>
      <c r="P1114">
        <v>-1493.17</v>
      </c>
      <c r="Q1114">
        <v>-5012.26</v>
      </c>
      <c r="R1114">
        <v>-4330.37</v>
      </c>
      <c r="S1114">
        <v>-4325.5</v>
      </c>
      <c r="T1114">
        <v>-497.25099999999998</v>
      </c>
    </row>
    <row r="1115" spans="1:20" x14ac:dyDescent="0.3">
      <c r="A1115">
        <v>1111</v>
      </c>
      <c r="B1115">
        <v>0</v>
      </c>
      <c r="C1115">
        <v>-4491.83</v>
      </c>
      <c r="D1115">
        <v>-2442.14</v>
      </c>
      <c r="E1115">
        <v>-5182.58</v>
      </c>
      <c r="F1115">
        <v>-14810.6</v>
      </c>
      <c r="G1115">
        <v>973.59900000000005</v>
      </c>
      <c r="H1115">
        <v>-3625.87</v>
      </c>
      <c r="I1115">
        <v>-8859.41</v>
      </c>
      <c r="J1115">
        <v>-454.02</v>
      </c>
      <c r="K1115">
        <v>-571.96</v>
      </c>
      <c r="L1115">
        <v>-9421.64</v>
      </c>
      <c r="M1115">
        <v>-3655.07</v>
      </c>
      <c r="N1115">
        <v>-2336.23</v>
      </c>
      <c r="O1115">
        <v>-8178.09</v>
      </c>
      <c r="P1115">
        <v>-500.11399999999998</v>
      </c>
      <c r="Q1115">
        <v>-4958.16</v>
      </c>
      <c r="R1115">
        <v>-4527.8900000000003</v>
      </c>
      <c r="S1115">
        <v>-4493.26</v>
      </c>
      <c r="T1115">
        <v>-1370.64</v>
      </c>
    </row>
    <row r="1116" spans="1:20" x14ac:dyDescent="0.3">
      <c r="A1116">
        <v>1112</v>
      </c>
      <c r="B1116">
        <v>1</v>
      </c>
      <c r="C1116">
        <v>-3109.43</v>
      </c>
      <c r="D1116">
        <v>-3730.04</v>
      </c>
      <c r="E1116">
        <v>-6491.68</v>
      </c>
      <c r="F1116">
        <v>-14085.5</v>
      </c>
      <c r="G1116">
        <v>412.53300000000002</v>
      </c>
      <c r="H1116">
        <v>-3051.03</v>
      </c>
      <c r="I1116">
        <v>-8617.52</v>
      </c>
      <c r="J1116">
        <v>-587.70799999999997</v>
      </c>
      <c r="K1116">
        <v>-1016.82</v>
      </c>
      <c r="L1116">
        <v>-9584.52</v>
      </c>
      <c r="M1116">
        <v>-3171.28</v>
      </c>
      <c r="N1116">
        <v>-2084.0300000000002</v>
      </c>
      <c r="O1116">
        <v>-7886.39</v>
      </c>
      <c r="P1116">
        <v>187.21600000000001</v>
      </c>
      <c r="Q1116">
        <v>-4770.9399999999996</v>
      </c>
      <c r="R1116">
        <v>-4715.68</v>
      </c>
      <c r="S1116">
        <v>-4715.68</v>
      </c>
      <c r="T1116">
        <v>-2463.33</v>
      </c>
    </row>
    <row r="1117" spans="1:20" x14ac:dyDescent="0.3">
      <c r="A1117">
        <v>1113</v>
      </c>
      <c r="B1117">
        <v>0</v>
      </c>
      <c r="C1117">
        <v>-4134.2299999999996</v>
      </c>
      <c r="D1117">
        <v>-5346.6</v>
      </c>
      <c r="E1117">
        <v>-7383.14</v>
      </c>
      <c r="F1117">
        <v>-13028.1</v>
      </c>
      <c r="G1117">
        <v>-1175.6400000000001</v>
      </c>
      <c r="H1117">
        <v>-3475.27</v>
      </c>
      <c r="I1117">
        <v>-8345.85</v>
      </c>
      <c r="J1117">
        <v>-533.60699999999997</v>
      </c>
      <c r="K1117">
        <v>-1224.6500000000001</v>
      </c>
      <c r="L1117">
        <v>-9709.06</v>
      </c>
      <c r="M1117">
        <v>-2632.81</v>
      </c>
      <c r="N1117">
        <v>-2000.15</v>
      </c>
      <c r="O1117">
        <v>-7782.47</v>
      </c>
      <c r="P1117">
        <v>380.45299999999997</v>
      </c>
      <c r="Q1117">
        <v>-4366.17</v>
      </c>
      <c r="R1117">
        <v>-4809.87</v>
      </c>
      <c r="S1117">
        <v>-4809.87</v>
      </c>
      <c r="T1117">
        <v>-2761.64</v>
      </c>
    </row>
    <row r="1118" spans="1:20" x14ac:dyDescent="0.3">
      <c r="A1118">
        <v>1114</v>
      </c>
      <c r="B1118">
        <v>1</v>
      </c>
      <c r="C1118">
        <v>-6184.76</v>
      </c>
      <c r="D1118">
        <v>-5965.83</v>
      </c>
      <c r="E1118">
        <v>-6857.31</v>
      </c>
      <c r="F1118">
        <v>-12380.2</v>
      </c>
      <c r="G1118">
        <v>-3581.72</v>
      </c>
      <c r="H1118">
        <v>-4010.04</v>
      </c>
      <c r="I1118">
        <v>-8099.09</v>
      </c>
      <c r="J1118">
        <v>-365.858</v>
      </c>
      <c r="K1118">
        <v>-1200.33</v>
      </c>
      <c r="L1118">
        <v>-9294.56</v>
      </c>
      <c r="M1118">
        <v>-2207.9899999999998</v>
      </c>
      <c r="N1118">
        <v>-1857.31</v>
      </c>
      <c r="O1118">
        <v>-7797.07</v>
      </c>
      <c r="P1118">
        <v>237.613</v>
      </c>
      <c r="Q1118">
        <v>-3916.44</v>
      </c>
      <c r="R1118">
        <v>-4721.13</v>
      </c>
      <c r="S1118">
        <v>-4721.13</v>
      </c>
      <c r="T1118">
        <v>-2099.79</v>
      </c>
    </row>
    <row r="1119" spans="1:20" x14ac:dyDescent="0.3">
      <c r="A1119">
        <v>1115</v>
      </c>
      <c r="B1119">
        <v>0</v>
      </c>
      <c r="C1119">
        <v>-7563.72</v>
      </c>
      <c r="D1119">
        <v>-5591.42</v>
      </c>
      <c r="E1119">
        <v>-5138.59</v>
      </c>
      <c r="F1119">
        <v>-12202.2</v>
      </c>
      <c r="G1119">
        <v>-5272.44</v>
      </c>
      <c r="H1119">
        <v>-3793.65</v>
      </c>
      <c r="I1119">
        <v>-7787.92</v>
      </c>
      <c r="J1119">
        <v>-143.42599999999999</v>
      </c>
      <c r="K1119">
        <v>-1007.67</v>
      </c>
      <c r="L1119">
        <v>-8799.8700000000008</v>
      </c>
      <c r="M1119">
        <v>-1862.19</v>
      </c>
      <c r="N1119">
        <v>-1560.74</v>
      </c>
      <c r="O1119">
        <v>-7915.58</v>
      </c>
      <c r="P1119">
        <v>-73.556399999999996</v>
      </c>
      <c r="Q1119">
        <v>-3625.31</v>
      </c>
      <c r="R1119">
        <v>-4567.9799999999996</v>
      </c>
      <c r="S1119">
        <v>-4567.9799999999996</v>
      </c>
      <c r="T1119">
        <v>-1589.93</v>
      </c>
    </row>
    <row r="1120" spans="1:20" x14ac:dyDescent="0.3">
      <c r="A1120">
        <v>1116</v>
      </c>
      <c r="B1120">
        <v>1</v>
      </c>
      <c r="C1120">
        <v>-8314.9</v>
      </c>
      <c r="D1120">
        <v>-4772.1400000000003</v>
      </c>
      <c r="E1120">
        <v>-3689.73</v>
      </c>
      <c r="F1120">
        <v>-12177.2</v>
      </c>
      <c r="G1120">
        <v>-5960.38</v>
      </c>
      <c r="H1120">
        <v>-3249.13</v>
      </c>
      <c r="I1120">
        <v>-7516.26</v>
      </c>
      <c r="J1120">
        <v>-5.4559199999999999</v>
      </c>
      <c r="K1120">
        <v>-854.51599999999996</v>
      </c>
      <c r="L1120">
        <v>-8740.32</v>
      </c>
      <c r="M1120">
        <v>-1605.11</v>
      </c>
      <c r="N1120">
        <v>-1431.91</v>
      </c>
      <c r="O1120">
        <v>-8048.69</v>
      </c>
      <c r="P1120">
        <v>-354.95299999999997</v>
      </c>
      <c r="Q1120">
        <v>-3215.68</v>
      </c>
      <c r="R1120">
        <v>-4464.0600000000004</v>
      </c>
      <c r="S1120">
        <v>-4464.0600000000004</v>
      </c>
      <c r="T1120">
        <v>-1707.85</v>
      </c>
    </row>
    <row r="1121" spans="1:20" x14ac:dyDescent="0.3">
      <c r="A1121">
        <v>1117</v>
      </c>
      <c r="B1121">
        <v>0</v>
      </c>
      <c r="C1121">
        <v>-8769.5</v>
      </c>
      <c r="D1121">
        <v>-3676.93</v>
      </c>
      <c r="E1121">
        <v>-3288.04</v>
      </c>
      <c r="F1121">
        <v>-12261.1</v>
      </c>
      <c r="G1121">
        <v>-5765.24</v>
      </c>
      <c r="H1121">
        <v>-3245.46</v>
      </c>
      <c r="I1121">
        <v>-7288.96</v>
      </c>
      <c r="J1121">
        <v>271.07600000000002</v>
      </c>
      <c r="K1121">
        <v>-745.73</v>
      </c>
      <c r="L1121">
        <v>-8809.6</v>
      </c>
      <c r="M1121">
        <v>-1491.46</v>
      </c>
      <c r="N1121">
        <v>-1510.91</v>
      </c>
      <c r="O1121">
        <v>-8290.58</v>
      </c>
      <c r="P1121">
        <v>-670.98900000000003</v>
      </c>
      <c r="Q1121">
        <v>-2711.84</v>
      </c>
      <c r="R1121">
        <v>-4464.0600000000004</v>
      </c>
      <c r="S1121">
        <v>-4464.0600000000004</v>
      </c>
      <c r="T1121">
        <v>-2078.5700000000002</v>
      </c>
    </row>
    <row r="1122" spans="1:20" x14ac:dyDescent="0.3">
      <c r="A1122">
        <v>1118</v>
      </c>
      <c r="B1122">
        <v>1</v>
      </c>
      <c r="C1122">
        <v>-9027.18</v>
      </c>
      <c r="D1122">
        <v>-2101.61</v>
      </c>
      <c r="E1122">
        <v>-3697.68</v>
      </c>
      <c r="F1122">
        <v>-12326.1</v>
      </c>
      <c r="G1122">
        <v>-4456.72</v>
      </c>
      <c r="H1122">
        <v>-2706.39</v>
      </c>
      <c r="I1122">
        <v>-7140.67</v>
      </c>
      <c r="J1122">
        <v>547.60799999999995</v>
      </c>
      <c r="K1122">
        <v>-725.67899999999997</v>
      </c>
      <c r="L1122">
        <v>-8785.2800000000007</v>
      </c>
      <c r="M1122">
        <v>-1417.31</v>
      </c>
      <c r="N1122">
        <v>-1589.92</v>
      </c>
      <c r="O1122">
        <v>-8557.3799999999992</v>
      </c>
      <c r="P1122">
        <v>-987.02499999999998</v>
      </c>
      <c r="Q1122">
        <v>-2296.75</v>
      </c>
      <c r="R1122">
        <v>-4464.0600000000004</v>
      </c>
      <c r="S1122">
        <v>-4464.0600000000004</v>
      </c>
      <c r="T1122">
        <v>-2227.46</v>
      </c>
    </row>
    <row r="1123" spans="1:20" x14ac:dyDescent="0.3">
      <c r="A1123">
        <v>1119</v>
      </c>
      <c r="B1123">
        <v>0</v>
      </c>
      <c r="C1123">
        <v>-8810.7999999999993</v>
      </c>
      <c r="D1123">
        <v>-590.11599999999999</v>
      </c>
      <c r="E1123">
        <v>-4201.51</v>
      </c>
      <c r="F1123">
        <v>-11985.8</v>
      </c>
      <c r="G1123">
        <v>-3264.32</v>
      </c>
      <c r="H1123">
        <v>-2577.5500000000002</v>
      </c>
      <c r="I1123">
        <v>-7071.38</v>
      </c>
      <c r="J1123">
        <v>824.13900000000001</v>
      </c>
      <c r="K1123">
        <v>-844.19200000000001</v>
      </c>
      <c r="L1123">
        <v>-8621.7999999999993</v>
      </c>
      <c r="M1123">
        <v>-1392.4</v>
      </c>
      <c r="N1123">
        <v>-1649.48</v>
      </c>
      <c r="O1123">
        <v>-8735.4500000000007</v>
      </c>
      <c r="P1123">
        <v>-1307.92</v>
      </c>
      <c r="Q1123">
        <v>-2044.53</v>
      </c>
      <c r="R1123">
        <v>-4459.1899999999996</v>
      </c>
      <c r="S1123">
        <v>-4459.1899999999996</v>
      </c>
      <c r="T1123">
        <v>-2034.8</v>
      </c>
    </row>
    <row r="1124" spans="1:20" x14ac:dyDescent="0.3">
      <c r="A1124">
        <v>1120</v>
      </c>
      <c r="B1124">
        <v>1</v>
      </c>
      <c r="C1124">
        <v>-8193.32</v>
      </c>
      <c r="D1124">
        <v>698.94799999999998</v>
      </c>
      <c r="E1124">
        <v>-4640.92</v>
      </c>
      <c r="F1124">
        <v>-11477.1</v>
      </c>
      <c r="G1124">
        <v>-3277.1</v>
      </c>
      <c r="H1124">
        <v>-2690.59</v>
      </c>
      <c r="I1124">
        <v>-7095.69</v>
      </c>
      <c r="J1124">
        <v>1100.67</v>
      </c>
      <c r="K1124">
        <v>-977.29399999999998</v>
      </c>
      <c r="L1124">
        <v>-8691.08</v>
      </c>
      <c r="M1124">
        <v>-1461.68</v>
      </c>
      <c r="N1124">
        <v>-1565.61</v>
      </c>
      <c r="O1124">
        <v>-8760.3700000000008</v>
      </c>
      <c r="P1124">
        <v>-1648.88</v>
      </c>
      <c r="Q1124">
        <v>-1975.25</v>
      </c>
      <c r="R1124">
        <v>-4414.83</v>
      </c>
      <c r="S1124">
        <v>-4414.83</v>
      </c>
      <c r="T1124">
        <v>-1905.96</v>
      </c>
    </row>
    <row r="1125" spans="1:20" x14ac:dyDescent="0.3">
      <c r="A1125">
        <v>1121</v>
      </c>
      <c r="B1125">
        <v>0</v>
      </c>
      <c r="C1125">
        <v>-7747.83</v>
      </c>
      <c r="D1125">
        <v>1786.84</v>
      </c>
      <c r="E1125">
        <v>-5085.8</v>
      </c>
      <c r="F1125">
        <v>-11003</v>
      </c>
      <c r="G1125">
        <v>-4176.58</v>
      </c>
      <c r="H1125">
        <v>-3060.72</v>
      </c>
      <c r="I1125">
        <v>-7288.36</v>
      </c>
      <c r="J1125">
        <v>1357.75</v>
      </c>
      <c r="K1125">
        <v>-1219.18</v>
      </c>
      <c r="L1125">
        <v>-8710.5300000000007</v>
      </c>
      <c r="M1125">
        <v>-1476.27</v>
      </c>
      <c r="N1125">
        <v>-1447.1</v>
      </c>
      <c r="O1125">
        <v>-8671.6299999999992</v>
      </c>
      <c r="P1125">
        <v>-1876.18</v>
      </c>
      <c r="Q1125">
        <v>-1975.25</v>
      </c>
      <c r="R1125">
        <v>-4345.54</v>
      </c>
      <c r="S1125">
        <v>-4345.54</v>
      </c>
      <c r="T1125">
        <v>-1999.56</v>
      </c>
    </row>
    <row r="1126" spans="1:20" x14ac:dyDescent="0.3">
      <c r="A1126">
        <v>1122</v>
      </c>
      <c r="B1126">
        <v>1</v>
      </c>
      <c r="C1126">
        <v>-7821.37</v>
      </c>
      <c r="D1126">
        <v>2157.58</v>
      </c>
      <c r="E1126">
        <v>-5288.8</v>
      </c>
      <c r="F1126">
        <v>-10490.1</v>
      </c>
      <c r="G1126">
        <v>-4642.13</v>
      </c>
      <c r="H1126">
        <v>-3534.78</v>
      </c>
      <c r="I1126">
        <v>-7494.99</v>
      </c>
      <c r="J1126">
        <v>1456.82</v>
      </c>
      <c r="K1126">
        <v>-1481.13</v>
      </c>
      <c r="L1126">
        <v>-8844.24</v>
      </c>
      <c r="M1126">
        <v>-1609.37</v>
      </c>
      <c r="N1126">
        <v>-1323.72</v>
      </c>
      <c r="O1126">
        <v>-8513.6200000000008</v>
      </c>
      <c r="P1126">
        <v>-2024.48</v>
      </c>
      <c r="Q1126">
        <v>-1989.83</v>
      </c>
      <c r="R1126">
        <v>-4340.68</v>
      </c>
      <c r="S1126">
        <v>-4340.68</v>
      </c>
      <c r="T1126">
        <v>-2182.4899999999998</v>
      </c>
    </row>
    <row r="1127" spans="1:20" x14ac:dyDescent="0.3">
      <c r="A1127">
        <v>1123</v>
      </c>
      <c r="B1127">
        <v>0</v>
      </c>
      <c r="C1127">
        <v>-8132.54</v>
      </c>
      <c r="D1127">
        <v>2325.9299999999998</v>
      </c>
      <c r="E1127">
        <v>-5220.13</v>
      </c>
      <c r="F1127">
        <v>-9709.7199999999993</v>
      </c>
      <c r="G1127">
        <v>-4430.6400000000003</v>
      </c>
      <c r="H1127">
        <v>-3984.52</v>
      </c>
      <c r="I1127">
        <v>-7980</v>
      </c>
      <c r="J1127">
        <v>1383.29</v>
      </c>
      <c r="K1127">
        <v>-1609.98</v>
      </c>
      <c r="L1127">
        <v>-8804.74</v>
      </c>
      <c r="M1127">
        <v>-1841.53</v>
      </c>
      <c r="N1127">
        <v>-1180.29</v>
      </c>
      <c r="O1127">
        <v>-8355.6</v>
      </c>
      <c r="P1127">
        <v>-2088.9</v>
      </c>
      <c r="Q1127">
        <v>-2108.35</v>
      </c>
      <c r="R1127">
        <v>-4306.04</v>
      </c>
      <c r="S1127">
        <v>-4306.04</v>
      </c>
      <c r="T1127">
        <v>-2242.06</v>
      </c>
    </row>
    <row r="1128" spans="1:20" x14ac:dyDescent="0.3">
      <c r="A1128">
        <v>1124</v>
      </c>
      <c r="B1128">
        <v>1</v>
      </c>
      <c r="C1128">
        <v>-8336.16</v>
      </c>
      <c r="D1128">
        <v>2252.4</v>
      </c>
      <c r="E1128">
        <v>-4953.32</v>
      </c>
      <c r="F1128">
        <v>-9008.36</v>
      </c>
      <c r="G1128">
        <v>-3842.93</v>
      </c>
      <c r="H1128">
        <v>-4241.6099999999997</v>
      </c>
      <c r="I1128">
        <v>-7960.55</v>
      </c>
      <c r="J1128">
        <v>1101.28</v>
      </c>
      <c r="K1128">
        <v>-1526.11</v>
      </c>
      <c r="L1128">
        <v>-8770.09</v>
      </c>
      <c r="M1128">
        <v>-2048.7800000000002</v>
      </c>
      <c r="N1128">
        <v>-1155.3699999999999</v>
      </c>
      <c r="O1128">
        <v>-8202.44</v>
      </c>
      <c r="P1128">
        <v>-2049.4</v>
      </c>
      <c r="Q1128">
        <v>-2241.44</v>
      </c>
      <c r="R1128">
        <v>-4310.8999999999996</v>
      </c>
      <c r="S1128">
        <v>-4310.8999999999996</v>
      </c>
      <c r="T1128">
        <v>-2177.63</v>
      </c>
    </row>
    <row r="1129" spans="1:20" x14ac:dyDescent="0.3">
      <c r="A1129">
        <v>1125</v>
      </c>
      <c r="B1129">
        <v>0</v>
      </c>
      <c r="C1129">
        <v>-8000.68</v>
      </c>
      <c r="D1129">
        <v>1912.06</v>
      </c>
      <c r="E1129">
        <v>-4770.38</v>
      </c>
      <c r="F1129">
        <v>-8376.2800000000007</v>
      </c>
      <c r="G1129">
        <v>-3250.98</v>
      </c>
      <c r="H1129">
        <v>-4311.5200000000004</v>
      </c>
      <c r="I1129">
        <v>-7846.28</v>
      </c>
      <c r="J1129">
        <v>1032.6099999999999</v>
      </c>
      <c r="K1129">
        <v>-1402.73</v>
      </c>
      <c r="L1129">
        <v>-8774.9599999999991</v>
      </c>
      <c r="M1129">
        <v>-2320.4499999999998</v>
      </c>
      <c r="N1129">
        <v>-1229.51</v>
      </c>
      <c r="O1129">
        <v>-8093.65</v>
      </c>
      <c r="P1129">
        <v>-2005.03</v>
      </c>
      <c r="Q1129">
        <v>-2473.61</v>
      </c>
      <c r="R1129">
        <v>-4345.54</v>
      </c>
      <c r="S1129">
        <v>-4345.54</v>
      </c>
      <c r="T1129">
        <v>-2217.14</v>
      </c>
    </row>
    <row r="1130" spans="1:20" x14ac:dyDescent="0.3">
      <c r="A1130">
        <v>1126</v>
      </c>
      <c r="B1130">
        <v>1</v>
      </c>
      <c r="C1130">
        <v>-7550.92</v>
      </c>
      <c r="D1130">
        <v>1374.2</v>
      </c>
      <c r="E1130">
        <v>-4749.6899999999996</v>
      </c>
      <c r="F1130">
        <v>-7627.56</v>
      </c>
      <c r="G1130">
        <v>-2590.88</v>
      </c>
      <c r="H1130">
        <v>-4059.29</v>
      </c>
      <c r="I1130">
        <v>-8048.66</v>
      </c>
      <c r="J1130">
        <v>760.93700000000001</v>
      </c>
      <c r="K1130">
        <v>-1254.44</v>
      </c>
      <c r="L1130">
        <v>-8809.6</v>
      </c>
      <c r="M1130">
        <v>-2547.7600000000002</v>
      </c>
      <c r="N1130">
        <v>-1273.8800000000001</v>
      </c>
      <c r="O1130">
        <v>-8073.59</v>
      </c>
      <c r="P1130">
        <v>-1926.02</v>
      </c>
      <c r="Q1130">
        <v>-2666.27</v>
      </c>
      <c r="R1130">
        <v>-4360.12</v>
      </c>
      <c r="S1130">
        <v>-4360.12</v>
      </c>
      <c r="T1130">
        <v>-2251.7800000000002</v>
      </c>
    </row>
    <row r="1131" spans="1:20" x14ac:dyDescent="0.3">
      <c r="A1131">
        <v>1127</v>
      </c>
      <c r="B1131">
        <v>0</v>
      </c>
      <c r="C1131">
        <v>-7308.41</v>
      </c>
      <c r="D1131">
        <v>590.21500000000003</v>
      </c>
      <c r="E1131">
        <v>-5275.95</v>
      </c>
      <c r="F1131">
        <v>-5984.2</v>
      </c>
      <c r="G1131">
        <v>-3342.71</v>
      </c>
      <c r="H1131">
        <v>-4072.62</v>
      </c>
      <c r="I1131">
        <v>-8280.83</v>
      </c>
      <c r="J1131">
        <v>514.18899999999996</v>
      </c>
      <c r="K1131">
        <v>-1175.43</v>
      </c>
      <c r="L1131">
        <v>-8804.74</v>
      </c>
      <c r="M1131">
        <v>-2696.06</v>
      </c>
      <c r="N1131">
        <v>-1357.75</v>
      </c>
      <c r="O1131">
        <v>-8187.24</v>
      </c>
      <c r="P1131">
        <v>-1847.01</v>
      </c>
      <c r="Q1131">
        <v>-2838.87</v>
      </c>
      <c r="R1131">
        <v>-4473.78</v>
      </c>
      <c r="S1131">
        <v>-4473.78</v>
      </c>
      <c r="T1131">
        <v>-2251.7800000000002</v>
      </c>
    </row>
    <row r="1132" spans="1:20" x14ac:dyDescent="0.3">
      <c r="A1132">
        <v>1128</v>
      </c>
      <c r="B1132">
        <v>1</v>
      </c>
      <c r="C1132">
        <v>-7352.15</v>
      </c>
      <c r="D1132">
        <v>-800.90899999999999</v>
      </c>
      <c r="E1132">
        <v>-6684.17</v>
      </c>
      <c r="F1132">
        <v>-4016.81</v>
      </c>
      <c r="G1132">
        <v>-3345.85</v>
      </c>
      <c r="H1132">
        <v>-4671.3</v>
      </c>
      <c r="I1132">
        <v>-8458.92</v>
      </c>
      <c r="J1132">
        <v>232.17</v>
      </c>
      <c r="K1132">
        <v>-1101.28</v>
      </c>
      <c r="L1132">
        <v>-8755.52</v>
      </c>
      <c r="M1132">
        <v>-2775.06</v>
      </c>
      <c r="N1132">
        <v>-1476.26</v>
      </c>
      <c r="O1132">
        <v>-8275.9699999999993</v>
      </c>
      <c r="P1132">
        <v>-1777.72</v>
      </c>
      <c r="Q1132">
        <v>-3100.82</v>
      </c>
      <c r="R1132">
        <v>-4552.79</v>
      </c>
      <c r="S1132">
        <v>-4552.79</v>
      </c>
      <c r="T1132">
        <v>-2246.92</v>
      </c>
    </row>
    <row r="1133" spans="1:20" x14ac:dyDescent="0.3">
      <c r="A1133">
        <v>1129</v>
      </c>
      <c r="B1133">
        <v>0</v>
      </c>
      <c r="C1133">
        <v>-7683.39</v>
      </c>
      <c r="D1133">
        <v>-2679.58</v>
      </c>
      <c r="E1133">
        <v>-7482.9</v>
      </c>
      <c r="F1133">
        <v>-3037.65</v>
      </c>
      <c r="G1133">
        <v>-2011.79</v>
      </c>
      <c r="H1133">
        <v>-4614.25</v>
      </c>
      <c r="I1133">
        <v>-8508.14</v>
      </c>
      <c r="J1133">
        <v>187.80600000000001</v>
      </c>
      <c r="K1133">
        <v>-1061.77</v>
      </c>
      <c r="L1133">
        <v>-8666.16</v>
      </c>
      <c r="M1133">
        <v>-2844.35</v>
      </c>
      <c r="N1133">
        <v>-1575.34</v>
      </c>
      <c r="O1133">
        <v>-8424.27</v>
      </c>
      <c r="P1133">
        <v>-1782.58</v>
      </c>
      <c r="Q1133">
        <v>-3273.42</v>
      </c>
      <c r="R1133">
        <v>-4626.9399999999996</v>
      </c>
      <c r="S1133">
        <v>-4622.08</v>
      </c>
      <c r="T1133">
        <v>-2217.14</v>
      </c>
    </row>
    <row r="1134" spans="1:20" x14ac:dyDescent="0.3">
      <c r="A1134">
        <v>1130</v>
      </c>
      <c r="B1134">
        <v>1</v>
      </c>
      <c r="C1134">
        <v>-7855.99</v>
      </c>
      <c r="D1134">
        <v>-3442.42</v>
      </c>
      <c r="E1134">
        <v>-6697.04</v>
      </c>
      <c r="F1134">
        <v>-2779.29</v>
      </c>
      <c r="G1134">
        <v>-1257.4000000000001</v>
      </c>
      <c r="H1134">
        <v>-3766.91</v>
      </c>
      <c r="I1134">
        <v>-8616.93</v>
      </c>
      <c r="J1134">
        <v>108.797</v>
      </c>
      <c r="K1134">
        <v>-1022.27</v>
      </c>
      <c r="L1134">
        <v>-8789.5300000000007</v>
      </c>
      <c r="M1134">
        <v>-2849.21</v>
      </c>
      <c r="N1134">
        <v>-1545.55</v>
      </c>
      <c r="O1134">
        <v>-8513</v>
      </c>
      <c r="P1134">
        <v>-1826.94</v>
      </c>
      <c r="Q1134">
        <v>-3520.8</v>
      </c>
      <c r="R1134">
        <v>-4666.4399999999996</v>
      </c>
      <c r="S1134">
        <v>-4631.79</v>
      </c>
      <c r="T1134">
        <v>-2246.92</v>
      </c>
    </row>
    <row r="1135" spans="1:20" x14ac:dyDescent="0.3">
      <c r="A1135">
        <v>1131</v>
      </c>
      <c r="B1135">
        <v>0</v>
      </c>
      <c r="C1135">
        <v>-8122.8</v>
      </c>
      <c r="D1135">
        <v>-3151.32</v>
      </c>
      <c r="E1135">
        <v>-6281.28</v>
      </c>
      <c r="F1135">
        <v>-3218.69</v>
      </c>
      <c r="G1135">
        <v>-2248.59</v>
      </c>
      <c r="H1135">
        <v>-4322.91</v>
      </c>
      <c r="I1135">
        <v>-8656.44</v>
      </c>
      <c r="J1135">
        <v>29.788399999999999</v>
      </c>
      <c r="K1135">
        <v>-992.48199999999997</v>
      </c>
      <c r="L1135">
        <v>-8952.41</v>
      </c>
      <c r="M1135">
        <v>-2898.43</v>
      </c>
      <c r="N1135">
        <v>-1585.06</v>
      </c>
      <c r="O1135">
        <v>-8661.2999999999993</v>
      </c>
      <c r="P1135">
        <v>-1905.95</v>
      </c>
      <c r="Q1135">
        <v>-3560.3</v>
      </c>
      <c r="R1135">
        <v>-4720.5200000000004</v>
      </c>
      <c r="S1135">
        <v>-4720.5200000000004</v>
      </c>
      <c r="T1135">
        <v>-2202.56</v>
      </c>
    </row>
    <row r="1136" spans="1:20" x14ac:dyDescent="0.3">
      <c r="A1136">
        <v>1132</v>
      </c>
      <c r="B1136">
        <v>1</v>
      </c>
      <c r="C1136">
        <v>-8310.61</v>
      </c>
      <c r="D1136">
        <v>-2722.27</v>
      </c>
      <c r="E1136">
        <v>-6184.13</v>
      </c>
      <c r="F1136">
        <v>-3702.46</v>
      </c>
      <c r="G1136">
        <v>-3653.89</v>
      </c>
      <c r="H1136">
        <v>-5575.05</v>
      </c>
      <c r="I1136">
        <v>-8710.52</v>
      </c>
      <c r="J1136">
        <v>-49.220700000000001</v>
      </c>
      <c r="K1136">
        <v>-1022.27</v>
      </c>
      <c r="L1136">
        <v>-9120.7800000000007</v>
      </c>
      <c r="M1136">
        <v>-3007.23</v>
      </c>
      <c r="N1136">
        <v>-1629.42</v>
      </c>
      <c r="O1136">
        <v>-8745.16</v>
      </c>
      <c r="P1136">
        <v>-1984.96</v>
      </c>
      <c r="Q1136">
        <v>-3599.81</v>
      </c>
      <c r="R1136">
        <v>-4873.68</v>
      </c>
      <c r="S1136">
        <v>-4873.68</v>
      </c>
      <c r="T1136">
        <v>-2128.41</v>
      </c>
    </row>
    <row r="1137" spans="1:20" x14ac:dyDescent="0.3">
      <c r="A1137">
        <v>1133</v>
      </c>
      <c r="B1137">
        <v>0</v>
      </c>
      <c r="C1137">
        <v>-8404.83</v>
      </c>
      <c r="D1137">
        <v>-2031.26</v>
      </c>
      <c r="E1137">
        <v>-5428.04</v>
      </c>
      <c r="F1137">
        <v>-4192.38</v>
      </c>
      <c r="G1137">
        <v>-3607.89</v>
      </c>
      <c r="H1137">
        <v>-5468.83</v>
      </c>
      <c r="I1137">
        <v>-8849.1</v>
      </c>
      <c r="J1137">
        <v>-123.372</v>
      </c>
      <c r="K1137">
        <v>-982.76599999999996</v>
      </c>
      <c r="L1137">
        <v>-9071.56</v>
      </c>
      <c r="M1137">
        <v>-3046.74</v>
      </c>
      <c r="N1137">
        <v>-1698.71</v>
      </c>
      <c r="O1137">
        <v>-8853.9599999999991</v>
      </c>
      <c r="P1137">
        <v>-2054.2600000000002</v>
      </c>
      <c r="Q1137">
        <v>-3644.17</v>
      </c>
      <c r="R1137">
        <v>-4977.62</v>
      </c>
      <c r="S1137">
        <v>-4977.62</v>
      </c>
      <c r="T1137">
        <v>-2103.48</v>
      </c>
    </row>
    <row r="1138" spans="1:20" x14ac:dyDescent="0.3">
      <c r="A1138">
        <v>1134</v>
      </c>
      <c r="B1138">
        <v>1</v>
      </c>
      <c r="C1138">
        <v>-8320.9699999999993</v>
      </c>
      <c r="D1138">
        <v>-1167.6600000000001</v>
      </c>
      <c r="E1138">
        <v>-4972.76</v>
      </c>
      <c r="F1138">
        <v>-4188.17</v>
      </c>
      <c r="G1138">
        <v>-2169.86</v>
      </c>
      <c r="H1138">
        <v>-4381.49</v>
      </c>
      <c r="I1138">
        <v>-8844.25</v>
      </c>
      <c r="J1138">
        <v>-158.02000000000001</v>
      </c>
      <c r="K1138">
        <v>-933.54700000000003</v>
      </c>
      <c r="L1138">
        <v>-8953.0499999999993</v>
      </c>
      <c r="M1138">
        <v>-3081.38</v>
      </c>
      <c r="N1138">
        <v>-1708.43</v>
      </c>
      <c r="O1138">
        <v>-8869.18</v>
      </c>
      <c r="P1138">
        <v>-2068.83</v>
      </c>
      <c r="Q1138">
        <v>-3723.18</v>
      </c>
      <c r="R1138">
        <v>-4972.76</v>
      </c>
      <c r="S1138">
        <v>-4972.76</v>
      </c>
      <c r="T1138">
        <v>-2167.91</v>
      </c>
    </row>
    <row r="1139" spans="1:20" x14ac:dyDescent="0.3">
      <c r="A1139">
        <v>1135</v>
      </c>
      <c r="B1139">
        <v>0</v>
      </c>
      <c r="C1139">
        <v>-8192.74</v>
      </c>
      <c r="D1139">
        <v>-105.246</v>
      </c>
      <c r="E1139">
        <v>-4913.83</v>
      </c>
      <c r="F1139">
        <v>-3891.56</v>
      </c>
      <c r="G1139">
        <v>-1259.95</v>
      </c>
      <c r="H1139">
        <v>-3787.62</v>
      </c>
      <c r="I1139">
        <v>-8799.89</v>
      </c>
      <c r="J1139">
        <v>-148.30600000000001</v>
      </c>
      <c r="K1139">
        <v>-815.03300000000002</v>
      </c>
      <c r="L1139">
        <v>-8839.39</v>
      </c>
      <c r="M1139">
        <v>-3071.67</v>
      </c>
      <c r="N1139">
        <v>-1797.15</v>
      </c>
      <c r="O1139">
        <v>-8711.16</v>
      </c>
      <c r="P1139">
        <v>-2172.77</v>
      </c>
      <c r="Q1139">
        <v>-3792.47</v>
      </c>
      <c r="R1139">
        <v>-4928.3999999999996</v>
      </c>
      <c r="S1139">
        <v>-4928.3999999999996</v>
      </c>
      <c r="T1139">
        <v>-2099.27</v>
      </c>
    </row>
    <row r="1140" spans="1:20" x14ac:dyDescent="0.3">
      <c r="A1140">
        <v>1136</v>
      </c>
      <c r="B1140">
        <v>1</v>
      </c>
      <c r="C1140">
        <v>-8004.93</v>
      </c>
      <c r="D1140">
        <v>577.351</v>
      </c>
      <c r="E1140">
        <v>-4726.0200000000004</v>
      </c>
      <c r="F1140">
        <v>-3738.4</v>
      </c>
      <c r="G1140">
        <v>-792.71400000000006</v>
      </c>
      <c r="H1140">
        <v>-3816.1</v>
      </c>
      <c r="I1140">
        <v>-8720.8799999999992</v>
      </c>
      <c r="J1140">
        <v>-83.866299999999995</v>
      </c>
      <c r="K1140">
        <v>-711.08900000000006</v>
      </c>
      <c r="L1140">
        <v>-8760.3799999999992</v>
      </c>
      <c r="M1140">
        <v>-2992.66</v>
      </c>
      <c r="N1140">
        <v>-1940.6</v>
      </c>
      <c r="O1140">
        <v>-8548.2900000000009</v>
      </c>
      <c r="P1140">
        <v>-2187.34</v>
      </c>
      <c r="Q1140">
        <v>-3787.62</v>
      </c>
      <c r="R1140">
        <v>-4844.54</v>
      </c>
      <c r="S1140">
        <v>-4844.54</v>
      </c>
      <c r="T1140">
        <v>-1837.31</v>
      </c>
    </row>
    <row r="1141" spans="1:20" x14ac:dyDescent="0.3">
      <c r="A1141">
        <v>1137</v>
      </c>
      <c r="B1141">
        <v>0</v>
      </c>
      <c r="C1141">
        <v>-7915.55</v>
      </c>
      <c r="D1141">
        <v>668.04100000000005</v>
      </c>
      <c r="E1141">
        <v>-4680.3500000000004</v>
      </c>
      <c r="F1141">
        <v>-3619.89</v>
      </c>
      <c r="G1141">
        <v>364.6</v>
      </c>
      <c r="H1141">
        <v>-4334.5200000000004</v>
      </c>
      <c r="I1141">
        <v>-8632.15</v>
      </c>
      <c r="J1141">
        <v>-128.227</v>
      </c>
      <c r="K1141">
        <v>-706.23299999999995</v>
      </c>
      <c r="L1141">
        <v>-8671.66</v>
      </c>
      <c r="M1141">
        <v>-2913.65</v>
      </c>
      <c r="N1141">
        <v>-1975.25</v>
      </c>
      <c r="O1141">
        <v>-8355.6200000000008</v>
      </c>
      <c r="P1141">
        <v>-2291.29</v>
      </c>
      <c r="Q1141">
        <v>-3748.11</v>
      </c>
      <c r="R1141">
        <v>-4726.0200000000004</v>
      </c>
      <c r="S1141">
        <v>-4726.0200000000004</v>
      </c>
      <c r="T1141">
        <v>-1693.86</v>
      </c>
    </row>
    <row r="1142" spans="1:20" x14ac:dyDescent="0.3">
      <c r="A1142">
        <v>1138</v>
      </c>
      <c r="B1142">
        <v>1</v>
      </c>
      <c r="C1142">
        <v>-8043.78</v>
      </c>
      <c r="D1142">
        <v>1.3188800000000001</v>
      </c>
      <c r="E1142">
        <v>-5139.84</v>
      </c>
      <c r="F1142">
        <v>-3535.36</v>
      </c>
      <c r="G1142">
        <v>647.96500000000003</v>
      </c>
      <c r="H1142">
        <v>-4882.7299999999996</v>
      </c>
      <c r="I1142">
        <v>-8464.43</v>
      </c>
      <c r="J1142">
        <v>-182.958</v>
      </c>
      <c r="K1142">
        <v>-676.44</v>
      </c>
      <c r="L1142">
        <v>-8523.35</v>
      </c>
      <c r="M1142">
        <v>-2829.79</v>
      </c>
      <c r="N1142">
        <v>-1984.96</v>
      </c>
      <c r="O1142">
        <v>-8197.6</v>
      </c>
      <c r="P1142">
        <v>-2281.5700000000002</v>
      </c>
      <c r="Q1142">
        <v>-3713.46</v>
      </c>
      <c r="R1142">
        <v>-4607.51</v>
      </c>
      <c r="S1142">
        <v>-4607.51</v>
      </c>
      <c r="T1142">
        <v>-1654.35</v>
      </c>
    </row>
    <row r="1143" spans="1:20" x14ac:dyDescent="0.3">
      <c r="A1143">
        <v>1139</v>
      </c>
      <c r="B1143">
        <v>0</v>
      </c>
      <c r="C1143">
        <v>-8207.32</v>
      </c>
      <c r="D1143">
        <v>-621.04300000000001</v>
      </c>
      <c r="E1143">
        <v>-5475.96</v>
      </c>
      <c r="F1143">
        <v>-3683.67</v>
      </c>
      <c r="G1143">
        <v>76.142099999999999</v>
      </c>
      <c r="H1143">
        <v>-5376.86</v>
      </c>
      <c r="I1143">
        <v>-8232.25</v>
      </c>
      <c r="J1143">
        <v>-69.299300000000002</v>
      </c>
      <c r="K1143">
        <v>-711.08900000000006</v>
      </c>
      <c r="L1143">
        <v>-8444.34</v>
      </c>
      <c r="M1143">
        <v>-2711.27</v>
      </c>
      <c r="N1143">
        <v>-2059.11</v>
      </c>
      <c r="O1143">
        <v>-8044.44</v>
      </c>
      <c r="P1143">
        <v>-2197.71</v>
      </c>
      <c r="Q1143">
        <v>-3713.46</v>
      </c>
      <c r="R1143">
        <v>-4479.29</v>
      </c>
      <c r="S1143">
        <v>-4479.29</v>
      </c>
      <c r="T1143">
        <v>-1605.14</v>
      </c>
    </row>
    <row r="1144" spans="1:20" x14ac:dyDescent="0.3">
      <c r="A1144">
        <v>1140</v>
      </c>
      <c r="B1144">
        <v>1</v>
      </c>
      <c r="C1144">
        <v>-8089.47</v>
      </c>
      <c r="D1144">
        <v>-1159.54</v>
      </c>
      <c r="E1144">
        <v>-5634.64</v>
      </c>
      <c r="F1144">
        <v>-3752.97</v>
      </c>
      <c r="G1144">
        <v>-877.48800000000006</v>
      </c>
      <c r="H1144">
        <v>-5742.11</v>
      </c>
      <c r="I1144">
        <v>-8044.44</v>
      </c>
      <c r="J1144">
        <v>9.7099100000000007</v>
      </c>
      <c r="K1144">
        <v>-706.23400000000004</v>
      </c>
      <c r="L1144">
        <v>-8370.19</v>
      </c>
      <c r="M1144">
        <v>-2597.62</v>
      </c>
      <c r="N1144">
        <v>-2093.7600000000002</v>
      </c>
      <c r="O1144">
        <v>-7930.78</v>
      </c>
      <c r="P1144">
        <v>-2084.0500000000002</v>
      </c>
      <c r="Q1144">
        <v>-3708.61</v>
      </c>
      <c r="R1144">
        <v>-4286.62</v>
      </c>
      <c r="S1144">
        <v>-4286.62</v>
      </c>
      <c r="T1144">
        <v>-1481.77</v>
      </c>
    </row>
    <row r="1145" spans="1:20" x14ac:dyDescent="0.3">
      <c r="A1145">
        <v>1141</v>
      </c>
      <c r="B1145">
        <v>0</v>
      </c>
      <c r="C1145">
        <v>-7708.98</v>
      </c>
      <c r="D1145">
        <v>-1569.82</v>
      </c>
      <c r="E1145">
        <v>-5525.84</v>
      </c>
      <c r="F1145">
        <v>-3772.39</v>
      </c>
      <c r="G1145">
        <v>-1506.04</v>
      </c>
      <c r="H1145">
        <v>-6152.39</v>
      </c>
      <c r="I1145">
        <v>-7911.36</v>
      </c>
      <c r="J1145">
        <v>74.155299999999997</v>
      </c>
      <c r="K1145">
        <v>-661.875</v>
      </c>
      <c r="L1145">
        <v>-8330.69</v>
      </c>
      <c r="M1145">
        <v>-2528.3200000000002</v>
      </c>
      <c r="N1145">
        <v>-2093.7600000000002</v>
      </c>
      <c r="O1145">
        <v>-7856.63</v>
      </c>
      <c r="P1145">
        <v>-2009.9</v>
      </c>
      <c r="Q1145">
        <v>-3669.1</v>
      </c>
      <c r="R1145">
        <v>-4133.45</v>
      </c>
      <c r="S1145">
        <v>-4133.45</v>
      </c>
      <c r="T1145">
        <v>-1318.89</v>
      </c>
    </row>
    <row r="1146" spans="1:20" x14ac:dyDescent="0.3">
      <c r="A1146">
        <v>1142</v>
      </c>
      <c r="B1146">
        <v>1</v>
      </c>
      <c r="C1146">
        <v>-7485.85</v>
      </c>
      <c r="D1146">
        <v>-1782.58</v>
      </c>
      <c r="E1146">
        <v>-5447.5</v>
      </c>
      <c r="F1146">
        <v>-3915.84</v>
      </c>
      <c r="G1146">
        <v>-1506.71</v>
      </c>
      <c r="H1146">
        <v>-6360.29</v>
      </c>
      <c r="I1146">
        <v>-7708.32</v>
      </c>
      <c r="J1146">
        <v>73.4846</v>
      </c>
      <c r="K1146">
        <v>-578.01099999999997</v>
      </c>
      <c r="L1146">
        <v>-8300.89</v>
      </c>
      <c r="M1146">
        <v>-2528.3200000000002</v>
      </c>
      <c r="N1146">
        <v>-2108.3200000000002</v>
      </c>
      <c r="O1146">
        <v>-7817.12</v>
      </c>
      <c r="P1146">
        <v>-1965.54</v>
      </c>
      <c r="Q1146">
        <v>-3644.16</v>
      </c>
      <c r="R1146">
        <v>-4029.5</v>
      </c>
      <c r="S1146">
        <v>-4029.5</v>
      </c>
      <c r="T1146">
        <v>-1140.79</v>
      </c>
    </row>
    <row r="1147" spans="1:20" x14ac:dyDescent="0.3">
      <c r="A1147">
        <v>1143</v>
      </c>
      <c r="B1147">
        <v>0</v>
      </c>
      <c r="C1147">
        <v>-7648.72</v>
      </c>
      <c r="D1147">
        <v>-1797.81</v>
      </c>
      <c r="E1147">
        <v>-5121.08</v>
      </c>
      <c r="F1147">
        <v>-3969.91</v>
      </c>
      <c r="G1147">
        <v>-1225.33</v>
      </c>
      <c r="H1147">
        <v>-6311.76</v>
      </c>
      <c r="I1147">
        <v>-7728.4</v>
      </c>
      <c r="J1147">
        <v>316.03899999999999</v>
      </c>
      <c r="K1147">
        <v>-469.20499999999998</v>
      </c>
      <c r="L1147">
        <v>-8340.39</v>
      </c>
      <c r="M1147">
        <v>-2528.3200000000002</v>
      </c>
      <c r="N1147">
        <v>-2212.2800000000002</v>
      </c>
      <c r="O1147">
        <v>-7782.47</v>
      </c>
      <c r="P1147">
        <v>-1891.38</v>
      </c>
      <c r="Q1147">
        <v>-3713.46</v>
      </c>
      <c r="R1147">
        <v>-4024.65</v>
      </c>
      <c r="S1147">
        <v>-4024.65</v>
      </c>
      <c r="T1147">
        <v>-1110.99</v>
      </c>
    </row>
    <row r="1148" spans="1:20" x14ac:dyDescent="0.3">
      <c r="A1148">
        <v>1144</v>
      </c>
      <c r="B1148">
        <v>1</v>
      </c>
      <c r="C1148">
        <v>-7821.98</v>
      </c>
      <c r="D1148">
        <v>-1630.09</v>
      </c>
      <c r="E1148">
        <v>-5002.57</v>
      </c>
      <c r="F1148">
        <v>-4118.22</v>
      </c>
      <c r="G1148">
        <v>-928.70399999999995</v>
      </c>
      <c r="H1148">
        <v>-5921.56</v>
      </c>
      <c r="I1148">
        <v>-7624.45</v>
      </c>
      <c r="J1148">
        <v>316.03899999999999</v>
      </c>
      <c r="K1148">
        <v>-429.70100000000002</v>
      </c>
      <c r="L1148">
        <v>-8370.19</v>
      </c>
      <c r="M1148">
        <v>-2542.88</v>
      </c>
      <c r="N1148">
        <v>-2217.13</v>
      </c>
      <c r="O1148">
        <v>-7782.47</v>
      </c>
      <c r="P1148">
        <v>-1851.88</v>
      </c>
      <c r="Q1148">
        <v>-3723.17</v>
      </c>
      <c r="R1148">
        <v>-3990</v>
      </c>
      <c r="S1148">
        <v>-3990</v>
      </c>
      <c r="T1148">
        <v>-1145.6400000000001</v>
      </c>
    </row>
    <row r="1149" spans="1:20" x14ac:dyDescent="0.3">
      <c r="A1149">
        <v>1145</v>
      </c>
      <c r="B1149">
        <v>0</v>
      </c>
      <c r="C1149">
        <v>-7826.83</v>
      </c>
      <c r="D1149">
        <v>-1402.77</v>
      </c>
      <c r="E1149">
        <v>-4913.17</v>
      </c>
      <c r="F1149">
        <v>-4211.79</v>
      </c>
      <c r="G1149">
        <v>-794.952</v>
      </c>
      <c r="H1149">
        <v>-5561.17</v>
      </c>
      <c r="I1149">
        <v>-7619.6</v>
      </c>
      <c r="J1149">
        <v>291.774</v>
      </c>
      <c r="K1149">
        <v>-390.19600000000003</v>
      </c>
      <c r="L1149">
        <v>-8325.83</v>
      </c>
      <c r="M1149">
        <v>-2661.39</v>
      </c>
      <c r="N1149">
        <v>-2256.63</v>
      </c>
      <c r="O1149">
        <v>-7787.32</v>
      </c>
      <c r="P1149">
        <v>-1822.08</v>
      </c>
      <c r="Q1149">
        <v>-3792.47</v>
      </c>
      <c r="R1149">
        <v>-3990</v>
      </c>
      <c r="S1149">
        <v>-3990</v>
      </c>
      <c r="T1149">
        <v>-1135.94</v>
      </c>
    </row>
    <row r="1150" spans="1:20" x14ac:dyDescent="0.3">
      <c r="A1150">
        <v>1146</v>
      </c>
      <c r="B1150">
        <v>1</v>
      </c>
      <c r="C1150">
        <v>-7880.89</v>
      </c>
      <c r="D1150">
        <v>-1244.75</v>
      </c>
      <c r="E1150">
        <v>-5036.54</v>
      </c>
      <c r="F1150">
        <v>-4409.3100000000004</v>
      </c>
      <c r="G1150">
        <v>-844.16200000000003</v>
      </c>
      <c r="H1150">
        <v>-5180.68</v>
      </c>
      <c r="I1150">
        <v>-7604.36</v>
      </c>
      <c r="J1150">
        <v>133.07300000000001</v>
      </c>
      <c r="K1150">
        <v>-355.54399999999998</v>
      </c>
      <c r="L1150">
        <v>-8251.68</v>
      </c>
      <c r="M1150">
        <v>-2770.2</v>
      </c>
      <c r="N1150">
        <v>-2305.84</v>
      </c>
      <c r="O1150">
        <v>-7826.83</v>
      </c>
      <c r="P1150">
        <v>-1856.73</v>
      </c>
      <c r="Q1150">
        <v>-3792.47</v>
      </c>
      <c r="R1150">
        <v>-3985.15</v>
      </c>
      <c r="S1150">
        <v>-3985.15</v>
      </c>
      <c r="T1150">
        <v>-1076.3399999999999</v>
      </c>
    </row>
    <row r="1151" spans="1:20" x14ac:dyDescent="0.3">
      <c r="A1151">
        <v>1147</v>
      </c>
      <c r="B1151">
        <v>0</v>
      </c>
      <c r="C1151">
        <v>-8029.21</v>
      </c>
      <c r="D1151">
        <v>-1101.29</v>
      </c>
      <c r="E1151">
        <v>-5189.7</v>
      </c>
      <c r="F1151">
        <v>-4606.83</v>
      </c>
      <c r="G1151">
        <v>-972.38</v>
      </c>
      <c r="H1151">
        <v>-4928.41</v>
      </c>
      <c r="I1151">
        <v>-7738.11</v>
      </c>
      <c r="J1151">
        <v>222.47300000000001</v>
      </c>
      <c r="K1151">
        <v>-350.69200000000001</v>
      </c>
      <c r="L1151">
        <v>-8221.8799999999992</v>
      </c>
      <c r="M1151">
        <v>-2814.55</v>
      </c>
      <c r="N1151">
        <v>-2409.8000000000002</v>
      </c>
      <c r="O1151">
        <v>-7871.19</v>
      </c>
      <c r="P1151">
        <v>-1871.29</v>
      </c>
      <c r="Q1151">
        <v>-3797.33</v>
      </c>
      <c r="R1151">
        <v>-3950.49</v>
      </c>
      <c r="S1151">
        <v>-3950.49</v>
      </c>
      <c r="T1151">
        <v>-1145.6400000000001</v>
      </c>
    </row>
    <row r="1152" spans="1:20" x14ac:dyDescent="0.3">
      <c r="A1152">
        <v>1148</v>
      </c>
      <c r="B1152">
        <v>1</v>
      </c>
      <c r="C1152">
        <v>-8098.51</v>
      </c>
      <c r="D1152">
        <v>-1052.08</v>
      </c>
      <c r="E1152">
        <v>-5303.36</v>
      </c>
      <c r="F1152">
        <v>-4799.5</v>
      </c>
      <c r="G1152">
        <v>-1160.2</v>
      </c>
      <c r="H1152">
        <v>-4854.25</v>
      </c>
      <c r="I1152">
        <v>-7713.17</v>
      </c>
      <c r="J1152">
        <v>103.959</v>
      </c>
      <c r="K1152">
        <v>-320.89100000000002</v>
      </c>
      <c r="L1152">
        <v>-8256.5300000000007</v>
      </c>
      <c r="M1152">
        <v>-2893.56</v>
      </c>
      <c r="N1152">
        <v>-2404.9499999999998</v>
      </c>
      <c r="O1152">
        <v>-7940.49</v>
      </c>
      <c r="P1152">
        <v>-1975.25</v>
      </c>
      <c r="Q1152">
        <v>-3836.83</v>
      </c>
      <c r="R1152">
        <v>-3950.49</v>
      </c>
      <c r="S1152">
        <v>-3950.49</v>
      </c>
      <c r="T1152">
        <v>-1145.6400000000001</v>
      </c>
    </row>
    <row r="1153" spans="1:20" x14ac:dyDescent="0.3">
      <c r="A1153">
        <v>1149</v>
      </c>
      <c r="B1153">
        <v>0</v>
      </c>
      <c r="C1153">
        <v>-8083.96</v>
      </c>
      <c r="D1153">
        <v>-938.41499999999996</v>
      </c>
      <c r="E1153">
        <v>-5372.67</v>
      </c>
      <c r="F1153">
        <v>-4967.2299999999996</v>
      </c>
      <c r="G1153">
        <v>-1283.56</v>
      </c>
      <c r="H1153">
        <v>-4814.75</v>
      </c>
      <c r="I1153">
        <v>-7787.32</v>
      </c>
      <c r="J1153">
        <v>4.8514699999999999</v>
      </c>
      <c r="K1153">
        <v>-350.69299999999998</v>
      </c>
      <c r="L1153">
        <v>-8251.68</v>
      </c>
      <c r="M1153">
        <v>-2967.72</v>
      </c>
      <c r="N1153">
        <v>-2370.3000000000002</v>
      </c>
      <c r="O1153">
        <v>-7940.49</v>
      </c>
      <c r="P1153">
        <v>-1984.95</v>
      </c>
      <c r="Q1153">
        <v>-3876.33</v>
      </c>
      <c r="R1153">
        <v>-3945.64</v>
      </c>
      <c r="S1153">
        <v>-3945.64</v>
      </c>
      <c r="T1153">
        <v>-1145.6400000000001</v>
      </c>
    </row>
    <row r="1154" spans="1:20" x14ac:dyDescent="0.3">
      <c r="A1154">
        <v>1150</v>
      </c>
      <c r="B1154">
        <v>1</v>
      </c>
      <c r="C1154">
        <v>-7970.29</v>
      </c>
      <c r="D1154">
        <v>-869.10799999999995</v>
      </c>
      <c r="E1154">
        <v>-5382.37</v>
      </c>
      <c r="F1154">
        <v>-5228.51</v>
      </c>
      <c r="G1154">
        <v>-1427.03</v>
      </c>
      <c r="H1154">
        <v>-4799.5</v>
      </c>
      <c r="I1154">
        <v>-7821.98</v>
      </c>
      <c r="J1154">
        <v>34.653799999999997</v>
      </c>
      <c r="K1154">
        <v>-325.74200000000002</v>
      </c>
      <c r="L1154">
        <v>-8207.32</v>
      </c>
      <c r="M1154">
        <v>-3012.08</v>
      </c>
      <c r="N1154">
        <v>-2370.3000000000002</v>
      </c>
      <c r="O1154">
        <v>-7935.64</v>
      </c>
      <c r="P1154">
        <v>-2063.96</v>
      </c>
      <c r="Q1154">
        <v>-3915.84</v>
      </c>
      <c r="R1154">
        <v>-3910.99</v>
      </c>
      <c r="S1154">
        <v>-3906.14</v>
      </c>
      <c r="T1154">
        <v>-1145.6400000000001</v>
      </c>
    </row>
    <row r="1155" spans="1:20" x14ac:dyDescent="0.3">
      <c r="A1155">
        <v>1151</v>
      </c>
      <c r="B1155">
        <v>0</v>
      </c>
      <c r="C1155">
        <v>-7891.28</v>
      </c>
      <c r="D1155">
        <v>-869.10799999999995</v>
      </c>
      <c r="E1155">
        <v>-5441.98</v>
      </c>
      <c r="F1155">
        <v>-5677.61</v>
      </c>
      <c r="G1155">
        <v>-1461.68</v>
      </c>
      <c r="H1155">
        <v>-4947.82</v>
      </c>
      <c r="I1155">
        <v>-7821.98</v>
      </c>
      <c r="J1155">
        <v>-14.552199999999999</v>
      </c>
      <c r="K1155">
        <v>-395.04899999999998</v>
      </c>
      <c r="L1155">
        <v>-8142.87</v>
      </c>
      <c r="M1155">
        <v>-3091.09</v>
      </c>
      <c r="N1155">
        <v>-2370.3000000000002</v>
      </c>
      <c r="O1155">
        <v>-7896.14</v>
      </c>
      <c r="P1155">
        <v>-2138.12</v>
      </c>
      <c r="Q1155">
        <v>-3950.49</v>
      </c>
      <c r="R1155">
        <v>-3910.99</v>
      </c>
      <c r="S1155">
        <v>-3876.33</v>
      </c>
      <c r="T1155">
        <v>-1150.49</v>
      </c>
    </row>
    <row r="1156" spans="1:20" x14ac:dyDescent="0.3">
      <c r="A1156">
        <v>1152</v>
      </c>
      <c r="B1156">
        <v>1</v>
      </c>
      <c r="C1156">
        <v>-7821.98</v>
      </c>
      <c r="D1156">
        <v>-883.66</v>
      </c>
      <c r="E1156">
        <v>-5377.52</v>
      </c>
      <c r="F1156">
        <v>-6216.12</v>
      </c>
      <c r="G1156">
        <v>-1476.23</v>
      </c>
      <c r="H1156">
        <v>-5017.13</v>
      </c>
      <c r="I1156">
        <v>-7826.83</v>
      </c>
      <c r="J1156">
        <v>-113.664</v>
      </c>
      <c r="K1156">
        <v>-395.04899999999998</v>
      </c>
      <c r="L1156">
        <v>-8187.22</v>
      </c>
      <c r="M1156">
        <v>-3165.24</v>
      </c>
      <c r="N1156">
        <v>-2380</v>
      </c>
      <c r="O1156">
        <v>-7856.63</v>
      </c>
      <c r="P1156">
        <v>-2177.62</v>
      </c>
      <c r="Q1156">
        <v>-3955.34</v>
      </c>
      <c r="R1156">
        <v>-3915.84</v>
      </c>
      <c r="S1156">
        <v>-3915.84</v>
      </c>
      <c r="T1156">
        <v>-1190</v>
      </c>
    </row>
    <row r="1157" spans="1:20" x14ac:dyDescent="0.3">
      <c r="A1157">
        <v>1153</v>
      </c>
      <c r="B1157">
        <v>0</v>
      </c>
      <c r="C1157">
        <v>-7836.53</v>
      </c>
      <c r="D1157">
        <v>-992.47299999999996</v>
      </c>
      <c r="E1157">
        <v>-5397.63</v>
      </c>
      <c r="F1157">
        <v>-6636.12</v>
      </c>
      <c r="G1157">
        <v>-1594.75</v>
      </c>
      <c r="H1157">
        <v>-5026.83</v>
      </c>
      <c r="I1157">
        <v>-7871.18</v>
      </c>
      <c r="J1157">
        <v>-83.859899999999996</v>
      </c>
      <c r="K1157">
        <v>-404.74900000000002</v>
      </c>
      <c r="L1157">
        <v>-8256.5300000000007</v>
      </c>
      <c r="M1157">
        <v>-3204.75</v>
      </c>
      <c r="N1157">
        <v>-2449.31</v>
      </c>
      <c r="O1157">
        <v>-7817.13</v>
      </c>
      <c r="P1157">
        <v>-2217.13</v>
      </c>
      <c r="Q1157">
        <v>-3994.85</v>
      </c>
      <c r="R1157">
        <v>-3950.49</v>
      </c>
      <c r="S1157">
        <v>-3950.49</v>
      </c>
      <c r="T1157">
        <v>-1234.3499999999999</v>
      </c>
    </row>
    <row r="1158" spans="1:20" x14ac:dyDescent="0.3">
      <c r="A1158">
        <v>1154</v>
      </c>
      <c r="B1158">
        <v>1</v>
      </c>
      <c r="C1158">
        <v>-7945.34</v>
      </c>
      <c r="D1158">
        <v>-1031.98</v>
      </c>
      <c r="E1158">
        <v>-5293.66</v>
      </c>
      <c r="F1158">
        <v>-6932.76</v>
      </c>
      <c r="G1158">
        <v>-1800.56</v>
      </c>
      <c r="H1158">
        <v>-5086.4399999999996</v>
      </c>
      <c r="I1158">
        <v>-7935.64</v>
      </c>
      <c r="J1158">
        <v>-113.66500000000001</v>
      </c>
      <c r="K1158">
        <v>-478.90899999999999</v>
      </c>
      <c r="L1158">
        <v>-8256.5300000000007</v>
      </c>
      <c r="M1158">
        <v>-3234.55</v>
      </c>
      <c r="N1158">
        <v>-2449.31</v>
      </c>
      <c r="O1158">
        <v>-7787.32</v>
      </c>
      <c r="P1158">
        <v>-2256.63</v>
      </c>
      <c r="Q1158">
        <v>-4034.35</v>
      </c>
      <c r="R1158">
        <v>-3950.49</v>
      </c>
      <c r="S1158">
        <v>-3950.49</v>
      </c>
      <c r="T1158">
        <v>-1308.51</v>
      </c>
    </row>
    <row r="1159" spans="1:20" x14ac:dyDescent="0.3">
      <c r="A1159">
        <v>1155</v>
      </c>
      <c r="B1159">
        <v>0</v>
      </c>
      <c r="C1159">
        <v>-7980</v>
      </c>
      <c r="D1159">
        <v>-1052.0899999999999</v>
      </c>
      <c r="E1159">
        <v>-5303.36</v>
      </c>
      <c r="F1159">
        <v>-7182.92</v>
      </c>
      <c r="G1159">
        <v>-2348.89</v>
      </c>
      <c r="H1159">
        <v>-5002.58</v>
      </c>
      <c r="I1159">
        <v>-7905.84</v>
      </c>
      <c r="J1159">
        <v>-98.406999999999996</v>
      </c>
      <c r="K1159">
        <v>-489.31799999999998</v>
      </c>
      <c r="L1159">
        <v>-8256.5300000000007</v>
      </c>
      <c r="M1159">
        <v>-3214.45</v>
      </c>
      <c r="N1159">
        <v>-2449.31</v>
      </c>
      <c r="O1159">
        <v>-7831.67</v>
      </c>
      <c r="P1159">
        <v>-2286.44</v>
      </c>
      <c r="Q1159">
        <v>-4069.01</v>
      </c>
      <c r="R1159">
        <v>-3955.34</v>
      </c>
      <c r="S1159">
        <v>-3955.34</v>
      </c>
      <c r="T1159">
        <v>-1352.87</v>
      </c>
    </row>
    <row r="1160" spans="1:20" x14ac:dyDescent="0.3">
      <c r="A1160">
        <v>1156</v>
      </c>
      <c r="B1160">
        <v>1</v>
      </c>
      <c r="C1160">
        <v>-7975.15</v>
      </c>
      <c r="D1160">
        <v>-943.26900000000001</v>
      </c>
      <c r="E1160">
        <v>-5372.67</v>
      </c>
      <c r="F1160">
        <v>-8009.09</v>
      </c>
      <c r="G1160">
        <v>-1042.3900000000001</v>
      </c>
      <c r="H1160">
        <v>-4971.3500000000004</v>
      </c>
      <c r="I1160">
        <v>-7950.19</v>
      </c>
      <c r="J1160">
        <v>-251.57599999999999</v>
      </c>
      <c r="K1160">
        <v>-320.88799999999998</v>
      </c>
      <c r="L1160">
        <v>-8256.5300000000007</v>
      </c>
      <c r="M1160">
        <v>-3323.26</v>
      </c>
      <c r="N1160">
        <v>-2463.85</v>
      </c>
      <c r="O1160">
        <v>-7900.99</v>
      </c>
      <c r="P1160">
        <v>-2256.63</v>
      </c>
      <c r="Q1160">
        <v>-4069.01</v>
      </c>
      <c r="R1160">
        <v>-3990</v>
      </c>
      <c r="S1160">
        <v>-3990</v>
      </c>
      <c r="T1160">
        <v>-1417.33</v>
      </c>
    </row>
    <row r="1161" spans="1:20" x14ac:dyDescent="0.3">
      <c r="A1161">
        <v>1157</v>
      </c>
      <c r="B1161">
        <v>0</v>
      </c>
      <c r="C1161">
        <v>-7945.34</v>
      </c>
      <c r="D1161">
        <v>-918.31100000000004</v>
      </c>
      <c r="E1161">
        <v>-5372.67</v>
      </c>
      <c r="F1161">
        <v>-8265.51</v>
      </c>
      <c r="G1161">
        <v>-917.59400000000005</v>
      </c>
      <c r="H1161">
        <v>-5529.97</v>
      </c>
      <c r="I1161">
        <v>-8014.65</v>
      </c>
      <c r="J1161">
        <v>-355.54399999999998</v>
      </c>
      <c r="K1161">
        <v>-307.05900000000003</v>
      </c>
      <c r="L1161">
        <v>-8256.5300000000007</v>
      </c>
      <c r="M1161">
        <v>-3362.77</v>
      </c>
      <c r="N1161">
        <v>-2572.67</v>
      </c>
      <c r="O1161">
        <v>-7910.68</v>
      </c>
      <c r="P1161">
        <v>-2296.13</v>
      </c>
      <c r="Q1161">
        <v>-4069.01</v>
      </c>
      <c r="R1161">
        <v>-3990</v>
      </c>
      <c r="S1161">
        <v>-3990</v>
      </c>
      <c r="T1161">
        <v>-1387.52</v>
      </c>
    </row>
    <row r="1162" spans="1:20" x14ac:dyDescent="0.3">
      <c r="A1162">
        <v>1158</v>
      </c>
      <c r="B1162">
        <v>1</v>
      </c>
      <c r="C1162">
        <v>-7984.84</v>
      </c>
      <c r="D1162">
        <v>-1011.86</v>
      </c>
      <c r="E1162">
        <v>-5387.22</v>
      </c>
      <c r="F1162">
        <v>-8704.19</v>
      </c>
      <c r="G1162">
        <v>-1332.03</v>
      </c>
      <c r="H1162">
        <v>-5855.71</v>
      </c>
      <c r="I1162">
        <v>-7970.3</v>
      </c>
      <c r="J1162">
        <v>-345.84800000000001</v>
      </c>
      <c r="K1162">
        <v>54.049500000000002</v>
      </c>
      <c r="L1162">
        <v>-8261.3799999999992</v>
      </c>
      <c r="M1162">
        <v>-3397.42</v>
      </c>
      <c r="N1162">
        <v>-2602.48</v>
      </c>
      <c r="O1162">
        <v>-7984.84</v>
      </c>
      <c r="P1162">
        <v>-2335.64</v>
      </c>
      <c r="Q1162">
        <v>-4069.01</v>
      </c>
      <c r="R1162">
        <v>-3994.85</v>
      </c>
      <c r="S1162">
        <v>-3994.85</v>
      </c>
      <c r="T1162">
        <v>-1431.87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7DE6-C55D-4889-BFA6-3429AC6BAA26}">
  <dimension ref="A1:Z1100"/>
  <sheetViews>
    <sheetView topLeftCell="E1" zoomScale="80" zoomScaleNormal="80" workbookViewId="0">
      <selection activeCell="X10" sqref="X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-8442.4</v>
      </c>
      <c r="D5">
        <v>419.67899999999997</v>
      </c>
      <c r="E5">
        <v>-5474.32</v>
      </c>
      <c r="F5">
        <v>-3890.9</v>
      </c>
      <c r="G5">
        <v>-2287.4</v>
      </c>
      <c r="H5">
        <v>-5685.49</v>
      </c>
      <c r="I5">
        <v>-7114.77</v>
      </c>
      <c r="J5">
        <v>237.03</v>
      </c>
      <c r="K5">
        <v>-1213</v>
      </c>
      <c r="L5">
        <v>-7079.15</v>
      </c>
      <c r="M5">
        <v>-2848.24</v>
      </c>
      <c r="N5">
        <v>-1947.39</v>
      </c>
      <c r="O5">
        <v>-6320.79</v>
      </c>
      <c r="P5">
        <v>-1900.12</v>
      </c>
      <c r="Q5">
        <v>-3634.45</v>
      </c>
      <c r="R5">
        <v>-3673.96</v>
      </c>
      <c r="S5">
        <v>-3673.96</v>
      </c>
      <c r="T5">
        <v>-3551.56</v>
      </c>
      <c r="U5">
        <v>127</v>
      </c>
      <c r="V5">
        <v>224</v>
      </c>
      <c r="W5">
        <v>49</v>
      </c>
      <c r="X5">
        <v>143</v>
      </c>
      <c r="Y5" s="1">
        <f t="shared" ref="Y5:Y10" si="0">(V5-U5)/(U6-U5)</f>
        <v>0.61006289308176098</v>
      </c>
      <c r="Z5" s="1">
        <f t="shared" ref="Z5:Z10" si="1">(X5-W5)/(W6-W5)</f>
        <v>0.59493670886075944</v>
      </c>
    </row>
    <row r="6" spans="1:26" x14ac:dyDescent="0.3">
      <c r="A6">
        <v>2</v>
      </c>
      <c r="B6">
        <v>1</v>
      </c>
      <c r="C6">
        <v>-8296.7000000000007</v>
      </c>
      <c r="D6">
        <v>-113.965</v>
      </c>
      <c r="E6">
        <v>-6079.21</v>
      </c>
      <c r="F6">
        <v>-4041.82</v>
      </c>
      <c r="G6">
        <v>-2271.1999999999998</v>
      </c>
      <c r="H6">
        <v>-5219.87</v>
      </c>
      <c r="I6">
        <v>-7146.51</v>
      </c>
      <c r="J6">
        <v>248.68100000000001</v>
      </c>
      <c r="K6">
        <v>-1094.49</v>
      </c>
      <c r="L6">
        <v>-7154.28</v>
      </c>
      <c r="M6">
        <v>-2891.63</v>
      </c>
      <c r="N6">
        <v>-2058.14</v>
      </c>
      <c r="O6">
        <v>-6340.21</v>
      </c>
      <c r="P6">
        <v>-1931.86</v>
      </c>
      <c r="Q6">
        <v>-3630.57</v>
      </c>
      <c r="R6">
        <v>-3685.61</v>
      </c>
      <c r="S6">
        <v>-3685.61</v>
      </c>
      <c r="T6">
        <v>-3523.71</v>
      </c>
      <c r="U6">
        <v>286</v>
      </c>
      <c r="V6">
        <v>380</v>
      </c>
      <c r="W6">
        <v>207</v>
      </c>
      <c r="X6">
        <v>300</v>
      </c>
      <c r="Y6" s="1">
        <f t="shared" si="0"/>
        <v>0.61038961038961037</v>
      </c>
      <c r="Z6" s="1">
        <f t="shared" si="1"/>
        <v>0.59615384615384615</v>
      </c>
    </row>
    <row r="7" spans="1:26" x14ac:dyDescent="0.3">
      <c r="A7">
        <v>3</v>
      </c>
      <c r="B7">
        <v>0</v>
      </c>
      <c r="C7">
        <v>-7917.19</v>
      </c>
      <c r="D7">
        <v>-457.85399999999998</v>
      </c>
      <c r="E7">
        <v>-6415.33</v>
      </c>
      <c r="F7">
        <v>-3757.52</v>
      </c>
      <c r="G7">
        <v>-2457.0700000000002</v>
      </c>
      <c r="H7">
        <v>-4488.7</v>
      </c>
      <c r="I7">
        <v>-7114.77</v>
      </c>
      <c r="J7">
        <v>355.54399999999998</v>
      </c>
      <c r="K7">
        <v>-972.09</v>
      </c>
      <c r="L7">
        <v>-7197.66</v>
      </c>
      <c r="M7">
        <v>-2974.52</v>
      </c>
      <c r="N7">
        <v>-2105.41</v>
      </c>
      <c r="O7">
        <v>-6537.73</v>
      </c>
      <c r="P7">
        <v>-1888.47</v>
      </c>
      <c r="Q7">
        <v>-3591.07</v>
      </c>
      <c r="R7">
        <v>-3796.36</v>
      </c>
      <c r="S7">
        <v>-3796.36</v>
      </c>
      <c r="T7">
        <v>-3591.07</v>
      </c>
      <c r="U7">
        <v>440</v>
      </c>
      <c r="V7">
        <v>538</v>
      </c>
      <c r="W7">
        <v>363</v>
      </c>
      <c r="X7">
        <v>460</v>
      </c>
      <c r="Y7" s="1">
        <f t="shared" si="0"/>
        <v>0.620253164556962</v>
      </c>
      <c r="Z7" s="1">
        <f t="shared" si="1"/>
        <v>0.61783439490445857</v>
      </c>
    </row>
    <row r="8" spans="1:26" x14ac:dyDescent="0.3">
      <c r="A8">
        <v>4</v>
      </c>
      <c r="B8">
        <v>1</v>
      </c>
      <c r="C8">
        <v>-7687.93</v>
      </c>
      <c r="D8">
        <v>-683.23299999999995</v>
      </c>
      <c r="E8">
        <v>-6546.17</v>
      </c>
      <c r="F8">
        <v>-3436.93</v>
      </c>
      <c r="G8">
        <v>-2512.7800000000002</v>
      </c>
      <c r="H8">
        <v>-3955.05</v>
      </c>
      <c r="I8">
        <v>-7150.39</v>
      </c>
      <c r="J8">
        <v>359.42700000000002</v>
      </c>
      <c r="K8">
        <v>-821.83799999999997</v>
      </c>
      <c r="L8">
        <v>-7276.67</v>
      </c>
      <c r="M8">
        <v>-3081.38</v>
      </c>
      <c r="N8">
        <v>-2212.2800000000002</v>
      </c>
      <c r="O8">
        <v>-6723.6</v>
      </c>
      <c r="P8">
        <v>-1813.34</v>
      </c>
      <c r="Q8">
        <v>-3559.33</v>
      </c>
      <c r="R8">
        <v>-3835.86</v>
      </c>
      <c r="S8">
        <v>-3835.86</v>
      </c>
      <c r="T8">
        <v>-3547.68</v>
      </c>
      <c r="U8">
        <v>598</v>
      </c>
      <c r="V8">
        <v>695</v>
      </c>
      <c r="W8">
        <v>520</v>
      </c>
      <c r="X8">
        <v>617</v>
      </c>
      <c r="Y8" s="1">
        <f t="shared" si="0"/>
        <v>0.61392405063291144</v>
      </c>
      <c r="Z8" s="1">
        <f t="shared" si="1"/>
        <v>0.61783439490445857</v>
      </c>
    </row>
    <row r="9" spans="1:26" x14ac:dyDescent="0.3">
      <c r="A9">
        <v>5</v>
      </c>
      <c r="B9">
        <v>0</v>
      </c>
      <c r="C9">
        <v>-7549.32</v>
      </c>
      <c r="D9">
        <v>-778.45100000000002</v>
      </c>
      <c r="E9">
        <v>-6416.01</v>
      </c>
      <c r="F9">
        <v>-3448.58</v>
      </c>
      <c r="G9">
        <v>-2366.41</v>
      </c>
      <c r="H9">
        <v>-3611.16</v>
      </c>
      <c r="I9">
        <v>-7154.27</v>
      </c>
      <c r="J9">
        <v>391.16699999999997</v>
      </c>
      <c r="K9">
        <v>-742.82799999999997</v>
      </c>
      <c r="L9">
        <v>-7355.68</v>
      </c>
      <c r="M9">
        <v>-3073.62</v>
      </c>
      <c r="N9">
        <v>-2223.92</v>
      </c>
      <c r="O9">
        <v>-6822.03</v>
      </c>
      <c r="P9">
        <v>-1766.07</v>
      </c>
      <c r="Q9">
        <v>-3594.95</v>
      </c>
      <c r="R9">
        <v>-3875.37</v>
      </c>
      <c r="S9">
        <v>-3875.37</v>
      </c>
      <c r="T9">
        <v>-3472.55</v>
      </c>
      <c r="U9">
        <v>756</v>
      </c>
      <c r="V9">
        <v>855</v>
      </c>
      <c r="W9">
        <v>677</v>
      </c>
      <c r="X9">
        <v>776</v>
      </c>
      <c r="Y9" s="1">
        <f t="shared" si="0"/>
        <v>0.61875000000000002</v>
      </c>
      <c r="Z9" s="1">
        <f t="shared" si="1"/>
        <v>0.62264150943396224</v>
      </c>
    </row>
    <row r="10" spans="1:26" x14ac:dyDescent="0.3">
      <c r="A10">
        <v>6</v>
      </c>
      <c r="B10">
        <v>1</v>
      </c>
      <c r="C10">
        <v>-7600.48</v>
      </c>
      <c r="D10">
        <v>-644.40800000000002</v>
      </c>
      <c r="E10">
        <v>-6171.22</v>
      </c>
      <c r="F10">
        <v>-3578.74</v>
      </c>
      <c r="G10">
        <v>-2342.44</v>
      </c>
      <c r="H10">
        <v>-3393.54</v>
      </c>
      <c r="I10">
        <v>-7189.9</v>
      </c>
      <c r="J10">
        <v>367.19099999999997</v>
      </c>
      <c r="K10">
        <v>-656.05499999999995</v>
      </c>
      <c r="L10">
        <v>-7438.57</v>
      </c>
      <c r="M10">
        <v>-2998.49</v>
      </c>
      <c r="N10">
        <v>-2334.67</v>
      </c>
      <c r="O10">
        <v>-7090.79</v>
      </c>
      <c r="P10">
        <v>-1643.68</v>
      </c>
      <c r="Q10">
        <v>-3602.71</v>
      </c>
      <c r="R10">
        <v>-3914.87</v>
      </c>
      <c r="S10">
        <v>-3914.87</v>
      </c>
      <c r="T10">
        <v>-3440.81</v>
      </c>
      <c r="U10">
        <v>916</v>
      </c>
      <c r="W10">
        <v>836</v>
      </c>
      <c r="Y10" s="1"/>
      <c r="Z10" s="1"/>
    </row>
    <row r="11" spans="1:26" x14ac:dyDescent="0.3">
      <c r="A11">
        <v>7</v>
      </c>
      <c r="B11">
        <v>0</v>
      </c>
      <c r="C11">
        <v>-7758.49</v>
      </c>
      <c r="D11">
        <v>-356.23</v>
      </c>
      <c r="E11">
        <v>-5882.35</v>
      </c>
      <c r="F11">
        <v>-3835.17</v>
      </c>
      <c r="G11">
        <v>-2472.6</v>
      </c>
      <c r="H11">
        <v>-3365.68</v>
      </c>
      <c r="I11">
        <v>-7189.9</v>
      </c>
      <c r="J11">
        <v>466.29500000000002</v>
      </c>
      <c r="K11">
        <v>-513.56399999999996</v>
      </c>
      <c r="L11">
        <v>-7549.32</v>
      </c>
      <c r="M11">
        <v>-2978.4</v>
      </c>
      <c r="N11">
        <v>-2366.41</v>
      </c>
      <c r="O11">
        <v>-7288.32</v>
      </c>
      <c r="P11">
        <v>-1477.9</v>
      </c>
      <c r="Q11">
        <v>-3673.96</v>
      </c>
      <c r="R11">
        <v>-3950.49</v>
      </c>
      <c r="S11">
        <v>-3950.49</v>
      </c>
      <c r="T11">
        <v>-3480.32</v>
      </c>
    </row>
    <row r="12" spans="1:26" x14ac:dyDescent="0.3">
      <c r="A12">
        <v>8</v>
      </c>
      <c r="B12">
        <v>1</v>
      </c>
      <c r="C12">
        <v>-7904.87</v>
      </c>
      <c r="D12">
        <v>54.341799999999999</v>
      </c>
      <c r="E12">
        <v>-5850.61</v>
      </c>
      <c r="F12">
        <v>-4261.96</v>
      </c>
      <c r="G12">
        <v>-2729.03</v>
      </c>
      <c r="H12">
        <v>-3440.81</v>
      </c>
      <c r="I12">
        <v>-7189.9</v>
      </c>
      <c r="J12">
        <v>379.52300000000002</v>
      </c>
      <c r="K12">
        <v>-509.68299999999999</v>
      </c>
      <c r="L12">
        <v>-7596.59</v>
      </c>
      <c r="M12">
        <v>-3124.77</v>
      </c>
      <c r="N12">
        <v>-2326.91</v>
      </c>
      <c r="O12">
        <v>-7481.96</v>
      </c>
      <c r="P12">
        <v>-1248.6300000000001</v>
      </c>
      <c r="Q12">
        <v>-3677.84</v>
      </c>
      <c r="R12">
        <v>-3950.49</v>
      </c>
      <c r="S12">
        <v>-3950.49</v>
      </c>
      <c r="T12">
        <v>-3512.06</v>
      </c>
    </row>
    <row r="13" spans="1:26" x14ac:dyDescent="0.3">
      <c r="A13">
        <v>9</v>
      </c>
      <c r="B13">
        <v>0</v>
      </c>
      <c r="C13">
        <v>-7952.13</v>
      </c>
      <c r="D13">
        <v>584.11900000000003</v>
      </c>
      <c r="E13">
        <v>-5894</v>
      </c>
      <c r="F13">
        <v>-4594.22</v>
      </c>
      <c r="G13">
        <v>-3128.65</v>
      </c>
      <c r="H13">
        <v>-3472.55</v>
      </c>
      <c r="I13">
        <v>-7193.78</v>
      </c>
      <c r="J13">
        <v>229.267</v>
      </c>
      <c r="K13">
        <v>-481.822</v>
      </c>
      <c r="L13">
        <v>-7707.34</v>
      </c>
      <c r="M13">
        <v>-3164.28</v>
      </c>
      <c r="N13">
        <v>-2299.0500000000002</v>
      </c>
      <c r="O13">
        <v>-7628.33</v>
      </c>
      <c r="P13">
        <v>-1094.49</v>
      </c>
      <c r="Q13">
        <v>-3713.46</v>
      </c>
      <c r="R13">
        <v>-3942.73</v>
      </c>
      <c r="S13">
        <v>-3942.73</v>
      </c>
      <c r="T13">
        <v>-3476.43</v>
      </c>
    </row>
    <row r="14" spans="1:26" x14ac:dyDescent="0.3">
      <c r="A14">
        <v>10</v>
      </c>
      <c r="B14">
        <v>1</v>
      </c>
      <c r="C14">
        <v>-8062.89</v>
      </c>
      <c r="D14">
        <v>865.22799999999995</v>
      </c>
      <c r="E14">
        <v>-5961.36</v>
      </c>
      <c r="F14">
        <v>-4724.37</v>
      </c>
      <c r="G14">
        <v>-3250.35</v>
      </c>
      <c r="H14">
        <v>-3448.57</v>
      </c>
      <c r="I14">
        <v>-7233.28</v>
      </c>
      <c r="J14">
        <v>161.90100000000001</v>
      </c>
      <c r="K14">
        <v>-568.59199999999998</v>
      </c>
      <c r="L14">
        <v>-7750.73</v>
      </c>
      <c r="M14">
        <v>-3196.02</v>
      </c>
      <c r="N14">
        <v>-2370.3000000000002</v>
      </c>
      <c r="O14">
        <v>-7671.72</v>
      </c>
      <c r="P14">
        <v>-991.50400000000002</v>
      </c>
      <c r="Q14">
        <v>-3717.34</v>
      </c>
      <c r="R14">
        <v>-3863.72</v>
      </c>
      <c r="S14">
        <v>-3863.72</v>
      </c>
      <c r="T14">
        <v>-3480.31</v>
      </c>
    </row>
    <row r="15" spans="1:26" x14ac:dyDescent="0.3">
      <c r="A15">
        <v>11</v>
      </c>
      <c r="B15">
        <v>0</v>
      </c>
      <c r="C15">
        <v>-8098.51</v>
      </c>
      <c r="D15">
        <v>806.32100000000003</v>
      </c>
      <c r="E15">
        <v>-5921.86</v>
      </c>
      <c r="F15">
        <v>-4976.92</v>
      </c>
      <c r="G15">
        <v>-3709.58</v>
      </c>
      <c r="H15">
        <v>-3563.2</v>
      </c>
      <c r="I15">
        <v>-7265.03</v>
      </c>
      <c r="J15">
        <v>205.286</v>
      </c>
      <c r="K15">
        <v>-695.56700000000001</v>
      </c>
      <c r="L15">
        <v>-7821.98</v>
      </c>
      <c r="M15">
        <v>-3160.39</v>
      </c>
      <c r="N15">
        <v>-2374.1799999999998</v>
      </c>
      <c r="O15">
        <v>-7742.97</v>
      </c>
      <c r="P15">
        <v>-1034.8900000000001</v>
      </c>
      <c r="Q15">
        <v>-3756.85</v>
      </c>
      <c r="R15">
        <v>-3796.35</v>
      </c>
      <c r="S15">
        <v>-3796.35</v>
      </c>
      <c r="T15">
        <v>-3527.58</v>
      </c>
    </row>
    <row r="16" spans="1:26" x14ac:dyDescent="0.3">
      <c r="A16">
        <v>12</v>
      </c>
      <c r="B16">
        <v>1</v>
      </c>
      <c r="C16">
        <v>-8106.27</v>
      </c>
      <c r="D16">
        <v>577.053</v>
      </c>
      <c r="E16">
        <v>-5905.63</v>
      </c>
      <c r="F16">
        <v>-5360.33</v>
      </c>
      <c r="G16">
        <v>-3631.28</v>
      </c>
      <c r="H16">
        <v>-3626.69</v>
      </c>
      <c r="I16">
        <v>-7233.28</v>
      </c>
      <c r="J16">
        <v>253.25399999999999</v>
      </c>
      <c r="K16">
        <v>-556.94899999999996</v>
      </c>
      <c r="L16">
        <v>-7833.62</v>
      </c>
      <c r="M16">
        <v>-3152.63</v>
      </c>
      <c r="N16">
        <v>-2417.56</v>
      </c>
      <c r="O16">
        <v>-7742.97</v>
      </c>
      <c r="P16">
        <v>-1117.78</v>
      </c>
      <c r="Q16">
        <v>-3796.35</v>
      </c>
      <c r="R16">
        <v>-3831.98</v>
      </c>
      <c r="S16">
        <v>-3831.98</v>
      </c>
      <c r="T16">
        <v>-3634.45</v>
      </c>
    </row>
    <row r="17" spans="1:20" x14ac:dyDescent="0.3">
      <c r="A17">
        <v>13</v>
      </c>
      <c r="B17">
        <v>0</v>
      </c>
      <c r="C17">
        <v>-8177.52</v>
      </c>
      <c r="D17">
        <v>422.91500000000002</v>
      </c>
      <c r="E17">
        <v>-6099.28</v>
      </c>
      <c r="F17">
        <v>-5648.5</v>
      </c>
      <c r="G17">
        <v>-3266.56</v>
      </c>
      <c r="H17">
        <v>-3559.32</v>
      </c>
      <c r="I17">
        <v>-7272.79</v>
      </c>
      <c r="J17">
        <v>16.226600000000001</v>
      </c>
      <c r="K17">
        <v>-549.89700000000005</v>
      </c>
      <c r="L17">
        <v>-7948.25</v>
      </c>
      <c r="M17">
        <v>-3077.5</v>
      </c>
      <c r="N17">
        <v>-2492.69</v>
      </c>
      <c r="O17">
        <v>-7742.97</v>
      </c>
      <c r="P17">
        <v>-1228.53</v>
      </c>
      <c r="Q17">
        <v>-3824.22</v>
      </c>
      <c r="R17">
        <v>-3835.86</v>
      </c>
      <c r="S17">
        <v>-3835.86</v>
      </c>
      <c r="T17">
        <v>-3642.21</v>
      </c>
    </row>
    <row r="18" spans="1:20" x14ac:dyDescent="0.3">
      <c r="A18">
        <v>14</v>
      </c>
      <c r="B18">
        <v>1</v>
      </c>
      <c r="C18">
        <v>-8185.28</v>
      </c>
      <c r="D18">
        <v>292.76299999999998</v>
      </c>
      <c r="E18">
        <v>-6237.9</v>
      </c>
      <c r="F18">
        <v>-6059.06</v>
      </c>
      <c r="G18">
        <v>-3535.34</v>
      </c>
      <c r="H18">
        <v>-3614.35</v>
      </c>
      <c r="I18">
        <v>-7312.29</v>
      </c>
      <c r="J18">
        <v>-185.887</v>
      </c>
      <c r="K18">
        <v>-130.864</v>
      </c>
      <c r="L18">
        <v>-8027.26</v>
      </c>
      <c r="M18">
        <v>-3034.12</v>
      </c>
      <c r="N18">
        <v>-2528.3200000000002</v>
      </c>
      <c r="O18">
        <v>-7742.97</v>
      </c>
      <c r="P18">
        <v>-1271.92</v>
      </c>
      <c r="Q18">
        <v>-3760.73</v>
      </c>
      <c r="R18">
        <v>-3879.24</v>
      </c>
      <c r="S18">
        <v>-3879.24</v>
      </c>
      <c r="T18">
        <v>-3713.46</v>
      </c>
    </row>
    <row r="19" spans="1:20" x14ac:dyDescent="0.3">
      <c r="A19">
        <v>15</v>
      </c>
      <c r="B19">
        <v>0</v>
      </c>
      <c r="C19">
        <v>-8256.5300000000007</v>
      </c>
      <c r="D19">
        <v>40.219799999999999</v>
      </c>
      <c r="E19">
        <v>-6175.12</v>
      </c>
      <c r="F19">
        <v>-6623.76</v>
      </c>
      <c r="G19">
        <v>-3728.98</v>
      </c>
      <c r="H19">
        <v>-3811.87</v>
      </c>
      <c r="I19">
        <v>-7375.07</v>
      </c>
      <c r="J19">
        <v>-82.888900000000007</v>
      </c>
      <c r="K19">
        <v>102.999</v>
      </c>
      <c r="L19">
        <v>-8098.51</v>
      </c>
      <c r="M19">
        <v>-2951.23</v>
      </c>
      <c r="N19">
        <v>-2524.44</v>
      </c>
      <c r="O19">
        <v>-7735.21</v>
      </c>
      <c r="P19">
        <v>-1362.56</v>
      </c>
      <c r="Q19">
        <v>-3843.62</v>
      </c>
      <c r="R19">
        <v>-3950.49</v>
      </c>
      <c r="S19">
        <v>-3950.49</v>
      </c>
      <c r="T19">
        <v>-3732.86</v>
      </c>
    </row>
    <row r="20" spans="1:20" x14ac:dyDescent="0.3">
      <c r="A20">
        <v>16</v>
      </c>
      <c r="B20">
        <v>1</v>
      </c>
      <c r="C20">
        <v>-8264.2900000000009</v>
      </c>
      <c r="D20">
        <v>-331.55399999999997</v>
      </c>
      <c r="E20">
        <v>-5921.86</v>
      </c>
      <c r="F20">
        <v>-7287.58</v>
      </c>
      <c r="G20">
        <v>-3890.88</v>
      </c>
      <c r="H20">
        <v>-4017.15</v>
      </c>
      <c r="I20">
        <v>-7628.33</v>
      </c>
      <c r="J20">
        <v>-110.75700000000001</v>
      </c>
      <c r="K20">
        <v>-51.140900000000002</v>
      </c>
      <c r="L20">
        <v>-8094.63</v>
      </c>
      <c r="M20">
        <v>-2836.6</v>
      </c>
      <c r="N20">
        <v>-2488.81</v>
      </c>
      <c r="O20">
        <v>-7660.08</v>
      </c>
      <c r="P20">
        <v>-1548.45</v>
      </c>
      <c r="Q20">
        <v>-3966.01</v>
      </c>
      <c r="R20">
        <v>-3958.25</v>
      </c>
      <c r="S20">
        <v>-3958.25</v>
      </c>
      <c r="T20">
        <v>-3914.87</v>
      </c>
    </row>
    <row r="21" spans="1:20" x14ac:dyDescent="0.3">
      <c r="A21">
        <v>17</v>
      </c>
      <c r="B21">
        <v>0</v>
      </c>
      <c r="C21">
        <v>-8331.66</v>
      </c>
      <c r="D21">
        <v>-493.45100000000002</v>
      </c>
      <c r="E21">
        <v>-5917.26</v>
      </c>
      <c r="F21">
        <v>-7880.15</v>
      </c>
      <c r="G21">
        <v>-4111.67</v>
      </c>
      <c r="H21">
        <v>-4316.95</v>
      </c>
      <c r="I21">
        <v>-7663.96</v>
      </c>
      <c r="J21">
        <v>-39.504899999999999</v>
      </c>
      <c r="K21">
        <v>-161.898</v>
      </c>
      <c r="L21">
        <v>-8047.37</v>
      </c>
      <c r="M21">
        <v>-2769.22</v>
      </c>
      <c r="N21">
        <v>-2496.5700000000002</v>
      </c>
      <c r="O21">
        <v>-7608.94</v>
      </c>
      <c r="P21">
        <v>-1627.46</v>
      </c>
      <c r="Q21">
        <v>-4120.1499999999996</v>
      </c>
      <c r="R21">
        <v>-4033.38</v>
      </c>
      <c r="S21">
        <v>-4033.38</v>
      </c>
      <c r="T21">
        <v>-3954.37</v>
      </c>
    </row>
    <row r="22" spans="1:20" x14ac:dyDescent="0.3">
      <c r="A22">
        <v>18</v>
      </c>
      <c r="B22">
        <v>1</v>
      </c>
      <c r="C22">
        <v>-8311.5499999999993</v>
      </c>
      <c r="D22">
        <v>-667.70600000000002</v>
      </c>
      <c r="E22">
        <v>-6179.01</v>
      </c>
      <c r="F22">
        <v>-8484.35</v>
      </c>
      <c r="G22">
        <v>-4515.2</v>
      </c>
      <c r="H22">
        <v>-4818.88</v>
      </c>
      <c r="I22">
        <v>-7660.08</v>
      </c>
      <c r="J22">
        <v>-27.871099999999998</v>
      </c>
      <c r="K22">
        <v>-201.40299999999999</v>
      </c>
      <c r="L22">
        <v>-7932.73</v>
      </c>
      <c r="M22">
        <v>-2800.97</v>
      </c>
      <c r="N22">
        <v>-2579.4499999999998</v>
      </c>
      <c r="O22">
        <v>-7450.92</v>
      </c>
      <c r="P22">
        <v>-1698.71</v>
      </c>
      <c r="Q22">
        <v>-4254.17</v>
      </c>
      <c r="R22">
        <v>-4069.01</v>
      </c>
      <c r="S22">
        <v>-4069.01</v>
      </c>
      <c r="T22">
        <v>-3986.12</v>
      </c>
    </row>
    <row r="23" spans="1:20" x14ac:dyDescent="0.3">
      <c r="A23">
        <v>19</v>
      </c>
      <c r="B23">
        <v>0</v>
      </c>
      <c r="C23">
        <v>-8454.0499999999993</v>
      </c>
      <c r="D23">
        <v>-635.95600000000002</v>
      </c>
      <c r="E23">
        <v>-5953.61</v>
      </c>
      <c r="F23">
        <v>-9195.44</v>
      </c>
      <c r="G23">
        <v>-4664.7299999999996</v>
      </c>
      <c r="H23">
        <v>-5194.53</v>
      </c>
      <c r="I23">
        <v>-7628.33</v>
      </c>
      <c r="J23">
        <v>90.642600000000002</v>
      </c>
      <c r="K23">
        <v>-237.03</v>
      </c>
      <c r="L23">
        <v>-7857.6</v>
      </c>
      <c r="M23">
        <v>-2765.35</v>
      </c>
      <c r="N23">
        <v>-2686.34</v>
      </c>
      <c r="O23">
        <v>-7292.9</v>
      </c>
      <c r="P23">
        <v>-1698.71</v>
      </c>
      <c r="Q23">
        <v>-4522.95</v>
      </c>
      <c r="R23">
        <v>-4072.89</v>
      </c>
      <c r="S23">
        <v>-4072.89</v>
      </c>
      <c r="T23">
        <v>-3950.49</v>
      </c>
    </row>
    <row r="24" spans="1:20" x14ac:dyDescent="0.3">
      <c r="A24">
        <v>20</v>
      </c>
      <c r="B24">
        <v>1</v>
      </c>
      <c r="C24">
        <v>-8450.18</v>
      </c>
      <c r="D24">
        <v>-671.58399999999995</v>
      </c>
      <c r="E24">
        <v>-5842.85</v>
      </c>
      <c r="F24">
        <v>-9933.66</v>
      </c>
      <c r="G24">
        <v>-5079.8900000000003</v>
      </c>
      <c r="H24">
        <v>-5392.06</v>
      </c>
      <c r="I24">
        <v>-7663.96</v>
      </c>
      <c r="J24">
        <v>193.64699999999999</v>
      </c>
      <c r="K24">
        <v>-237.03</v>
      </c>
      <c r="L24">
        <v>-7825.85</v>
      </c>
      <c r="M24">
        <v>-2753.71</v>
      </c>
      <c r="N24">
        <v>-2690.21</v>
      </c>
      <c r="O24">
        <v>-7146.51</v>
      </c>
      <c r="P24">
        <v>-1687.08</v>
      </c>
      <c r="Q24">
        <v>-4708.84</v>
      </c>
      <c r="R24">
        <v>-4112.3900000000003</v>
      </c>
      <c r="S24">
        <v>-4112.3900000000003</v>
      </c>
      <c r="T24">
        <v>-3954.37</v>
      </c>
    </row>
    <row r="25" spans="1:20" x14ac:dyDescent="0.3">
      <c r="A25">
        <v>21</v>
      </c>
      <c r="B25">
        <v>0</v>
      </c>
      <c r="C25">
        <v>-8418.43</v>
      </c>
      <c r="D25">
        <v>-663.83</v>
      </c>
      <c r="E25">
        <v>-5795.59</v>
      </c>
      <c r="F25">
        <v>-10925.1</v>
      </c>
      <c r="G25">
        <v>-5316.92</v>
      </c>
      <c r="H25">
        <v>-5585.7</v>
      </c>
      <c r="I25">
        <v>-7663.96</v>
      </c>
      <c r="J25">
        <v>146.38900000000001</v>
      </c>
      <c r="K25">
        <v>-233.15299999999999</v>
      </c>
      <c r="L25">
        <v>-7853.73</v>
      </c>
      <c r="M25">
        <v>-2646.83</v>
      </c>
      <c r="N25">
        <v>-2725.84</v>
      </c>
      <c r="O25">
        <v>-7103.13</v>
      </c>
      <c r="P25">
        <v>-1576.32</v>
      </c>
      <c r="Q25">
        <v>-4783.97</v>
      </c>
      <c r="R25">
        <v>-4148.0200000000004</v>
      </c>
      <c r="S25">
        <v>-4151.8900000000003</v>
      </c>
      <c r="T25">
        <v>-3993.87</v>
      </c>
    </row>
    <row r="26" spans="1:20" x14ac:dyDescent="0.3">
      <c r="A26">
        <v>22</v>
      </c>
      <c r="B26">
        <v>1</v>
      </c>
      <c r="C26">
        <v>-8473.44</v>
      </c>
      <c r="D26">
        <v>-604.20399999999995</v>
      </c>
      <c r="E26">
        <v>-5677.08</v>
      </c>
      <c r="F26">
        <v>-11932.9</v>
      </c>
      <c r="G26">
        <v>-5553.95</v>
      </c>
      <c r="H26">
        <v>-5732.09</v>
      </c>
      <c r="I26">
        <v>-7663.96</v>
      </c>
      <c r="J26">
        <v>43.381500000000003</v>
      </c>
      <c r="K26">
        <v>-174.26499999999999</v>
      </c>
      <c r="L26">
        <v>-7766.96</v>
      </c>
      <c r="M26">
        <v>-2650.71</v>
      </c>
      <c r="N26">
        <v>-2725.84</v>
      </c>
      <c r="O26">
        <v>-7028</v>
      </c>
      <c r="P26">
        <v>-1540.69</v>
      </c>
      <c r="Q26">
        <v>-4831.2299999999996</v>
      </c>
      <c r="R26">
        <v>-4155.7700000000004</v>
      </c>
      <c r="S26">
        <v>-4191.3999999999996</v>
      </c>
      <c r="T26">
        <v>-4029.5</v>
      </c>
    </row>
    <row r="27" spans="1:20" x14ac:dyDescent="0.3">
      <c r="A27">
        <v>23</v>
      </c>
      <c r="B27">
        <v>0</v>
      </c>
      <c r="C27">
        <v>-8659.33</v>
      </c>
      <c r="D27">
        <v>-722.71699999999998</v>
      </c>
      <c r="E27">
        <v>-5558.57</v>
      </c>
      <c r="F27">
        <v>-12758.6</v>
      </c>
      <c r="G27">
        <v>-5790.98</v>
      </c>
      <c r="H27">
        <v>-5779.35</v>
      </c>
      <c r="I27">
        <v>-7663.96</v>
      </c>
      <c r="J27">
        <v>59.629399999999997</v>
      </c>
      <c r="K27">
        <v>31.752700000000001</v>
      </c>
      <c r="L27">
        <v>-7624.45</v>
      </c>
      <c r="M27">
        <v>-2682.46</v>
      </c>
      <c r="N27">
        <v>-2729.72</v>
      </c>
      <c r="O27">
        <v>-6988.5</v>
      </c>
      <c r="P27">
        <v>-1544.57</v>
      </c>
      <c r="Q27">
        <v>-4934.24</v>
      </c>
      <c r="R27">
        <v>-4227.03</v>
      </c>
      <c r="S27">
        <v>-4230.8999999999996</v>
      </c>
      <c r="T27">
        <v>-4029.5</v>
      </c>
    </row>
    <row r="28" spans="1:20" x14ac:dyDescent="0.3">
      <c r="A28">
        <v>24</v>
      </c>
      <c r="B28">
        <v>1</v>
      </c>
      <c r="C28">
        <v>-8746.09</v>
      </c>
      <c r="D28">
        <v>-837.35500000000002</v>
      </c>
      <c r="E28">
        <v>-5436.18</v>
      </c>
      <c r="F28">
        <v>-13521.6</v>
      </c>
      <c r="G28">
        <v>-6012.5</v>
      </c>
      <c r="H28">
        <v>-5878.48</v>
      </c>
      <c r="I28">
        <v>-7660.08</v>
      </c>
      <c r="J28">
        <v>-114.639</v>
      </c>
      <c r="K28">
        <v>-31.753399999999999</v>
      </c>
      <c r="L28">
        <v>-7620.58</v>
      </c>
      <c r="M28">
        <v>-2642.95</v>
      </c>
      <c r="N28">
        <v>-2761.47</v>
      </c>
      <c r="O28">
        <v>-6960.62</v>
      </c>
      <c r="P28">
        <v>-1584.07</v>
      </c>
      <c r="Q28">
        <v>-4898.6099999999997</v>
      </c>
      <c r="R28">
        <v>-4227.03</v>
      </c>
      <c r="S28">
        <v>-4262.66</v>
      </c>
      <c r="T28">
        <v>-4029.5</v>
      </c>
    </row>
    <row r="29" spans="1:20" x14ac:dyDescent="0.3">
      <c r="A29">
        <v>25</v>
      </c>
      <c r="B29">
        <v>0</v>
      </c>
      <c r="C29">
        <v>-8911.86</v>
      </c>
      <c r="D29">
        <v>-935.74099999999999</v>
      </c>
      <c r="E29">
        <v>-5282.03</v>
      </c>
      <c r="F29">
        <v>-14023.5</v>
      </c>
      <c r="G29">
        <v>-6068.26</v>
      </c>
      <c r="H29">
        <v>-5814.98</v>
      </c>
      <c r="I29">
        <v>-7624.45</v>
      </c>
      <c r="J29">
        <v>-75.134500000000003</v>
      </c>
      <c r="K29">
        <v>47.255699999999997</v>
      </c>
      <c r="L29">
        <v>-7584.95</v>
      </c>
      <c r="M29">
        <v>-2603.4499999999998</v>
      </c>
      <c r="N29">
        <v>-2729.72</v>
      </c>
      <c r="O29">
        <v>-7035.75</v>
      </c>
      <c r="P29">
        <v>-1619.7</v>
      </c>
      <c r="Q29">
        <v>-4890.8599999999997</v>
      </c>
      <c r="R29">
        <v>-4223.1499999999996</v>
      </c>
      <c r="S29">
        <v>-4223.1499999999996</v>
      </c>
      <c r="T29">
        <v>-4021.75</v>
      </c>
    </row>
    <row r="30" spans="1:20" x14ac:dyDescent="0.3">
      <c r="A30">
        <v>26</v>
      </c>
      <c r="B30">
        <v>1</v>
      </c>
      <c r="C30">
        <v>-9133.39</v>
      </c>
      <c r="D30">
        <v>-1181.27</v>
      </c>
      <c r="E30">
        <v>-5159.6499999999996</v>
      </c>
      <c r="F30">
        <v>-14399.2</v>
      </c>
      <c r="G30">
        <v>-5898.61</v>
      </c>
      <c r="H30">
        <v>-5886.23</v>
      </c>
      <c r="I30">
        <v>-7620.58</v>
      </c>
      <c r="J30">
        <v>-43.38</v>
      </c>
      <c r="K30">
        <v>114.64</v>
      </c>
      <c r="L30">
        <v>-7569.45</v>
      </c>
      <c r="M30">
        <v>-2567.8200000000002</v>
      </c>
      <c r="N30">
        <v>-2761.47</v>
      </c>
      <c r="O30">
        <v>-7075.26</v>
      </c>
      <c r="P30">
        <v>-1623.58</v>
      </c>
      <c r="Q30">
        <v>-4815.7299999999996</v>
      </c>
      <c r="R30">
        <v>-4179.7700000000004</v>
      </c>
      <c r="S30">
        <v>-4179.7700000000004</v>
      </c>
      <c r="T30">
        <v>-3946.62</v>
      </c>
    </row>
    <row r="31" spans="1:20" x14ac:dyDescent="0.3">
      <c r="A31">
        <v>27</v>
      </c>
      <c r="B31">
        <v>0</v>
      </c>
      <c r="C31">
        <v>-9193.02</v>
      </c>
      <c r="D31">
        <v>-1110.77</v>
      </c>
      <c r="E31">
        <v>-5001.63</v>
      </c>
      <c r="F31">
        <v>-14619.9</v>
      </c>
      <c r="G31">
        <v>-5645.33</v>
      </c>
      <c r="H31">
        <v>-5913.36</v>
      </c>
      <c r="I31">
        <v>-7584.95</v>
      </c>
      <c r="J31">
        <v>-86.759200000000007</v>
      </c>
      <c r="K31">
        <v>90.633899999999997</v>
      </c>
      <c r="L31">
        <v>-7415.3</v>
      </c>
      <c r="M31">
        <v>-2571.6999999999998</v>
      </c>
      <c r="N31">
        <v>-2718.09</v>
      </c>
      <c r="O31">
        <v>-7107.01</v>
      </c>
      <c r="P31">
        <v>-1666.96</v>
      </c>
      <c r="Q31">
        <v>-4776.22</v>
      </c>
      <c r="R31">
        <v>-4104.6400000000003</v>
      </c>
      <c r="S31">
        <v>-4104.6400000000003</v>
      </c>
      <c r="T31">
        <v>-3907.11</v>
      </c>
    </row>
    <row r="32" spans="1:20" x14ac:dyDescent="0.3">
      <c r="A32">
        <v>28</v>
      </c>
      <c r="B32">
        <v>1</v>
      </c>
      <c r="C32">
        <v>-9062.89</v>
      </c>
      <c r="D32">
        <v>-739.73199999999997</v>
      </c>
      <c r="E32">
        <v>-4859.1099999999997</v>
      </c>
      <c r="F32">
        <v>-15077.7</v>
      </c>
      <c r="G32">
        <v>-5621.32</v>
      </c>
      <c r="H32">
        <v>-6228.63</v>
      </c>
      <c r="I32">
        <v>-7573.32</v>
      </c>
      <c r="J32">
        <v>-142.52199999999999</v>
      </c>
      <c r="K32">
        <v>197.52500000000001</v>
      </c>
      <c r="L32">
        <v>-7292.91</v>
      </c>
      <c r="M32">
        <v>-2599.58</v>
      </c>
      <c r="N32">
        <v>-2639.08</v>
      </c>
      <c r="O32">
        <v>-7059.76</v>
      </c>
      <c r="P32">
        <v>-1757.59</v>
      </c>
      <c r="Q32">
        <v>-4725.09</v>
      </c>
      <c r="R32">
        <v>-4061.26</v>
      </c>
      <c r="S32">
        <v>-4061.26</v>
      </c>
      <c r="T32">
        <v>-3867.61</v>
      </c>
    </row>
    <row r="33" spans="1:20" x14ac:dyDescent="0.3">
      <c r="A33">
        <v>29</v>
      </c>
      <c r="B33">
        <v>0</v>
      </c>
      <c r="C33">
        <v>-8825.86</v>
      </c>
      <c r="D33">
        <v>-249.417</v>
      </c>
      <c r="E33">
        <v>-4862.9799999999996</v>
      </c>
      <c r="F33">
        <v>-15776.4</v>
      </c>
      <c r="G33">
        <v>-5770.83</v>
      </c>
      <c r="H33">
        <v>-6896.34</v>
      </c>
      <c r="I33">
        <v>-7458.68</v>
      </c>
      <c r="J33">
        <v>0</v>
      </c>
      <c r="K33">
        <v>185.90299999999999</v>
      </c>
      <c r="L33">
        <v>-7142.64</v>
      </c>
      <c r="M33">
        <v>-2536.06</v>
      </c>
      <c r="N33">
        <v>-2552.3200000000002</v>
      </c>
      <c r="O33">
        <v>-6945.12</v>
      </c>
      <c r="P33">
        <v>-1958.99</v>
      </c>
      <c r="Q33">
        <v>-4570.95</v>
      </c>
      <c r="R33">
        <v>-3986.12</v>
      </c>
      <c r="S33">
        <v>-3986.12</v>
      </c>
      <c r="T33">
        <v>-3824.23</v>
      </c>
    </row>
    <row r="34" spans="1:20" x14ac:dyDescent="0.3">
      <c r="A34">
        <v>30</v>
      </c>
      <c r="B34">
        <v>1</v>
      </c>
      <c r="C34">
        <v>-8608.2000000000007</v>
      </c>
      <c r="D34">
        <v>7.7472500000000002</v>
      </c>
      <c r="E34">
        <v>-4933.47</v>
      </c>
      <c r="F34">
        <v>-16678.099999999999</v>
      </c>
      <c r="G34">
        <v>-6201.51</v>
      </c>
      <c r="H34">
        <v>-7512.92</v>
      </c>
      <c r="I34">
        <v>-7383.55</v>
      </c>
      <c r="J34">
        <v>3.8736299999999999</v>
      </c>
      <c r="K34">
        <v>75.136200000000002</v>
      </c>
      <c r="L34">
        <v>-7083</v>
      </c>
      <c r="M34">
        <v>-2607.33</v>
      </c>
      <c r="N34">
        <v>-2398.1799999999998</v>
      </c>
      <c r="O34">
        <v>-6862.24</v>
      </c>
      <c r="P34">
        <v>-2188.27</v>
      </c>
      <c r="Q34">
        <v>-4467.93</v>
      </c>
      <c r="R34">
        <v>-3946.62</v>
      </c>
      <c r="S34">
        <v>-3946.62</v>
      </c>
      <c r="T34">
        <v>-3745.22</v>
      </c>
    </row>
    <row r="35" spans="1:20" x14ac:dyDescent="0.3">
      <c r="A35">
        <v>31</v>
      </c>
      <c r="B35">
        <v>0</v>
      </c>
      <c r="C35">
        <v>-8557.08</v>
      </c>
      <c r="D35">
        <v>82.883099999999999</v>
      </c>
      <c r="E35">
        <v>-5273.52</v>
      </c>
      <c r="F35">
        <v>-17047.5</v>
      </c>
      <c r="G35">
        <v>-6693.38</v>
      </c>
      <c r="H35">
        <v>-8002.46</v>
      </c>
      <c r="I35">
        <v>-7359.54</v>
      </c>
      <c r="J35">
        <v>27.885200000000001</v>
      </c>
      <c r="K35">
        <v>27.885200000000001</v>
      </c>
      <c r="L35">
        <v>-7209.26</v>
      </c>
      <c r="M35">
        <v>-2611.1999999999998</v>
      </c>
      <c r="N35">
        <v>-2295.16</v>
      </c>
      <c r="O35">
        <v>-6743.72</v>
      </c>
      <c r="P35">
        <v>-2346.2800000000002</v>
      </c>
      <c r="Q35">
        <v>-4542.29</v>
      </c>
      <c r="R35">
        <v>-3910.99</v>
      </c>
      <c r="S35">
        <v>-3910.99</v>
      </c>
      <c r="T35">
        <v>-3666.21</v>
      </c>
    </row>
    <row r="36" spans="1:20" x14ac:dyDescent="0.3">
      <c r="A36">
        <v>32</v>
      </c>
      <c r="B36">
        <v>1</v>
      </c>
      <c r="C36">
        <v>-8399.06</v>
      </c>
      <c r="D36">
        <v>95.2774</v>
      </c>
      <c r="E36">
        <v>-5471.04</v>
      </c>
      <c r="F36">
        <v>-16427.900000000001</v>
      </c>
      <c r="G36">
        <v>-8107.03</v>
      </c>
      <c r="H36">
        <v>-8634.5400000000009</v>
      </c>
      <c r="I36">
        <v>-7481.92</v>
      </c>
      <c r="J36">
        <v>-79.009900000000002</v>
      </c>
      <c r="K36">
        <v>-82.882800000000003</v>
      </c>
      <c r="L36">
        <v>-7410.66</v>
      </c>
      <c r="M36">
        <v>-2646.83</v>
      </c>
      <c r="N36">
        <v>-2338.54</v>
      </c>
      <c r="O36">
        <v>-6621.34</v>
      </c>
      <c r="P36">
        <v>-2496.56</v>
      </c>
      <c r="Q36">
        <v>-4948.96</v>
      </c>
      <c r="R36">
        <v>-3922.61</v>
      </c>
      <c r="S36">
        <v>-3922.61</v>
      </c>
      <c r="T36">
        <v>-3606.57</v>
      </c>
    </row>
    <row r="37" spans="1:20" x14ac:dyDescent="0.3">
      <c r="A37">
        <v>33</v>
      </c>
      <c r="B37">
        <v>0</v>
      </c>
      <c r="C37">
        <v>-8252.66</v>
      </c>
      <c r="D37">
        <v>-126.26</v>
      </c>
      <c r="E37">
        <v>-5676.31</v>
      </c>
      <c r="F37">
        <v>-15613</v>
      </c>
      <c r="G37">
        <v>-9739.89</v>
      </c>
      <c r="H37">
        <v>-9208.52</v>
      </c>
      <c r="I37">
        <v>-7651.56</v>
      </c>
      <c r="J37">
        <v>-75.1374</v>
      </c>
      <c r="K37">
        <v>-110.77</v>
      </c>
      <c r="L37">
        <v>-7639.94</v>
      </c>
      <c r="M37">
        <v>-2654.58</v>
      </c>
      <c r="N37">
        <v>-2436.91</v>
      </c>
      <c r="O37">
        <v>-6482.68</v>
      </c>
      <c r="P37">
        <v>-2571.69</v>
      </c>
      <c r="Q37">
        <v>-5462.52</v>
      </c>
      <c r="R37">
        <v>-4044.99</v>
      </c>
      <c r="S37">
        <v>-4044.99</v>
      </c>
      <c r="T37">
        <v>-3728.95</v>
      </c>
    </row>
    <row r="38" spans="1:20" x14ac:dyDescent="0.3">
      <c r="A38">
        <v>34</v>
      </c>
      <c r="B38">
        <v>1</v>
      </c>
      <c r="C38">
        <v>-8220.9</v>
      </c>
      <c r="D38">
        <v>-185.90799999999999</v>
      </c>
      <c r="E38">
        <v>-5914.12</v>
      </c>
      <c r="F38">
        <v>-15300.8</v>
      </c>
      <c r="G38">
        <v>-10790.2</v>
      </c>
      <c r="H38">
        <v>-9294.49</v>
      </c>
      <c r="I38">
        <v>-7935.84</v>
      </c>
      <c r="J38">
        <v>-39.504899999999999</v>
      </c>
      <c r="K38">
        <v>-31.7607</v>
      </c>
      <c r="L38">
        <v>-7821.19</v>
      </c>
      <c r="M38">
        <v>-2725.84</v>
      </c>
      <c r="N38">
        <v>-2709.57</v>
      </c>
      <c r="O38">
        <v>-6526.06</v>
      </c>
      <c r="P38">
        <v>-2599.58</v>
      </c>
      <c r="Q38">
        <v>-5972.21</v>
      </c>
      <c r="R38">
        <v>-4218.5</v>
      </c>
      <c r="S38">
        <v>-4214.63</v>
      </c>
      <c r="T38">
        <v>-3883.1</v>
      </c>
    </row>
    <row r="39" spans="1:20" x14ac:dyDescent="0.3">
      <c r="A39">
        <v>35</v>
      </c>
      <c r="B39">
        <v>0</v>
      </c>
      <c r="C39">
        <v>-8272.02</v>
      </c>
      <c r="D39">
        <v>-67.394599999999997</v>
      </c>
      <c r="E39">
        <v>-5780.12</v>
      </c>
      <c r="F39">
        <v>-15028.1</v>
      </c>
      <c r="G39">
        <v>-12004.1</v>
      </c>
      <c r="H39">
        <v>-9846.77</v>
      </c>
      <c r="I39">
        <v>-8299.1200000000008</v>
      </c>
      <c r="J39">
        <v>-58.863799999999998</v>
      </c>
      <c r="K39">
        <v>43.3767</v>
      </c>
      <c r="L39">
        <v>-8196.8799999999992</v>
      </c>
      <c r="M39">
        <v>-2733.58</v>
      </c>
      <c r="N39">
        <v>-2927.24</v>
      </c>
      <c r="O39">
        <v>-6620.55</v>
      </c>
      <c r="P39">
        <v>-2520.5700000000002</v>
      </c>
      <c r="Q39">
        <v>-6411.41</v>
      </c>
      <c r="R39">
        <v>-4522.92</v>
      </c>
      <c r="S39">
        <v>-4487.29</v>
      </c>
      <c r="T39">
        <v>-4001.61</v>
      </c>
    </row>
    <row r="40" spans="1:20" x14ac:dyDescent="0.3">
      <c r="A40">
        <v>36</v>
      </c>
      <c r="B40">
        <v>1</v>
      </c>
      <c r="C40">
        <v>-8457.1299999999992</v>
      </c>
      <c r="D40">
        <v>31.7621</v>
      </c>
      <c r="E40">
        <v>-5495.85</v>
      </c>
      <c r="F40">
        <v>-14651.7</v>
      </c>
      <c r="G40">
        <v>-12681.1</v>
      </c>
      <c r="H40">
        <v>-10852.2</v>
      </c>
      <c r="I40">
        <v>-8714.31</v>
      </c>
      <c r="J40">
        <v>-225.41499999999999</v>
      </c>
      <c r="K40">
        <v>109.98099999999999</v>
      </c>
      <c r="L40">
        <v>-8386.66</v>
      </c>
      <c r="M40">
        <v>-2808.72</v>
      </c>
      <c r="N40">
        <v>-2966.74</v>
      </c>
      <c r="O40">
        <v>-6892.42</v>
      </c>
      <c r="P40">
        <v>-2441.56</v>
      </c>
      <c r="Q40">
        <v>-6514.44</v>
      </c>
      <c r="R40">
        <v>-4724.3100000000004</v>
      </c>
      <c r="S40">
        <v>-4724.3100000000004</v>
      </c>
      <c r="T40">
        <v>-4120.13</v>
      </c>
    </row>
    <row r="41" spans="1:20" x14ac:dyDescent="0.3">
      <c r="A41">
        <v>37</v>
      </c>
      <c r="B41">
        <v>0</v>
      </c>
      <c r="C41">
        <v>-8907.17</v>
      </c>
      <c r="D41">
        <v>-43.375999999999998</v>
      </c>
      <c r="E41">
        <v>-5144.18</v>
      </c>
      <c r="F41">
        <v>-12891.9</v>
      </c>
      <c r="G41">
        <v>-12607.5</v>
      </c>
      <c r="H41">
        <v>-12674.8</v>
      </c>
      <c r="I41">
        <v>-8962.9500000000007</v>
      </c>
      <c r="J41">
        <v>-114.64400000000001</v>
      </c>
      <c r="K41">
        <v>410.53300000000002</v>
      </c>
      <c r="L41">
        <v>-8516.7900000000009</v>
      </c>
      <c r="M41">
        <v>-2848.23</v>
      </c>
      <c r="N41">
        <v>-3002.37</v>
      </c>
      <c r="O41">
        <v>-7500.48</v>
      </c>
      <c r="P41">
        <v>-2370.3000000000002</v>
      </c>
      <c r="Q41">
        <v>-6451.71</v>
      </c>
      <c r="R41">
        <v>-4957.47</v>
      </c>
      <c r="S41">
        <v>-4957.47</v>
      </c>
      <c r="T41">
        <v>-4234.7700000000004</v>
      </c>
    </row>
    <row r="42" spans="1:20" x14ac:dyDescent="0.3">
      <c r="A42">
        <v>38</v>
      </c>
      <c r="B42">
        <v>1</v>
      </c>
      <c r="C42">
        <v>-9507.48</v>
      </c>
      <c r="D42">
        <v>-102.23399999999999</v>
      </c>
      <c r="E42">
        <v>-4820.3999999999996</v>
      </c>
      <c r="F42">
        <v>-10252</v>
      </c>
      <c r="G42">
        <v>-11903.4</v>
      </c>
      <c r="H42">
        <v>-14029.5</v>
      </c>
      <c r="I42">
        <v>-9287.5300000000007</v>
      </c>
      <c r="J42">
        <v>-79.009900000000002</v>
      </c>
      <c r="K42">
        <v>572.423</v>
      </c>
      <c r="L42">
        <v>-8742.2000000000007</v>
      </c>
      <c r="M42">
        <v>-2883.86</v>
      </c>
      <c r="N42">
        <v>-3010.12</v>
      </c>
      <c r="O42">
        <v>-8251.06</v>
      </c>
      <c r="P42">
        <v>-2362.5500000000002</v>
      </c>
      <c r="Q42">
        <v>-6171.31</v>
      </c>
      <c r="R42">
        <v>-5147.25</v>
      </c>
      <c r="S42">
        <v>-5147.25</v>
      </c>
      <c r="T42">
        <v>-4309.91</v>
      </c>
    </row>
    <row r="43" spans="1:20" x14ac:dyDescent="0.3">
      <c r="A43">
        <v>39</v>
      </c>
      <c r="B43">
        <v>0</v>
      </c>
      <c r="C43">
        <v>-10175.200000000001</v>
      </c>
      <c r="D43">
        <v>-331.52100000000002</v>
      </c>
      <c r="E43">
        <v>-4440.83</v>
      </c>
      <c r="F43">
        <v>-8082.37</v>
      </c>
      <c r="G43">
        <v>-11727.5</v>
      </c>
      <c r="H43">
        <v>-17215.5</v>
      </c>
      <c r="I43">
        <v>-9330.9</v>
      </c>
      <c r="J43">
        <v>-82.880200000000002</v>
      </c>
      <c r="K43">
        <v>762.20500000000004</v>
      </c>
      <c r="L43">
        <v>-8872.33</v>
      </c>
      <c r="M43">
        <v>-2879.99</v>
      </c>
      <c r="N43">
        <v>-3085.25</v>
      </c>
      <c r="O43">
        <v>-8997.7800000000007</v>
      </c>
      <c r="P43">
        <v>-2283.5500000000002</v>
      </c>
      <c r="Q43">
        <v>-5882.36</v>
      </c>
      <c r="R43">
        <v>-5258.03</v>
      </c>
      <c r="S43">
        <v>-5258.03</v>
      </c>
      <c r="T43">
        <v>-4345.54</v>
      </c>
    </row>
    <row r="44" spans="1:20" x14ac:dyDescent="0.3">
      <c r="A44">
        <v>40</v>
      </c>
      <c r="B44">
        <v>1</v>
      </c>
      <c r="C44">
        <v>-10772.4</v>
      </c>
      <c r="D44">
        <v>-466.31900000000002</v>
      </c>
      <c r="E44">
        <v>-4211.55</v>
      </c>
      <c r="F44">
        <v>-6343.36</v>
      </c>
      <c r="G44">
        <v>-12540</v>
      </c>
      <c r="H44">
        <v>-19391.400000000001</v>
      </c>
      <c r="I44">
        <v>-9402.17</v>
      </c>
      <c r="J44">
        <v>-110.77500000000001</v>
      </c>
      <c r="K44">
        <v>884.58799999999997</v>
      </c>
      <c r="L44">
        <v>-9113.2199999999993</v>
      </c>
      <c r="M44">
        <v>-2840.48</v>
      </c>
      <c r="N44">
        <v>-3120.89</v>
      </c>
      <c r="O44">
        <v>-9674.0300000000007</v>
      </c>
      <c r="P44">
        <v>-2204.54</v>
      </c>
      <c r="Q44">
        <v>-5873.82</v>
      </c>
      <c r="R44">
        <v>-5285.92</v>
      </c>
      <c r="S44">
        <v>-5285.92</v>
      </c>
      <c r="T44">
        <v>-4330.0600000000004</v>
      </c>
    </row>
    <row r="45" spans="1:20" x14ac:dyDescent="0.3">
      <c r="A45">
        <v>41</v>
      </c>
      <c r="B45">
        <v>0</v>
      </c>
      <c r="C45">
        <v>-11037.4</v>
      </c>
      <c r="D45">
        <v>-360.22399999999999</v>
      </c>
      <c r="E45">
        <v>-4088.36</v>
      </c>
      <c r="F45">
        <v>-5107.74</v>
      </c>
      <c r="G45">
        <v>-13887.8</v>
      </c>
      <c r="H45">
        <v>-20060.8</v>
      </c>
      <c r="I45">
        <v>-9425.39</v>
      </c>
      <c r="J45">
        <v>-51.113500000000002</v>
      </c>
      <c r="K45">
        <v>1031</v>
      </c>
      <c r="L45">
        <v>-9370.41</v>
      </c>
      <c r="M45">
        <v>-2800.98</v>
      </c>
      <c r="N45">
        <v>-3140.24</v>
      </c>
      <c r="O45">
        <v>-9998.6200000000008</v>
      </c>
      <c r="P45">
        <v>-2110.0500000000002</v>
      </c>
      <c r="Q45">
        <v>-6142.61</v>
      </c>
      <c r="R45">
        <v>-5210.78</v>
      </c>
      <c r="S45">
        <v>-5210.78</v>
      </c>
      <c r="T45">
        <v>-4183.6499999999996</v>
      </c>
    </row>
    <row r="46" spans="1:20" x14ac:dyDescent="0.3">
      <c r="A46">
        <v>42</v>
      </c>
      <c r="B46">
        <v>1</v>
      </c>
      <c r="C46">
        <v>-11187.6</v>
      </c>
      <c r="D46">
        <v>-4.6822699999999999</v>
      </c>
      <c r="E46">
        <v>-4293.62</v>
      </c>
      <c r="F46">
        <v>-5346.2</v>
      </c>
      <c r="G46">
        <v>-14849.2</v>
      </c>
      <c r="H46">
        <v>-19923.7</v>
      </c>
      <c r="I46">
        <v>-9650.81</v>
      </c>
      <c r="J46">
        <v>-150.28100000000001</v>
      </c>
      <c r="K46">
        <v>1074.3699999999999</v>
      </c>
      <c r="L46">
        <v>-9433.94</v>
      </c>
      <c r="M46">
        <v>-2761.48</v>
      </c>
      <c r="N46">
        <v>-3326.15</v>
      </c>
      <c r="O46">
        <v>-9999.43</v>
      </c>
      <c r="P46">
        <v>-1896.24</v>
      </c>
      <c r="Q46">
        <v>-6347.87</v>
      </c>
      <c r="R46">
        <v>-5167.41</v>
      </c>
      <c r="S46">
        <v>-5167.41</v>
      </c>
      <c r="T46">
        <v>-4151.8900000000003</v>
      </c>
    </row>
    <row r="47" spans="1:20" x14ac:dyDescent="0.3">
      <c r="A47">
        <v>43</v>
      </c>
      <c r="B47">
        <v>0</v>
      </c>
      <c r="C47">
        <v>-11270.5</v>
      </c>
      <c r="D47">
        <v>269.61399999999998</v>
      </c>
      <c r="E47">
        <v>-4597.2299999999996</v>
      </c>
      <c r="F47">
        <v>-6639.06</v>
      </c>
      <c r="G47">
        <v>-15096.4</v>
      </c>
      <c r="H47">
        <v>-19271.5</v>
      </c>
      <c r="I47">
        <v>-9765.4599999999991</v>
      </c>
      <c r="J47">
        <v>-71.272199999999998</v>
      </c>
      <c r="K47">
        <v>1157.25</v>
      </c>
      <c r="L47">
        <v>-9343.32</v>
      </c>
      <c r="M47">
        <v>-2721.97</v>
      </c>
      <c r="N47">
        <v>-3401.29</v>
      </c>
      <c r="O47">
        <v>-9601.33</v>
      </c>
      <c r="P47">
        <v>-1903.97</v>
      </c>
      <c r="Q47">
        <v>-6632.14</v>
      </c>
      <c r="R47">
        <v>-5100.01</v>
      </c>
      <c r="S47">
        <v>-5100.01</v>
      </c>
      <c r="T47">
        <v>-4195.26</v>
      </c>
    </row>
    <row r="48" spans="1:20" x14ac:dyDescent="0.3">
      <c r="A48">
        <v>44</v>
      </c>
      <c r="B48">
        <v>1</v>
      </c>
      <c r="C48">
        <v>-11404.5</v>
      </c>
      <c r="D48">
        <v>-188.96799999999999</v>
      </c>
      <c r="E48">
        <v>-5130.95</v>
      </c>
      <c r="F48">
        <v>-7391.29</v>
      </c>
      <c r="G48">
        <v>-14249.1</v>
      </c>
      <c r="H48">
        <v>-18851.599999999999</v>
      </c>
      <c r="I48">
        <v>-9828.99</v>
      </c>
      <c r="J48">
        <v>15.4739</v>
      </c>
      <c r="K48">
        <v>1283.5</v>
      </c>
      <c r="L48">
        <v>-9141.93</v>
      </c>
      <c r="M48">
        <v>-2690.2</v>
      </c>
      <c r="N48">
        <v>-3452.4</v>
      </c>
      <c r="O48">
        <v>-8826.7099999999991</v>
      </c>
      <c r="P48">
        <v>-2002.33</v>
      </c>
      <c r="Q48">
        <v>-6991.55</v>
      </c>
      <c r="R48">
        <v>-5127.8999999999996</v>
      </c>
      <c r="S48">
        <v>-5127.8999999999996</v>
      </c>
      <c r="T48">
        <v>-4258.8</v>
      </c>
    </row>
    <row r="49" spans="1:20" x14ac:dyDescent="0.3">
      <c r="A49">
        <v>45</v>
      </c>
      <c r="B49">
        <v>0</v>
      </c>
      <c r="C49">
        <v>-11684.9</v>
      </c>
      <c r="D49">
        <v>-458.58699999999999</v>
      </c>
      <c r="E49">
        <v>-5498.1</v>
      </c>
      <c r="F49">
        <v>-7879.5</v>
      </c>
      <c r="G49">
        <v>-12027.4</v>
      </c>
      <c r="H49">
        <v>-18663.7</v>
      </c>
      <c r="I49">
        <v>-9769.32</v>
      </c>
      <c r="J49">
        <v>150.28299999999999</v>
      </c>
      <c r="K49">
        <v>1469.42</v>
      </c>
      <c r="L49">
        <v>-8916.51</v>
      </c>
      <c r="M49">
        <v>-2745.18</v>
      </c>
      <c r="N49">
        <v>-3602.68</v>
      </c>
      <c r="O49">
        <v>-8198.51</v>
      </c>
      <c r="P49">
        <v>-2267.25</v>
      </c>
      <c r="Q49">
        <v>-7386.6</v>
      </c>
      <c r="R49">
        <v>-5052.76</v>
      </c>
      <c r="S49">
        <v>-5052.76</v>
      </c>
      <c r="T49">
        <v>-4172.05</v>
      </c>
    </row>
    <row r="50" spans="1:20" x14ac:dyDescent="0.3">
      <c r="A50">
        <v>46</v>
      </c>
      <c r="B50">
        <v>1</v>
      </c>
      <c r="C50">
        <v>-11958.4</v>
      </c>
      <c r="D50">
        <v>-273.49400000000003</v>
      </c>
      <c r="E50">
        <v>-5952.81</v>
      </c>
      <c r="F50">
        <v>-12350.7</v>
      </c>
      <c r="G50">
        <v>-4488.58</v>
      </c>
      <c r="H50">
        <v>-15293.6</v>
      </c>
      <c r="I50">
        <v>-9891.7000000000007</v>
      </c>
      <c r="J50">
        <v>79.009900000000002</v>
      </c>
      <c r="K50">
        <v>1563.9</v>
      </c>
      <c r="L50">
        <v>-8879.2199999999993</v>
      </c>
      <c r="M50">
        <v>-2946.57</v>
      </c>
      <c r="N50">
        <v>-3650.75</v>
      </c>
      <c r="O50">
        <v>-7663.96</v>
      </c>
      <c r="P50">
        <v>-2390.46</v>
      </c>
      <c r="Q50">
        <v>-7712.02</v>
      </c>
      <c r="R50">
        <v>-5013.26</v>
      </c>
      <c r="S50">
        <v>-5013.26</v>
      </c>
      <c r="T50">
        <v>-4029.5</v>
      </c>
    </row>
    <row r="51" spans="1:20" x14ac:dyDescent="0.3">
      <c r="A51">
        <v>47</v>
      </c>
      <c r="B51">
        <v>0</v>
      </c>
      <c r="C51">
        <v>-11859.2</v>
      </c>
      <c r="D51">
        <v>226.80199999999999</v>
      </c>
      <c r="E51">
        <v>-6233.21</v>
      </c>
      <c r="F51">
        <v>-15532.6</v>
      </c>
      <c r="G51">
        <v>10378.4</v>
      </c>
      <c r="H51">
        <v>-4331.28</v>
      </c>
      <c r="I51">
        <v>-10080.700000000001</v>
      </c>
      <c r="J51">
        <v>63.540199999999999</v>
      </c>
      <c r="K51">
        <v>1777.72</v>
      </c>
      <c r="L51">
        <v>-9725.66</v>
      </c>
      <c r="M51">
        <v>-3191.33</v>
      </c>
      <c r="N51">
        <v>-3417.59</v>
      </c>
      <c r="O51">
        <v>-7772.24</v>
      </c>
      <c r="P51">
        <v>-2146.5300000000002</v>
      </c>
      <c r="Q51">
        <v>-7314.77</v>
      </c>
      <c r="R51">
        <v>-5000.83</v>
      </c>
      <c r="S51">
        <v>-5000.83</v>
      </c>
      <c r="T51">
        <v>-4052.71</v>
      </c>
    </row>
    <row r="52" spans="1:20" x14ac:dyDescent="0.3">
      <c r="A52">
        <v>48</v>
      </c>
      <c r="B52">
        <v>1</v>
      </c>
      <c r="C52">
        <v>-12042.6</v>
      </c>
      <c r="D52">
        <v>1274.92</v>
      </c>
      <c r="E52">
        <v>-6529.91</v>
      </c>
      <c r="F52">
        <v>-19312.400000000001</v>
      </c>
      <c r="G52">
        <v>18766.2</v>
      </c>
      <c r="H52">
        <v>13838.2</v>
      </c>
      <c r="I52">
        <v>-10612.7</v>
      </c>
      <c r="J52">
        <v>-109.946</v>
      </c>
      <c r="K52">
        <v>1762.25</v>
      </c>
      <c r="L52">
        <v>-11831</v>
      </c>
      <c r="M52">
        <v>-3503.5</v>
      </c>
      <c r="N52">
        <v>-3235.54</v>
      </c>
      <c r="O52">
        <v>-8982.7800000000007</v>
      </c>
      <c r="P52">
        <v>-1490.42</v>
      </c>
      <c r="Q52">
        <v>-6165.27</v>
      </c>
      <c r="R52">
        <v>-5261.06</v>
      </c>
      <c r="S52">
        <v>-5261.06</v>
      </c>
      <c r="T52">
        <v>-4289.7299999999996</v>
      </c>
    </row>
    <row r="53" spans="1:20" x14ac:dyDescent="0.3">
      <c r="A53">
        <v>49</v>
      </c>
      <c r="B53">
        <v>0</v>
      </c>
      <c r="C53">
        <v>-13219.2</v>
      </c>
      <c r="D53">
        <v>1900.62</v>
      </c>
      <c r="E53">
        <v>-6656.16</v>
      </c>
      <c r="F53">
        <v>-19046</v>
      </c>
      <c r="G53">
        <v>19499.8</v>
      </c>
      <c r="H53">
        <v>18933.099999999999</v>
      </c>
      <c r="I53">
        <v>-11629.1</v>
      </c>
      <c r="J53">
        <v>-395.04899999999998</v>
      </c>
      <c r="K53">
        <v>1631.3</v>
      </c>
      <c r="L53">
        <v>-13842.2</v>
      </c>
      <c r="M53">
        <v>-3741.37</v>
      </c>
      <c r="N53">
        <v>-3277.23</v>
      </c>
      <c r="O53">
        <v>-11182.6</v>
      </c>
      <c r="P53">
        <v>-1015.53</v>
      </c>
      <c r="Q53">
        <v>-5065.2</v>
      </c>
      <c r="R53">
        <v>-5758.31</v>
      </c>
      <c r="S53">
        <v>-5758.31</v>
      </c>
      <c r="T53">
        <v>-4530.63</v>
      </c>
    </row>
    <row r="54" spans="1:20" x14ac:dyDescent="0.3">
      <c r="A54">
        <v>50</v>
      </c>
      <c r="B54">
        <v>1</v>
      </c>
      <c r="C54">
        <v>-14680.9</v>
      </c>
      <c r="D54">
        <v>3559.81</v>
      </c>
      <c r="E54">
        <v>-6838.22</v>
      </c>
      <c r="F54">
        <v>-9839.94</v>
      </c>
      <c r="G54">
        <v>15061.7</v>
      </c>
      <c r="H54">
        <v>15762.4</v>
      </c>
      <c r="I54">
        <v>-12147.3</v>
      </c>
      <c r="J54">
        <v>-395.04899999999998</v>
      </c>
      <c r="K54">
        <v>1776.88</v>
      </c>
      <c r="L54">
        <v>-13660</v>
      </c>
      <c r="M54">
        <v>-3564.86</v>
      </c>
      <c r="N54">
        <v>-3955.2</v>
      </c>
      <c r="O54">
        <v>-13508.2</v>
      </c>
      <c r="P54">
        <v>-900.88099999999997</v>
      </c>
      <c r="Q54">
        <v>-4799.43</v>
      </c>
      <c r="R54">
        <v>-6438.46</v>
      </c>
      <c r="S54">
        <v>-6434.6</v>
      </c>
      <c r="T54">
        <v>-4830.3599999999997</v>
      </c>
    </row>
    <row r="55" spans="1:20" x14ac:dyDescent="0.3">
      <c r="A55">
        <v>51</v>
      </c>
      <c r="B55">
        <v>0</v>
      </c>
      <c r="C55">
        <v>-16115.5</v>
      </c>
      <c r="D55">
        <v>5230.6000000000004</v>
      </c>
      <c r="E55">
        <v>-6850.66</v>
      </c>
      <c r="F55">
        <v>-5390.79</v>
      </c>
      <c r="G55">
        <v>4934.8500000000004</v>
      </c>
      <c r="H55">
        <v>-5588.68</v>
      </c>
      <c r="I55">
        <v>-12256</v>
      </c>
      <c r="J55">
        <v>-402.78100000000001</v>
      </c>
      <c r="K55">
        <v>2152.6</v>
      </c>
      <c r="L55">
        <v>-10627.7</v>
      </c>
      <c r="M55">
        <v>-2849.91</v>
      </c>
      <c r="N55">
        <v>-3506.88</v>
      </c>
      <c r="O55">
        <v>-14600.5</v>
      </c>
      <c r="P55">
        <v>-806.40800000000002</v>
      </c>
      <c r="Q55">
        <v>-4954.43</v>
      </c>
      <c r="R55">
        <v>-6748.46</v>
      </c>
      <c r="S55">
        <v>-6712.82</v>
      </c>
      <c r="T55">
        <v>-5374.85</v>
      </c>
    </row>
    <row r="56" spans="1:20" x14ac:dyDescent="0.3">
      <c r="A56">
        <v>52</v>
      </c>
      <c r="B56">
        <v>1</v>
      </c>
      <c r="C56">
        <v>-17157.599999999999</v>
      </c>
      <c r="D56">
        <v>7097.21</v>
      </c>
      <c r="E56">
        <v>-6671.62</v>
      </c>
      <c r="F56">
        <v>-8253.2199999999993</v>
      </c>
      <c r="G56">
        <v>-2266.0100000000002</v>
      </c>
      <c r="H56">
        <v>-17978.2</v>
      </c>
      <c r="I56">
        <v>-11560.3</v>
      </c>
      <c r="J56">
        <v>-508.84899999999999</v>
      </c>
      <c r="K56">
        <v>2276.67</v>
      </c>
      <c r="L56">
        <v>-10491.6</v>
      </c>
      <c r="M56">
        <v>-2145.71</v>
      </c>
      <c r="N56">
        <v>-2296</v>
      </c>
      <c r="O56">
        <v>-14802.8</v>
      </c>
      <c r="P56">
        <v>-515.26199999999994</v>
      </c>
      <c r="Q56">
        <v>-4616.8900000000003</v>
      </c>
      <c r="R56">
        <v>-6247.34</v>
      </c>
      <c r="S56">
        <v>-6247.34</v>
      </c>
      <c r="T56">
        <v>-6092.34</v>
      </c>
    </row>
    <row r="57" spans="1:20" x14ac:dyDescent="0.3">
      <c r="A57">
        <v>53</v>
      </c>
      <c r="B57">
        <v>0</v>
      </c>
      <c r="C57">
        <v>-16881.099999999999</v>
      </c>
      <c r="D57">
        <v>9771.93</v>
      </c>
      <c r="E57">
        <v>-7003.97</v>
      </c>
      <c r="F57">
        <v>-13556.7</v>
      </c>
      <c r="G57">
        <v>-5112.1099999999997</v>
      </c>
      <c r="H57">
        <v>-19630.5</v>
      </c>
      <c r="I57">
        <v>-11038.2</v>
      </c>
      <c r="J57">
        <v>-864.39099999999996</v>
      </c>
      <c r="K57">
        <v>1704.28</v>
      </c>
      <c r="L57">
        <v>-12577.2</v>
      </c>
      <c r="M57">
        <v>-1865.31</v>
      </c>
      <c r="N57">
        <v>-1990.71</v>
      </c>
      <c r="O57">
        <v>-14661</v>
      </c>
      <c r="P57">
        <v>259.36799999999999</v>
      </c>
      <c r="Q57">
        <v>-3283.17</v>
      </c>
      <c r="R57">
        <v>-5523.81</v>
      </c>
      <c r="S57">
        <v>-5523.81</v>
      </c>
      <c r="T57">
        <v>-5660.35</v>
      </c>
    </row>
    <row r="58" spans="1:20" x14ac:dyDescent="0.3">
      <c r="A58">
        <v>54</v>
      </c>
      <c r="B58">
        <v>1</v>
      </c>
      <c r="C58">
        <v>-16558.099999999999</v>
      </c>
      <c r="D58">
        <v>12123.3</v>
      </c>
      <c r="E58">
        <v>-7118.62</v>
      </c>
      <c r="F58">
        <v>-19173.599999999999</v>
      </c>
      <c r="G58">
        <v>-10334.9</v>
      </c>
      <c r="H58">
        <v>-16211.9</v>
      </c>
      <c r="I58">
        <v>-10797.3</v>
      </c>
      <c r="J58">
        <v>-1208.3399999999999</v>
      </c>
      <c r="K58">
        <v>976.88499999999999</v>
      </c>
      <c r="L58">
        <v>-12998.8</v>
      </c>
      <c r="M58">
        <v>-1549.28</v>
      </c>
      <c r="N58">
        <v>-2121.67</v>
      </c>
      <c r="O58">
        <v>-14270.7</v>
      </c>
      <c r="P58">
        <v>821.87400000000002</v>
      </c>
      <c r="Q58">
        <v>-1373.65</v>
      </c>
      <c r="R58">
        <v>-5092.2700000000004</v>
      </c>
      <c r="S58">
        <v>-5092.2700000000004</v>
      </c>
      <c r="T58">
        <v>-4193.96</v>
      </c>
    </row>
    <row r="59" spans="1:20" x14ac:dyDescent="0.3">
      <c r="A59">
        <v>55</v>
      </c>
      <c r="B59">
        <v>0</v>
      </c>
      <c r="C59">
        <v>-15884.8</v>
      </c>
      <c r="D59">
        <v>12146.5</v>
      </c>
      <c r="E59">
        <v>-7089.42</v>
      </c>
      <c r="F59">
        <v>-19731.400000000001</v>
      </c>
      <c r="G59">
        <v>-12976.5</v>
      </c>
      <c r="H59">
        <v>-1487.88</v>
      </c>
      <c r="I59">
        <v>-10501.4</v>
      </c>
      <c r="J59">
        <v>-1426.04</v>
      </c>
      <c r="K59">
        <v>478.78399999999999</v>
      </c>
      <c r="L59">
        <v>-12162.4</v>
      </c>
      <c r="M59">
        <v>-1229.3800000000001</v>
      </c>
      <c r="N59">
        <v>-2003.16</v>
      </c>
      <c r="O59">
        <v>-13486.2</v>
      </c>
      <c r="P59">
        <v>653.98099999999999</v>
      </c>
      <c r="Q59">
        <v>-189.79599999999999</v>
      </c>
      <c r="R59">
        <v>-5041.17</v>
      </c>
      <c r="S59">
        <v>-5041.17</v>
      </c>
      <c r="T59">
        <v>-3241.55</v>
      </c>
    </row>
    <row r="60" spans="1:20" x14ac:dyDescent="0.3">
      <c r="A60">
        <v>56</v>
      </c>
      <c r="B60">
        <v>1</v>
      </c>
      <c r="C60">
        <v>-16113.7</v>
      </c>
      <c r="D60">
        <v>8710.49</v>
      </c>
      <c r="E60">
        <v>-6077.76</v>
      </c>
      <c r="F60">
        <v>-16001.8</v>
      </c>
      <c r="G60">
        <v>-7776.96</v>
      </c>
      <c r="H60">
        <v>856.69500000000005</v>
      </c>
      <c r="I60">
        <v>-9992.61</v>
      </c>
      <c r="J60">
        <v>-1446.23</v>
      </c>
      <c r="K60">
        <v>103.922</v>
      </c>
      <c r="L60">
        <v>-10898.2</v>
      </c>
      <c r="M60">
        <v>-862.24400000000003</v>
      </c>
      <c r="N60">
        <v>-1857.6</v>
      </c>
      <c r="O60">
        <v>-11958.9</v>
      </c>
      <c r="P60">
        <v>-364.54700000000003</v>
      </c>
      <c r="Q60">
        <v>-222.84700000000001</v>
      </c>
      <c r="R60">
        <v>-4859.97</v>
      </c>
      <c r="S60">
        <v>-4859.97</v>
      </c>
      <c r="T60">
        <v>-4144.5600000000004</v>
      </c>
    </row>
    <row r="61" spans="1:20" x14ac:dyDescent="0.3">
      <c r="A61">
        <v>57</v>
      </c>
      <c r="B61">
        <v>0</v>
      </c>
      <c r="C61">
        <v>-18077.3</v>
      </c>
      <c r="D61">
        <v>1731.9</v>
      </c>
      <c r="E61">
        <v>-5459.8</v>
      </c>
      <c r="F61">
        <v>-6515.39</v>
      </c>
      <c r="G61">
        <v>-1733.96</v>
      </c>
      <c r="H61">
        <v>-1964.13</v>
      </c>
      <c r="I61">
        <v>-9147.56</v>
      </c>
      <c r="J61">
        <v>-1295.94</v>
      </c>
      <c r="K61">
        <v>-480.053</v>
      </c>
      <c r="L61">
        <v>-9753.85</v>
      </c>
      <c r="M61">
        <v>-384.32499999999999</v>
      </c>
      <c r="N61">
        <v>-1458.69</v>
      </c>
      <c r="O61">
        <v>-9814.02</v>
      </c>
      <c r="P61">
        <v>-1633.42</v>
      </c>
      <c r="Q61">
        <v>-1355.15</v>
      </c>
      <c r="R61">
        <v>-4437.88</v>
      </c>
      <c r="S61">
        <v>-4441.74</v>
      </c>
      <c r="T61">
        <v>-5601.11</v>
      </c>
    </row>
    <row r="62" spans="1:20" x14ac:dyDescent="0.3">
      <c r="A62">
        <v>58</v>
      </c>
      <c r="B62">
        <v>1</v>
      </c>
      <c r="C62">
        <v>-19779.5</v>
      </c>
      <c r="D62">
        <v>-3815.65</v>
      </c>
      <c r="E62">
        <v>-7170.09</v>
      </c>
      <c r="F62">
        <v>-2763.22</v>
      </c>
      <c r="G62">
        <v>-801.09299999999996</v>
      </c>
      <c r="H62">
        <v>49.354300000000002</v>
      </c>
      <c r="I62">
        <v>-8190.85</v>
      </c>
      <c r="J62">
        <v>-1228.52</v>
      </c>
      <c r="K62">
        <v>-1364.61</v>
      </c>
      <c r="L62">
        <v>-9733.67</v>
      </c>
      <c r="M62">
        <v>79.009900000000002</v>
      </c>
      <c r="N62">
        <v>-1089.81</v>
      </c>
      <c r="O62">
        <v>-7612.48</v>
      </c>
      <c r="P62">
        <v>-2535.17</v>
      </c>
      <c r="Q62">
        <v>-3058.59</v>
      </c>
      <c r="R62">
        <v>-3762.44</v>
      </c>
      <c r="S62">
        <v>-3798.08</v>
      </c>
      <c r="T62">
        <v>-5781.92</v>
      </c>
    </row>
    <row r="63" spans="1:20" x14ac:dyDescent="0.3">
      <c r="A63">
        <v>59</v>
      </c>
      <c r="B63">
        <v>0</v>
      </c>
      <c r="C63">
        <v>-19886.099999999999</v>
      </c>
      <c r="D63">
        <v>-3913.61</v>
      </c>
      <c r="E63">
        <v>-8913.9</v>
      </c>
      <c r="F63">
        <v>-2126.7800000000002</v>
      </c>
      <c r="G63">
        <v>-6352.43</v>
      </c>
      <c r="H63">
        <v>401.67599999999999</v>
      </c>
      <c r="I63">
        <v>-7565.63</v>
      </c>
      <c r="J63">
        <v>-1268.02</v>
      </c>
      <c r="K63">
        <v>-2360.8200000000002</v>
      </c>
      <c r="L63">
        <v>-9907.14</v>
      </c>
      <c r="M63">
        <v>51.968299999999999</v>
      </c>
      <c r="N63">
        <v>-1342.29</v>
      </c>
      <c r="O63">
        <v>-5970.86</v>
      </c>
      <c r="P63">
        <v>-2966.73</v>
      </c>
      <c r="Q63">
        <v>-4348.53</v>
      </c>
      <c r="R63">
        <v>-3078.4</v>
      </c>
      <c r="S63">
        <v>-3078.4</v>
      </c>
      <c r="T63">
        <v>-4707.57</v>
      </c>
    </row>
    <row r="64" spans="1:20" x14ac:dyDescent="0.3">
      <c r="A64">
        <v>60</v>
      </c>
      <c r="B64">
        <v>1</v>
      </c>
      <c r="C64">
        <v>-18482.3</v>
      </c>
      <c r="D64">
        <v>-2821.18</v>
      </c>
      <c r="E64">
        <v>-9949.6299999999992</v>
      </c>
      <c r="F64">
        <v>-3450.1</v>
      </c>
      <c r="G64">
        <v>-9258.9</v>
      </c>
      <c r="H64">
        <v>-4594.6899999999996</v>
      </c>
      <c r="I64">
        <v>-7429.91</v>
      </c>
      <c r="J64">
        <v>-1292.07</v>
      </c>
      <c r="K64">
        <v>-3010.1</v>
      </c>
      <c r="L64">
        <v>-10250.200000000001</v>
      </c>
      <c r="M64">
        <v>-236.15199999999999</v>
      </c>
      <c r="N64">
        <v>-1698.71</v>
      </c>
      <c r="O64">
        <v>-5324.56</v>
      </c>
      <c r="P64">
        <v>-2990.79</v>
      </c>
      <c r="Q64">
        <v>-4682.6499999999996</v>
      </c>
      <c r="R64">
        <v>-2701.79</v>
      </c>
      <c r="S64">
        <v>-2701.79</v>
      </c>
      <c r="T64">
        <v>-3650.78</v>
      </c>
    </row>
    <row r="65" spans="1:20" x14ac:dyDescent="0.3">
      <c r="A65">
        <v>61</v>
      </c>
      <c r="B65">
        <v>0</v>
      </c>
      <c r="C65">
        <v>-17671.2</v>
      </c>
      <c r="D65">
        <v>-2510.77</v>
      </c>
      <c r="E65">
        <v>-10707.9</v>
      </c>
      <c r="F65">
        <v>-6405.22</v>
      </c>
      <c r="G65">
        <v>-6150.51</v>
      </c>
      <c r="H65">
        <v>-10922.7</v>
      </c>
      <c r="I65">
        <v>-7891.5</v>
      </c>
      <c r="J65">
        <v>-1185.1500000000001</v>
      </c>
      <c r="K65">
        <v>-3038.9</v>
      </c>
      <c r="L65">
        <v>-10827.3</v>
      </c>
      <c r="M65">
        <v>-631.19799999999998</v>
      </c>
      <c r="N65">
        <v>-1671.68</v>
      </c>
      <c r="O65">
        <v>-5752.61</v>
      </c>
      <c r="P65">
        <v>-2860.69</v>
      </c>
      <c r="Q65">
        <v>-4059.18</v>
      </c>
      <c r="R65">
        <v>-2894.57</v>
      </c>
      <c r="S65">
        <v>-2894.57</v>
      </c>
      <c r="T65">
        <v>-3533.49</v>
      </c>
    </row>
    <row r="66" spans="1:20" x14ac:dyDescent="0.3">
      <c r="A66">
        <v>62</v>
      </c>
      <c r="B66">
        <v>1</v>
      </c>
      <c r="C66">
        <v>-17325.099999999999</v>
      </c>
      <c r="D66">
        <v>-1457.5</v>
      </c>
      <c r="E66">
        <v>-11348.3</v>
      </c>
      <c r="F66">
        <v>-9161.6</v>
      </c>
      <c r="G66">
        <v>-3035.93</v>
      </c>
      <c r="H66">
        <v>-10734</v>
      </c>
      <c r="I66">
        <v>-8583.27</v>
      </c>
      <c r="J66">
        <v>-1177.42</v>
      </c>
      <c r="K66">
        <v>-2592.7600000000002</v>
      </c>
      <c r="L66">
        <v>-11246.4</v>
      </c>
      <c r="M66">
        <v>-999.20899999999995</v>
      </c>
      <c r="N66">
        <v>-1399.01</v>
      </c>
      <c r="O66">
        <v>-7264.48</v>
      </c>
      <c r="P66">
        <v>-2623.66</v>
      </c>
      <c r="Q66">
        <v>-3196.92</v>
      </c>
      <c r="R66">
        <v>-3408.13</v>
      </c>
      <c r="S66">
        <v>-3404.26</v>
      </c>
      <c r="T66">
        <v>-4571.3100000000004</v>
      </c>
    </row>
    <row r="67" spans="1:20" x14ac:dyDescent="0.3">
      <c r="A67">
        <v>63</v>
      </c>
      <c r="B67">
        <v>0</v>
      </c>
      <c r="C67">
        <v>-16291.2</v>
      </c>
      <c r="D67">
        <v>217.14099999999999</v>
      </c>
      <c r="E67">
        <v>-10234.4</v>
      </c>
      <c r="F67">
        <v>-10521.7</v>
      </c>
      <c r="G67">
        <v>-2105.04</v>
      </c>
      <c r="H67">
        <v>-7266.82</v>
      </c>
      <c r="I67">
        <v>-9073.66</v>
      </c>
      <c r="J67">
        <v>-1102.28</v>
      </c>
      <c r="K67">
        <v>-2039.7</v>
      </c>
      <c r="L67">
        <v>-11472.8</v>
      </c>
      <c r="M67">
        <v>-1113.8599999999999</v>
      </c>
      <c r="N67">
        <v>-1177.42</v>
      </c>
      <c r="O67">
        <v>-9216.5400000000009</v>
      </c>
      <c r="P67">
        <v>-2382.77</v>
      </c>
      <c r="Q67">
        <v>-2793.26</v>
      </c>
      <c r="R67">
        <v>-3898.51</v>
      </c>
      <c r="S67">
        <v>-3862.87</v>
      </c>
      <c r="T67">
        <v>-5999.11</v>
      </c>
    </row>
    <row r="68" spans="1:20" x14ac:dyDescent="0.3">
      <c r="A68">
        <v>64</v>
      </c>
      <c r="B68">
        <v>1</v>
      </c>
      <c r="C68">
        <v>-14767.7</v>
      </c>
      <c r="D68">
        <v>1999.6</v>
      </c>
      <c r="E68">
        <v>-9060.89</v>
      </c>
      <c r="F68">
        <v>-9923.4599999999991</v>
      </c>
      <c r="G68">
        <v>-796.92899999999997</v>
      </c>
      <c r="H68">
        <v>-6549.2</v>
      </c>
      <c r="I68">
        <v>-9354.0499999999993</v>
      </c>
      <c r="J68">
        <v>-1043.47</v>
      </c>
      <c r="K68">
        <v>-1494.36</v>
      </c>
      <c r="L68">
        <v>-11239.6</v>
      </c>
      <c r="M68">
        <v>-1212.18</v>
      </c>
      <c r="N68">
        <v>-1098.42</v>
      </c>
      <c r="O68">
        <v>-10889.1</v>
      </c>
      <c r="P68">
        <v>-2106.2399999999998</v>
      </c>
      <c r="Q68">
        <v>-2678.61</v>
      </c>
      <c r="R68">
        <v>-4140.29</v>
      </c>
      <c r="S68">
        <v>-4140.29</v>
      </c>
      <c r="T68">
        <v>-6641.58</v>
      </c>
    </row>
    <row r="69" spans="1:20" x14ac:dyDescent="0.3">
      <c r="A69">
        <v>65</v>
      </c>
      <c r="B69">
        <v>0</v>
      </c>
      <c r="C69">
        <v>-12677.9</v>
      </c>
      <c r="D69">
        <v>3368.6</v>
      </c>
      <c r="E69">
        <v>-7959.53</v>
      </c>
      <c r="F69">
        <v>-10095.1</v>
      </c>
      <c r="G69">
        <v>-1413.82</v>
      </c>
      <c r="H69">
        <v>-6741.7</v>
      </c>
      <c r="I69">
        <v>-9646.92</v>
      </c>
      <c r="J69">
        <v>-829.60400000000004</v>
      </c>
      <c r="K69">
        <v>-1028.03</v>
      </c>
      <c r="L69">
        <v>-11057.5</v>
      </c>
      <c r="M69">
        <v>-1496.43</v>
      </c>
      <c r="N69">
        <v>-1030.99</v>
      </c>
      <c r="O69">
        <v>-11870.8</v>
      </c>
      <c r="P69">
        <v>-1833.57</v>
      </c>
      <c r="Q69">
        <v>-2599.6</v>
      </c>
      <c r="R69">
        <v>-4053.57</v>
      </c>
      <c r="S69">
        <v>-4053.57</v>
      </c>
      <c r="T69">
        <v>-6228.13</v>
      </c>
    </row>
    <row r="70" spans="1:20" x14ac:dyDescent="0.3">
      <c r="A70">
        <v>66</v>
      </c>
      <c r="B70">
        <v>1</v>
      </c>
      <c r="C70">
        <v>-10681.5</v>
      </c>
      <c r="D70">
        <v>3785.65</v>
      </c>
      <c r="E70">
        <v>-6552.8</v>
      </c>
      <c r="F70">
        <v>-10991</v>
      </c>
      <c r="G70">
        <v>-3195.14</v>
      </c>
      <c r="H70">
        <v>-5731.82</v>
      </c>
      <c r="I70">
        <v>-9745.23</v>
      </c>
      <c r="J70">
        <v>-841.18399999999997</v>
      </c>
      <c r="K70">
        <v>-644.56200000000001</v>
      </c>
      <c r="L70">
        <v>-11014.2</v>
      </c>
      <c r="M70">
        <v>-1828.81</v>
      </c>
      <c r="N70">
        <v>-1078.21</v>
      </c>
      <c r="O70">
        <v>-12006.5</v>
      </c>
      <c r="P70">
        <v>-1611.98</v>
      </c>
      <c r="Q70">
        <v>-2520.59</v>
      </c>
      <c r="R70">
        <v>-3907.13</v>
      </c>
      <c r="S70">
        <v>-3907.13</v>
      </c>
      <c r="T70">
        <v>-5326.35</v>
      </c>
    </row>
    <row r="71" spans="1:20" x14ac:dyDescent="0.3">
      <c r="A71">
        <v>67</v>
      </c>
      <c r="B71">
        <v>0</v>
      </c>
      <c r="C71">
        <v>-9223.7099999999991</v>
      </c>
      <c r="D71">
        <v>3045.26</v>
      </c>
      <c r="E71">
        <v>-5196.0200000000004</v>
      </c>
      <c r="F71">
        <v>-10597.8</v>
      </c>
      <c r="G71">
        <v>-3427.16</v>
      </c>
      <c r="H71">
        <v>-4271.3</v>
      </c>
      <c r="I71">
        <v>-10002.5</v>
      </c>
      <c r="J71">
        <v>-971.27800000000002</v>
      </c>
      <c r="K71">
        <v>-375.75</v>
      </c>
      <c r="L71">
        <v>-10942.9</v>
      </c>
      <c r="M71">
        <v>-1924.16</v>
      </c>
      <c r="N71">
        <v>-1192.8699999999999</v>
      </c>
      <c r="O71">
        <v>-11560.4</v>
      </c>
      <c r="P71">
        <v>-1544.55</v>
      </c>
      <c r="Q71">
        <v>-2445.4499999999998</v>
      </c>
      <c r="R71">
        <v>-3883.06</v>
      </c>
      <c r="S71">
        <v>-3883.06</v>
      </c>
      <c r="T71">
        <v>-4941.07</v>
      </c>
    </row>
    <row r="72" spans="1:20" x14ac:dyDescent="0.3">
      <c r="A72">
        <v>68</v>
      </c>
      <c r="B72">
        <v>1</v>
      </c>
      <c r="C72">
        <v>-7705.06</v>
      </c>
      <c r="D72">
        <v>-204.78200000000001</v>
      </c>
      <c r="E72">
        <v>-3311.83</v>
      </c>
      <c r="F72">
        <v>-9549.52</v>
      </c>
      <c r="G72">
        <v>-2530.13</v>
      </c>
      <c r="H72">
        <v>-3888.74</v>
      </c>
      <c r="I72">
        <v>-10069.9</v>
      </c>
      <c r="J72">
        <v>-1204.45</v>
      </c>
      <c r="K72">
        <v>-182.08600000000001</v>
      </c>
      <c r="L72">
        <v>-10946.7</v>
      </c>
      <c r="M72">
        <v>-1817.23</v>
      </c>
      <c r="N72">
        <v>-1283.46</v>
      </c>
      <c r="O72">
        <v>-11026.6</v>
      </c>
      <c r="P72">
        <v>-1591.78</v>
      </c>
      <c r="Q72">
        <v>-2421.38</v>
      </c>
      <c r="R72">
        <v>-4005.44</v>
      </c>
      <c r="S72">
        <v>-4005.44</v>
      </c>
      <c r="T72">
        <v>-5398.78</v>
      </c>
    </row>
    <row r="73" spans="1:20" x14ac:dyDescent="0.3">
      <c r="A73">
        <v>69</v>
      </c>
      <c r="B73">
        <v>0</v>
      </c>
      <c r="C73">
        <v>-5264.4</v>
      </c>
      <c r="D73">
        <v>-3952.94</v>
      </c>
      <c r="E73">
        <v>-4665.8599999999997</v>
      </c>
      <c r="F73">
        <v>-9082.27</v>
      </c>
      <c r="G73">
        <v>-1832.66</v>
      </c>
      <c r="H73">
        <v>-3368.58</v>
      </c>
      <c r="I73">
        <v>-10034.299999999999</v>
      </c>
      <c r="J73">
        <v>-1386.53</v>
      </c>
      <c r="K73">
        <v>-43.364100000000001</v>
      </c>
      <c r="L73">
        <v>-10974.7</v>
      </c>
      <c r="M73">
        <v>-1817.23</v>
      </c>
      <c r="N73">
        <v>-1480.98</v>
      </c>
      <c r="O73">
        <v>-10694.3</v>
      </c>
      <c r="P73">
        <v>-1714.15</v>
      </c>
      <c r="Q73">
        <v>-2559.19</v>
      </c>
      <c r="R73">
        <v>-4151.88</v>
      </c>
      <c r="S73">
        <v>-4151.88</v>
      </c>
      <c r="T73">
        <v>-6031.76</v>
      </c>
    </row>
    <row r="74" spans="1:20" x14ac:dyDescent="0.3">
      <c r="A74">
        <v>70</v>
      </c>
      <c r="B74">
        <v>1</v>
      </c>
      <c r="C74">
        <v>-2789.41</v>
      </c>
      <c r="D74">
        <v>-7771.09</v>
      </c>
      <c r="E74">
        <v>-7771.09</v>
      </c>
      <c r="F74">
        <v>-9081.36</v>
      </c>
      <c r="G74">
        <v>-2141.1799999999998</v>
      </c>
      <c r="H74">
        <v>-3978.62</v>
      </c>
      <c r="I74">
        <v>-10030.4</v>
      </c>
      <c r="J74">
        <v>-1395.17</v>
      </c>
      <c r="K74">
        <v>-79.009900000000002</v>
      </c>
      <c r="L74">
        <v>-10884.1</v>
      </c>
      <c r="M74">
        <v>-1817.23</v>
      </c>
      <c r="N74">
        <v>-1682.36</v>
      </c>
      <c r="O74">
        <v>-10598.9</v>
      </c>
      <c r="P74">
        <v>-1860.59</v>
      </c>
      <c r="Q74">
        <v>-2867.51</v>
      </c>
      <c r="R74">
        <v>-4179.8</v>
      </c>
      <c r="S74">
        <v>-4179.8</v>
      </c>
      <c r="T74">
        <v>-6250.41</v>
      </c>
    </row>
    <row r="75" spans="1:20" x14ac:dyDescent="0.3">
      <c r="A75">
        <v>71</v>
      </c>
      <c r="B75">
        <v>0</v>
      </c>
      <c r="C75">
        <v>-2681.56</v>
      </c>
      <c r="D75">
        <v>-8886.41</v>
      </c>
      <c r="E75">
        <v>-9075.48</v>
      </c>
      <c r="F75">
        <v>-9429.18</v>
      </c>
      <c r="G75">
        <v>-3785.85</v>
      </c>
      <c r="H75">
        <v>-5259.85</v>
      </c>
      <c r="I75">
        <v>-9971.6</v>
      </c>
      <c r="J75">
        <v>-1126.3499999999999</v>
      </c>
      <c r="K75">
        <v>-86.726900000000001</v>
      </c>
      <c r="L75">
        <v>-10698.1</v>
      </c>
      <c r="M75">
        <v>-1813.37</v>
      </c>
      <c r="N75">
        <v>-1911.67</v>
      </c>
      <c r="O75">
        <v>-10709.7</v>
      </c>
      <c r="P75">
        <v>-1911.67</v>
      </c>
      <c r="Q75">
        <v>-3085.24</v>
      </c>
      <c r="R75">
        <v>-4104.6499999999996</v>
      </c>
      <c r="S75">
        <v>-4104.6499999999996</v>
      </c>
      <c r="T75">
        <v>-5915.08</v>
      </c>
    </row>
    <row r="76" spans="1:20" x14ac:dyDescent="0.3">
      <c r="A76">
        <v>72</v>
      </c>
      <c r="B76">
        <v>1</v>
      </c>
      <c r="C76">
        <v>-2944.5</v>
      </c>
      <c r="D76">
        <v>-6332.96</v>
      </c>
      <c r="E76">
        <v>-8542.6299999999992</v>
      </c>
      <c r="F76">
        <v>-9636.27</v>
      </c>
      <c r="G76">
        <v>-4777.16</v>
      </c>
      <c r="H76">
        <v>-4424.3900000000003</v>
      </c>
      <c r="I76">
        <v>-9734.57</v>
      </c>
      <c r="J76">
        <v>-924.96900000000005</v>
      </c>
      <c r="K76">
        <v>-165.73599999999999</v>
      </c>
      <c r="L76">
        <v>-10611.4</v>
      </c>
      <c r="M76">
        <v>-1766.15</v>
      </c>
      <c r="N76">
        <v>-2073.5500000000002</v>
      </c>
      <c r="O76">
        <v>-10749.2</v>
      </c>
      <c r="P76">
        <v>-2069.69</v>
      </c>
      <c r="Q76">
        <v>-3136.32</v>
      </c>
      <c r="R76">
        <v>-4065.15</v>
      </c>
      <c r="S76">
        <v>-4065.15</v>
      </c>
      <c r="T76">
        <v>-5432.39</v>
      </c>
    </row>
    <row r="77" spans="1:20" x14ac:dyDescent="0.3">
      <c r="A77">
        <v>73</v>
      </c>
      <c r="B77">
        <v>0</v>
      </c>
      <c r="C77">
        <v>-2294.0700000000002</v>
      </c>
      <c r="D77">
        <v>-2867.2</v>
      </c>
      <c r="E77">
        <v>-7723.53</v>
      </c>
      <c r="F77">
        <v>-9167</v>
      </c>
      <c r="G77">
        <v>-4319.47</v>
      </c>
      <c r="H77">
        <v>-2993.73</v>
      </c>
      <c r="I77">
        <v>-9501.4</v>
      </c>
      <c r="J77">
        <v>-695.65800000000002</v>
      </c>
      <c r="K77">
        <v>-237.03</v>
      </c>
      <c r="L77">
        <v>-10453.4</v>
      </c>
      <c r="M77">
        <v>-1651.49</v>
      </c>
      <c r="N77">
        <v>-2255.64</v>
      </c>
      <c r="O77">
        <v>-10761.7</v>
      </c>
      <c r="P77">
        <v>-2216.13</v>
      </c>
      <c r="Q77">
        <v>-3298.2</v>
      </c>
      <c r="R77">
        <v>-4033.36</v>
      </c>
      <c r="S77">
        <v>-4033.36</v>
      </c>
      <c r="T77">
        <v>-5281.16</v>
      </c>
    </row>
    <row r="78" spans="1:20" x14ac:dyDescent="0.3">
      <c r="A78">
        <v>74</v>
      </c>
      <c r="B78">
        <v>1</v>
      </c>
      <c r="C78">
        <v>-1166.79</v>
      </c>
      <c r="D78">
        <v>-15.2943</v>
      </c>
      <c r="E78">
        <v>-5983.47</v>
      </c>
      <c r="F78">
        <v>-8430.91</v>
      </c>
      <c r="G78">
        <v>-3659.46</v>
      </c>
      <c r="H78">
        <v>-3309.77</v>
      </c>
      <c r="I78">
        <v>-9307.73</v>
      </c>
      <c r="J78">
        <v>-541.49699999999996</v>
      </c>
      <c r="K78">
        <v>-233.172</v>
      </c>
      <c r="L78">
        <v>-10268.4</v>
      </c>
      <c r="M78">
        <v>-1591.77</v>
      </c>
      <c r="N78">
        <v>-2306.7199999999998</v>
      </c>
      <c r="O78">
        <v>-10497.7</v>
      </c>
      <c r="P78">
        <v>-2240.21</v>
      </c>
      <c r="Q78">
        <v>-3503.44</v>
      </c>
      <c r="R78">
        <v>-4057.44</v>
      </c>
      <c r="S78">
        <v>-4057.44</v>
      </c>
      <c r="T78">
        <v>-5549.98</v>
      </c>
    </row>
    <row r="79" spans="1:20" x14ac:dyDescent="0.3">
      <c r="A79">
        <v>75</v>
      </c>
      <c r="B79">
        <v>0</v>
      </c>
      <c r="C79">
        <v>-589.65099999999995</v>
      </c>
      <c r="D79">
        <v>1334.52</v>
      </c>
      <c r="E79">
        <v>-5052.7700000000004</v>
      </c>
      <c r="F79">
        <v>-8240.17</v>
      </c>
      <c r="G79">
        <v>-3087.11</v>
      </c>
      <c r="H79">
        <v>-3594.95</v>
      </c>
      <c r="I79">
        <v>-9126.57</v>
      </c>
      <c r="J79">
        <v>-415.26900000000001</v>
      </c>
      <c r="K79">
        <v>-185.953</v>
      </c>
      <c r="L79">
        <v>-9837.66</v>
      </c>
      <c r="M79">
        <v>-1710.28</v>
      </c>
      <c r="N79">
        <v>-2460.88</v>
      </c>
      <c r="O79">
        <v>-9972.5400000000009</v>
      </c>
      <c r="P79">
        <v>-2113.98</v>
      </c>
      <c r="Q79">
        <v>-3772.25</v>
      </c>
      <c r="R79">
        <v>-3931.21</v>
      </c>
      <c r="S79">
        <v>-3931.21</v>
      </c>
      <c r="T79">
        <v>-5705.07</v>
      </c>
    </row>
    <row r="80" spans="1:20" x14ac:dyDescent="0.3">
      <c r="A80">
        <v>76</v>
      </c>
      <c r="B80">
        <v>1</v>
      </c>
      <c r="C80">
        <v>-166.67099999999999</v>
      </c>
      <c r="D80">
        <v>1592.71</v>
      </c>
      <c r="E80">
        <v>-4978.5600000000004</v>
      </c>
      <c r="F80">
        <v>-8492.6200000000008</v>
      </c>
      <c r="G80">
        <v>-2363.52</v>
      </c>
      <c r="H80">
        <v>-3621.95</v>
      </c>
      <c r="I80">
        <v>-8735.3799999999992</v>
      </c>
      <c r="J80">
        <v>-248.6</v>
      </c>
      <c r="K80">
        <v>-63.582999999999998</v>
      </c>
      <c r="L80">
        <v>-9446.4699999999993</v>
      </c>
      <c r="M80">
        <v>-1832.65</v>
      </c>
      <c r="N80">
        <v>-2571.6799999999998</v>
      </c>
      <c r="O80">
        <v>-9336.61</v>
      </c>
      <c r="P80">
        <v>-1908.74</v>
      </c>
      <c r="Q80">
        <v>-3962.06</v>
      </c>
      <c r="R80">
        <v>-3725.97</v>
      </c>
      <c r="S80">
        <v>-3725.97</v>
      </c>
      <c r="T80">
        <v>-5460.33</v>
      </c>
    </row>
    <row r="81" spans="1:20" x14ac:dyDescent="0.3">
      <c r="A81">
        <v>77</v>
      </c>
      <c r="B81">
        <v>0</v>
      </c>
      <c r="C81">
        <v>141.65299999999999</v>
      </c>
      <c r="D81">
        <v>1235.19</v>
      </c>
      <c r="E81">
        <v>-4556.5200000000004</v>
      </c>
      <c r="F81">
        <v>-8883.81</v>
      </c>
      <c r="G81">
        <v>-1912.6</v>
      </c>
      <c r="H81">
        <v>-3867.63</v>
      </c>
      <c r="I81">
        <v>-8379.84</v>
      </c>
      <c r="J81">
        <v>-370.97</v>
      </c>
      <c r="K81">
        <v>75.153499999999994</v>
      </c>
      <c r="L81">
        <v>-9090.93</v>
      </c>
      <c r="M81">
        <v>-1990.67</v>
      </c>
      <c r="N81">
        <v>-2607.33</v>
      </c>
      <c r="O81">
        <v>-8676.6</v>
      </c>
      <c r="P81">
        <v>-1636.07</v>
      </c>
      <c r="Q81">
        <v>-4076.72</v>
      </c>
      <c r="R81">
        <v>-3453.3</v>
      </c>
      <c r="S81">
        <v>-3453.3</v>
      </c>
      <c r="T81">
        <v>-5148.1499999999996</v>
      </c>
    </row>
    <row r="82" spans="1:20" x14ac:dyDescent="0.3">
      <c r="A82">
        <v>78</v>
      </c>
      <c r="B82">
        <v>1</v>
      </c>
      <c r="C82">
        <v>378.68</v>
      </c>
      <c r="D82">
        <v>94.357600000000005</v>
      </c>
      <c r="E82">
        <v>-3950.49</v>
      </c>
      <c r="F82">
        <v>-9216.2199999999993</v>
      </c>
      <c r="G82">
        <v>-1687.14</v>
      </c>
      <c r="H82">
        <v>-3816.55</v>
      </c>
      <c r="I82">
        <v>-8032.01</v>
      </c>
      <c r="J82">
        <v>-505.85199999999998</v>
      </c>
      <c r="K82">
        <v>39.504899999999999</v>
      </c>
      <c r="L82">
        <v>-8735.39</v>
      </c>
      <c r="M82">
        <v>-2133.27</v>
      </c>
      <c r="N82">
        <v>-2607.33</v>
      </c>
      <c r="O82">
        <v>-8146.67</v>
      </c>
      <c r="P82">
        <v>-1402.9</v>
      </c>
      <c r="Q82">
        <v>-4155.7299999999996</v>
      </c>
      <c r="R82">
        <v>-3212.41</v>
      </c>
      <c r="S82">
        <v>-3212.41</v>
      </c>
      <c r="T82">
        <v>-4883.1899999999996</v>
      </c>
    </row>
    <row r="83" spans="1:20" x14ac:dyDescent="0.3">
      <c r="A83">
        <v>79</v>
      </c>
      <c r="B83">
        <v>0</v>
      </c>
      <c r="C83">
        <v>588.71799999999996</v>
      </c>
      <c r="D83">
        <v>-1324.9</v>
      </c>
      <c r="E83">
        <v>-3965.92</v>
      </c>
      <c r="F83">
        <v>-9307.74</v>
      </c>
      <c r="G83">
        <v>-1611.04</v>
      </c>
      <c r="H83">
        <v>-3662.39</v>
      </c>
      <c r="I83">
        <v>-7743.91</v>
      </c>
      <c r="J83">
        <v>-438.41</v>
      </c>
      <c r="K83">
        <v>39.504899999999999</v>
      </c>
      <c r="L83">
        <v>-8379.85</v>
      </c>
      <c r="M83">
        <v>-2129.41</v>
      </c>
      <c r="N83">
        <v>-2607.33</v>
      </c>
      <c r="O83">
        <v>-7838.35</v>
      </c>
      <c r="P83">
        <v>-1220.8</v>
      </c>
      <c r="Q83">
        <v>-4223.17</v>
      </c>
      <c r="R83">
        <v>-2947.45</v>
      </c>
      <c r="S83">
        <v>-2947.45</v>
      </c>
      <c r="T83">
        <v>-4732.88</v>
      </c>
    </row>
    <row r="84" spans="1:20" x14ac:dyDescent="0.3">
      <c r="A84">
        <v>80</v>
      </c>
      <c r="B84">
        <v>1</v>
      </c>
      <c r="C84">
        <v>533.79300000000001</v>
      </c>
      <c r="D84">
        <v>-2301.9</v>
      </c>
      <c r="E84">
        <v>-4108.51</v>
      </c>
      <c r="F84">
        <v>-9149.7199999999993</v>
      </c>
      <c r="G84">
        <v>-1923.22</v>
      </c>
      <c r="H84">
        <v>-3543.88</v>
      </c>
      <c r="I84">
        <v>-7360.43</v>
      </c>
      <c r="J84">
        <v>-485.625</v>
      </c>
      <c r="K84">
        <v>31.7944</v>
      </c>
      <c r="L84">
        <v>-8035.87</v>
      </c>
      <c r="M84">
        <v>-2082.1999999999998</v>
      </c>
      <c r="N84">
        <v>-2603.4699999999998</v>
      </c>
      <c r="O84">
        <v>-7605.18</v>
      </c>
      <c r="P84">
        <v>-1177.44</v>
      </c>
      <c r="Q84">
        <v>-4175.96</v>
      </c>
      <c r="R84">
        <v>-2797.14</v>
      </c>
      <c r="S84">
        <v>-2797.14</v>
      </c>
      <c r="T84">
        <v>-4661.58</v>
      </c>
    </row>
    <row r="85" spans="1:20" x14ac:dyDescent="0.3">
      <c r="A85">
        <v>81</v>
      </c>
      <c r="B85">
        <v>0</v>
      </c>
      <c r="C85">
        <v>351.69</v>
      </c>
      <c r="D85">
        <v>-2761.49</v>
      </c>
      <c r="E85">
        <v>-4116.22</v>
      </c>
      <c r="F85">
        <v>-8987.85</v>
      </c>
      <c r="G85">
        <v>-2207.46</v>
      </c>
      <c r="H85">
        <v>-3429.22</v>
      </c>
      <c r="I85">
        <v>-7087.76</v>
      </c>
      <c r="J85">
        <v>-604.13800000000003</v>
      </c>
      <c r="K85">
        <v>-39.504899999999999</v>
      </c>
      <c r="L85">
        <v>-7802.7</v>
      </c>
      <c r="M85">
        <v>-1967.54</v>
      </c>
      <c r="N85">
        <v>-2567.8200000000002</v>
      </c>
      <c r="O85">
        <v>-7407.65</v>
      </c>
      <c r="P85">
        <v>-1106.1400000000001</v>
      </c>
      <c r="Q85">
        <v>-4061.3</v>
      </c>
      <c r="R85">
        <v>-2721.99</v>
      </c>
      <c r="S85">
        <v>-2721.99</v>
      </c>
      <c r="T85">
        <v>-4661.58</v>
      </c>
    </row>
    <row r="86" spans="1:20" x14ac:dyDescent="0.3">
      <c r="A86">
        <v>82</v>
      </c>
      <c r="B86">
        <v>1</v>
      </c>
      <c r="C86">
        <v>308.33100000000002</v>
      </c>
      <c r="D86">
        <v>-2702.71</v>
      </c>
      <c r="E86">
        <v>-4191.38</v>
      </c>
      <c r="F86">
        <v>-8790.33</v>
      </c>
      <c r="G86">
        <v>-2559.15</v>
      </c>
      <c r="H86">
        <v>-3354.06</v>
      </c>
      <c r="I86">
        <v>-6843.02</v>
      </c>
      <c r="J86">
        <v>-722.65200000000004</v>
      </c>
      <c r="K86">
        <v>-39.504899999999999</v>
      </c>
      <c r="L86">
        <v>-7609.03</v>
      </c>
      <c r="M86">
        <v>-1884.67</v>
      </c>
      <c r="N86">
        <v>-2567.8200000000002</v>
      </c>
      <c r="O86">
        <v>-7206.28</v>
      </c>
      <c r="P86">
        <v>-1094.57</v>
      </c>
      <c r="Q86">
        <v>-3982.29</v>
      </c>
      <c r="R86">
        <v>-2686.34</v>
      </c>
      <c r="S86">
        <v>-2686.34</v>
      </c>
      <c r="T86">
        <v>-4653.87</v>
      </c>
    </row>
    <row r="87" spans="1:20" x14ac:dyDescent="0.3">
      <c r="A87">
        <v>83</v>
      </c>
      <c r="B87">
        <v>0</v>
      </c>
      <c r="C87">
        <v>240.88399999999999</v>
      </c>
      <c r="D87">
        <v>-2454.12</v>
      </c>
      <c r="E87">
        <v>-4211.6099999999997</v>
      </c>
      <c r="F87">
        <v>-8612.08</v>
      </c>
      <c r="G87">
        <v>-2863.63</v>
      </c>
      <c r="H87">
        <v>-3318.41</v>
      </c>
      <c r="I87">
        <v>-6542.4</v>
      </c>
      <c r="J87">
        <v>-833.45799999999997</v>
      </c>
      <c r="K87">
        <v>-43.359000000000002</v>
      </c>
      <c r="L87">
        <v>-7451.02</v>
      </c>
      <c r="M87">
        <v>-1766.16</v>
      </c>
      <c r="N87">
        <v>-2567.8200000000002</v>
      </c>
      <c r="O87">
        <v>-6973.1</v>
      </c>
      <c r="P87">
        <v>-991.47699999999998</v>
      </c>
      <c r="Q87">
        <v>-3910.99</v>
      </c>
      <c r="R87">
        <v>-2686.34</v>
      </c>
      <c r="S87">
        <v>-2686.34</v>
      </c>
      <c r="T87">
        <v>-4578.72</v>
      </c>
    </row>
    <row r="88" spans="1:20" x14ac:dyDescent="0.3">
      <c r="A88">
        <v>84</v>
      </c>
      <c r="B88">
        <v>1</v>
      </c>
      <c r="C88">
        <v>284.24200000000002</v>
      </c>
      <c r="D88">
        <v>-2094.73</v>
      </c>
      <c r="E88">
        <v>-4069.01</v>
      </c>
      <c r="F88">
        <v>-8612.08</v>
      </c>
      <c r="G88">
        <v>-3030.32</v>
      </c>
      <c r="H88">
        <v>-3306.85</v>
      </c>
      <c r="I88">
        <v>-6380.53</v>
      </c>
      <c r="J88">
        <v>-880.67</v>
      </c>
      <c r="K88">
        <v>-90.570999999999998</v>
      </c>
      <c r="L88">
        <v>-7296.85</v>
      </c>
      <c r="M88">
        <v>-1651.5</v>
      </c>
      <c r="N88">
        <v>-2567.8200000000002</v>
      </c>
      <c r="O88">
        <v>-6771.73</v>
      </c>
      <c r="P88">
        <v>-1030.98</v>
      </c>
      <c r="Q88">
        <v>-3910.99</v>
      </c>
      <c r="R88">
        <v>-2686.34</v>
      </c>
      <c r="S88">
        <v>-2686.34</v>
      </c>
      <c r="T88">
        <v>-4539.21</v>
      </c>
    </row>
    <row r="89" spans="1:20" x14ac:dyDescent="0.3">
      <c r="A89">
        <v>85</v>
      </c>
      <c r="B89">
        <v>0</v>
      </c>
      <c r="C89">
        <v>343.98399999999998</v>
      </c>
      <c r="D89">
        <v>-1707.39</v>
      </c>
      <c r="E89">
        <v>-4061.3</v>
      </c>
      <c r="F89">
        <v>-8612.08</v>
      </c>
      <c r="G89">
        <v>-2873.27</v>
      </c>
      <c r="H89">
        <v>-3184.49</v>
      </c>
      <c r="I89">
        <v>-6183.01</v>
      </c>
      <c r="J89">
        <v>-991.47699999999998</v>
      </c>
      <c r="K89">
        <v>-197.52500000000001</v>
      </c>
      <c r="L89">
        <v>-7178.34</v>
      </c>
      <c r="M89">
        <v>-1580.2</v>
      </c>
      <c r="N89">
        <v>-2560.11</v>
      </c>
      <c r="O89">
        <v>-6546.26</v>
      </c>
      <c r="P89">
        <v>-1066.6300000000001</v>
      </c>
      <c r="Q89">
        <v>-3907.13</v>
      </c>
      <c r="R89">
        <v>-2686.34</v>
      </c>
      <c r="S89">
        <v>-2686.34</v>
      </c>
      <c r="T89">
        <v>-4503.5600000000004</v>
      </c>
    </row>
    <row r="90" spans="1:20" x14ac:dyDescent="0.3">
      <c r="A90">
        <v>86</v>
      </c>
      <c r="B90">
        <v>1</v>
      </c>
      <c r="C90">
        <v>225.471</v>
      </c>
      <c r="D90">
        <v>-1410.62</v>
      </c>
      <c r="E90">
        <v>-3997.7</v>
      </c>
      <c r="F90">
        <v>-8619.7800000000007</v>
      </c>
      <c r="G90">
        <v>-2371.27</v>
      </c>
      <c r="H90">
        <v>-3030.32</v>
      </c>
      <c r="I90">
        <v>-5989.34</v>
      </c>
      <c r="J90">
        <v>-1027.1300000000001</v>
      </c>
      <c r="K90">
        <v>-205.23099999999999</v>
      </c>
      <c r="L90">
        <v>-7075.23</v>
      </c>
      <c r="M90">
        <v>-1580.2</v>
      </c>
      <c r="N90">
        <v>-2492.66</v>
      </c>
      <c r="O90">
        <v>-6427.74</v>
      </c>
      <c r="P90">
        <v>-1062.78</v>
      </c>
      <c r="Q90">
        <v>-3859.92</v>
      </c>
      <c r="R90">
        <v>-2686.34</v>
      </c>
      <c r="S90">
        <v>-2686.34</v>
      </c>
      <c r="T90">
        <v>-4507.42</v>
      </c>
    </row>
    <row r="91" spans="1:20" x14ac:dyDescent="0.3">
      <c r="A91">
        <v>87</v>
      </c>
      <c r="B91">
        <v>0</v>
      </c>
      <c r="C91">
        <v>103.104</v>
      </c>
      <c r="D91">
        <v>-1303.6600000000001</v>
      </c>
      <c r="E91">
        <v>-4076.71</v>
      </c>
      <c r="F91">
        <v>-8698.7900000000009</v>
      </c>
      <c r="G91">
        <v>-2026.31</v>
      </c>
      <c r="H91">
        <v>-2911.81</v>
      </c>
      <c r="I91">
        <v>-5839.02</v>
      </c>
      <c r="J91">
        <v>-1027.1300000000001</v>
      </c>
      <c r="K91">
        <v>-276.53500000000003</v>
      </c>
      <c r="L91">
        <v>-7103.18</v>
      </c>
      <c r="M91">
        <v>-1580.2</v>
      </c>
      <c r="N91">
        <v>-2528.3200000000002</v>
      </c>
      <c r="O91">
        <v>-6316.94</v>
      </c>
      <c r="P91">
        <v>-1015.57</v>
      </c>
      <c r="Q91">
        <v>-3745.26</v>
      </c>
      <c r="R91">
        <v>-2686.34</v>
      </c>
      <c r="S91">
        <v>-2686.34</v>
      </c>
      <c r="T91">
        <v>-4543.07</v>
      </c>
    </row>
    <row r="92" spans="1:20" x14ac:dyDescent="0.3">
      <c r="A92">
        <v>88</v>
      </c>
      <c r="B92">
        <v>1</v>
      </c>
      <c r="C92">
        <v>-62.618600000000001</v>
      </c>
      <c r="D92">
        <v>-1315.22</v>
      </c>
      <c r="E92">
        <v>-4144.17</v>
      </c>
      <c r="F92">
        <v>-8789.36</v>
      </c>
      <c r="G92">
        <v>-2087.04</v>
      </c>
      <c r="H92">
        <v>-2812.55</v>
      </c>
      <c r="I92">
        <v>-5756.16</v>
      </c>
      <c r="J92">
        <v>-1023.28</v>
      </c>
      <c r="K92">
        <v>-284.23899999999998</v>
      </c>
      <c r="L92">
        <v>-7028.03</v>
      </c>
      <c r="M92">
        <v>-1580.2</v>
      </c>
      <c r="N92">
        <v>-2524.46</v>
      </c>
      <c r="O92">
        <v>-6281.28</v>
      </c>
      <c r="P92">
        <v>-904.76099999999997</v>
      </c>
      <c r="Q92">
        <v>-3677.81</v>
      </c>
      <c r="R92">
        <v>-2694.04</v>
      </c>
      <c r="S92">
        <v>-2694.04</v>
      </c>
      <c r="T92">
        <v>-4543.07</v>
      </c>
    </row>
    <row r="93" spans="1:20" x14ac:dyDescent="0.3">
      <c r="A93">
        <v>89</v>
      </c>
      <c r="B93">
        <v>0</v>
      </c>
      <c r="C93">
        <v>-291.94200000000001</v>
      </c>
      <c r="D93">
        <v>-1433.73</v>
      </c>
      <c r="E93">
        <v>-4123.92</v>
      </c>
      <c r="F93">
        <v>-9006.14</v>
      </c>
      <c r="G93">
        <v>-1674.61</v>
      </c>
      <c r="H93">
        <v>-2914.68</v>
      </c>
      <c r="I93">
        <v>-5660.76</v>
      </c>
      <c r="J93">
        <v>-991.47500000000002</v>
      </c>
      <c r="K93">
        <v>-351.69200000000001</v>
      </c>
      <c r="L93">
        <v>-6976.96</v>
      </c>
      <c r="M93">
        <v>-1568.64</v>
      </c>
      <c r="N93">
        <v>-2492.66</v>
      </c>
      <c r="O93">
        <v>-6292.84</v>
      </c>
      <c r="P93">
        <v>-865.25699999999995</v>
      </c>
      <c r="Q93">
        <v>-3717.32</v>
      </c>
      <c r="R93">
        <v>-2761.49</v>
      </c>
      <c r="S93">
        <v>-2761.49</v>
      </c>
      <c r="T93">
        <v>-4550.7700000000004</v>
      </c>
    </row>
    <row r="94" spans="1:20" x14ac:dyDescent="0.3">
      <c r="A94">
        <v>90</v>
      </c>
      <c r="B94">
        <v>1</v>
      </c>
      <c r="C94">
        <v>-449.96100000000001</v>
      </c>
      <c r="D94">
        <v>-1536.84</v>
      </c>
      <c r="E94">
        <v>-4289.6400000000003</v>
      </c>
      <c r="F94">
        <v>-9289.49</v>
      </c>
      <c r="G94">
        <v>-1863.45</v>
      </c>
      <c r="H94">
        <v>-3226.86</v>
      </c>
      <c r="I94">
        <v>-5767.72</v>
      </c>
      <c r="J94">
        <v>-1015.57</v>
      </c>
      <c r="K94">
        <v>-319.89100000000002</v>
      </c>
      <c r="L94">
        <v>-6834.35</v>
      </c>
      <c r="M94">
        <v>-1453.98</v>
      </c>
      <c r="N94">
        <v>-2528.3200000000002</v>
      </c>
      <c r="O94">
        <v>-6395.95</v>
      </c>
      <c r="P94">
        <v>-818.04899999999998</v>
      </c>
      <c r="Q94">
        <v>-3764.52</v>
      </c>
      <c r="R94">
        <v>-2729.69</v>
      </c>
      <c r="S94">
        <v>-2729.69</v>
      </c>
      <c r="T94">
        <v>-4625.93</v>
      </c>
    </row>
    <row r="95" spans="1:20" x14ac:dyDescent="0.3">
      <c r="A95">
        <v>91</v>
      </c>
      <c r="B95">
        <v>0</v>
      </c>
      <c r="C95">
        <v>-623.38400000000001</v>
      </c>
      <c r="D95">
        <v>-1489.63</v>
      </c>
      <c r="E95">
        <v>-4522.82</v>
      </c>
      <c r="F95">
        <v>-8569.7099999999991</v>
      </c>
      <c r="G95">
        <v>-2137.2399999999998</v>
      </c>
      <c r="H95">
        <v>-3372.45</v>
      </c>
      <c r="I95">
        <v>-5775.42</v>
      </c>
      <c r="J95">
        <v>-908.61300000000006</v>
      </c>
      <c r="K95">
        <v>-367.09800000000001</v>
      </c>
      <c r="L95">
        <v>-6834.35</v>
      </c>
      <c r="M95">
        <v>-1378.82</v>
      </c>
      <c r="N95">
        <v>-2520.61</v>
      </c>
      <c r="O95">
        <v>-6356.44</v>
      </c>
      <c r="P95">
        <v>-714.94</v>
      </c>
      <c r="Q95">
        <v>-3879.19</v>
      </c>
      <c r="R95">
        <v>-2765.35</v>
      </c>
      <c r="S95">
        <v>-2765.35</v>
      </c>
      <c r="T95">
        <v>-4657.7299999999996</v>
      </c>
    </row>
    <row r="96" spans="1:20" x14ac:dyDescent="0.3">
      <c r="A96">
        <v>92</v>
      </c>
      <c r="B96">
        <v>1</v>
      </c>
      <c r="C96">
        <v>-947.12199999999996</v>
      </c>
      <c r="D96">
        <v>-1451.99</v>
      </c>
      <c r="E96">
        <v>-4712.6400000000003</v>
      </c>
      <c r="F96">
        <v>-8227.58</v>
      </c>
      <c r="G96">
        <v>-818.91300000000001</v>
      </c>
      <c r="H96">
        <v>-2521.48</v>
      </c>
      <c r="I96">
        <v>-5850.58</v>
      </c>
      <c r="J96">
        <v>-904.76300000000003</v>
      </c>
      <c r="K96">
        <v>-477.91</v>
      </c>
      <c r="L96">
        <v>-6830.5</v>
      </c>
      <c r="M96">
        <v>-1331.62</v>
      </c>
      <c r="N96">
        <v>-2445.4499999999998</v>
      </c>
      <c r="O96">
        <v>-6309.24</v>
      </c>
      <c r="P96">
        <v>-758.29499999999996</v>
      </c>
      <c r="Q96">
        <v>-3965.9</v>
      </c>
      <c r="R96">
        <v>-2773.05</v>
      </c>
      <c r="S96">
        <v>-2773.05</v>
      </c>
      <c r="T96">
        <v>-4622.08</v>
      </c>
    </row>
    <row r="97" spans="1:20" x14ac:dyDescent="0.3">
      <c r="A97">
        <v>93</v>
      </c>
      <c r="B97">
        <v>0</v>
      </c>
      <c r="C97">
        <v>-1357.57</v>
      </c>
      <c r="D97">
        <v>-2128.42</v>
      </c>
      <c r="E97">
        <v>-4846.55</v>
      </c>
      <c r="F97">
        <v>-8679.5300000000007</v>
      </c>
      <c r="G97">
        <v>-1951.99</v>
      </c>
      <c r="H97">
        <v>-3489.99</v>
      </c>
      <c r="I97">
        <v>-5890.08</v>
      </c>
      <c r="J97">
        <v>-861.40700000000004</v>
      </c>
      <c r="K97">
        <v>-505.863</v>
      </c>
      <c r="L97">
        <v>-6798.7</v>
      </c>
      <c r="M97">
        <v>-1209.25</v>
      </c>
      <c r="N97">
        <v>-2409.8000000000002</v>
      </c>
      <c r="O97">
        <v>-6198.42</v>
      </c>
      <c r="P97">
        <v>-845.005</v>
      </c>
      <c r="Q97">
        <v>-4123.91</v>
      </c>
      <c r="R97">
        <v>-2852.06</v>
      </c>
      <c r="S97">
        <v>-2852.06</v>
      </c>
      <c r="T97">
        <v>-4633.63</v>
      </c>
    </row>
    <row r="98" spans="1:20" x14ac:dyDescent="0.3">
      <c r="A98">
        <v>94</v>
      </c>
      <c r="B98">
        <v>1</v>
      </c>
      <c r="C98">
        <v>-1883.68</v>
      </c>
      <c r="D98">
        <v>-2460.86</v>
      </c>
      <c r="E98">
        <v>-5115.3900000000003</v>
      </c>
      <c r="F98">
        <v>-8576.42</v>
      </c>
      <c r="G98">
        <v>-3161.4</v>
      </c>
      <c r="H98">
        <v>-2872.31</v>
      </c>
      <c r="I98">
        <v>-5941.14</v>
      </c>
      <c r="J98">
        <v>-782.39800000000002</v>
      </c>
      <c r="K98">
        <v>-430.70400000000001</v>
      </c>
      <c r="L98">
        <v>-6845.9</v>
      </c>
      <c r="M98">
        <v>-1055.08</v>
      </c>
      <c r="N98">
        <v>-2409.8000000000002</v>
      </c>
      <c r="O98">
        <v>-6151.22</v>
      </c>
      <c r="P98">
        <v>-999.17399999999998</v>
      </c>
      <c r="Q98">
        <v>-4289.63</v>
      </c>
      <c r="R98">
        <v>-2931.06</v>
      </c>
      <c r="S98">
        <v>-2931.06</v>
      </c>
      <c r="T98">
        <v>-4748.29</v>
      </c>
    </row>
    <row r="99" spans="1:20" x14ac:dyDescent="0.3">
      <c r="A99">
        <v>95</v>
      </c>
      <c r="B99">
        <v>0</v>
      </c>
      <c r="C99">
        <v>-2160.21</v>
      </c>
      <c r="D99">
        <v>-2602.4699999999998</v>
      </c>
      <c r="E99">
        <v>-5289.81</v>
      </c>
      <c r="F99">
        <v>-8608.2199999999993</v>
      </c>
      <c r="G99">
        <v>-2727.85</v>
      </c>
      <c r="H99">
        <v>-2815.39</v>
      </c>
      <c r="I99">
        <v>-6099.16</v>
      </c>
      <c r="J99">
        <v>-707.23900000000003</v>
      </c>
      <c r="K99">
        <v>-379.65</v>
      </c>
      <c r="L99">
        <v>-6960.57</v>
      </c>
      <c r="M99">
        <v>-932.71900000000005</v>
      </c>
      <c r="N99">
        <v>-2413.65</v>
      </c>
      <c r="O99">
        <v>-6055.8</v>
      </c>
      <c r="P99">
        <v>-1117.69</v>
      </c>
      <c r="Q99">
        <v>-4518.96</v>
      </c>
      <c r="R99">
        <v>-3010.07</v>
      </c>
      <c r="S99">
        <v>-3010.07</v>
      </c>
      <c r="T99">
        <v>-4823.45</v>
      </c>
    </row>
    <row r="100" spans="1:20" x14ac:dyDescent="0.3">
      <c r="A100">
        <v>96</v>
      </c>
      <c r="B100">
        <v>1</v>
      </c>
      <c r="C100">
        <v>-2463.69</v>
      </c>
      <c r="D100">
        <v>-2927.21</v>
      </c>
      <c r="E100">
        <v>-5277.25</v>
      </c>
      <c r="F100">
        <v>-8564.8700000000008</v>
      </c>
      <c r="G100">
        <v>-2034</v>
      </c>
      <c r="H100">
        <v>-3282.76</v>
      </c>
      <c r="I100">
        <v>-6257.18</v>
      </c>
      <c r="J100">
        <v>-671.58399999999995</v>
      </c>
      <c r="K100">
        <v>-225.48099999999999</v>
      </c>
      <c r="L100">
        <v>-7039.58</v>
      </c>
      <c r="M100">
        <v>-782.4</v>
      </c>
      <c r="N100">
        <v>-2460.85</v>
      </c>
      <c r="O100">
        <v>-6162.77</v>
      </c>
      <c r="P100">
        <v>-1240.05</v>
      </c>
      <c r="Q100">
        <v>-4665.43</v>
      </c>
      <c r="R100">
        <v>-3089.08</v>
      </c>
      <c r="S100">
        <v>-3089.08</v>
      </c>
      <c r="T100">
        <v>-4862.96</v>
      </c>
    </row>
    <row r="101" spans="1:20" x14ac:dyDescent="0.3">
      <c r="A101">
        <v>97</v>
      </c>
      <c r="B101">
        <v>0</v>
      </c>
      <c r="C101">
        <v>-3036</v>
      </c>
      <c r="D101">
        <v>-2939.78</v>
      </c>
      <c r="E101">
        <v>-5518.13</v>
      </c>
      <c r="F101">
        <v>-8508.9599999999991</v>
      </c>
      <c r="G101">
        <v>-2216.13</v>
      </c>
      <c r="H101">
        <v>-3306.87</v>
      </c>
      <c r="I101">
        <v>-6422.89</v>
      </c>
      <c r="J101">
        <v>-679.28200000000004</v>
      </c>
      <c r="K101">
        <v>-106.968</v>
      </c>
      <c r="L101">
        <v>-7114.74</v>
      </c>
      <c r="M101">
        <v>-707.24</v>
      </c>
      <c r="N101">
        <v>-2567.8200000000002</v>
      </c>
      <c r="O101">
        <v>-6182.01</v>
      </c>
      <c r="P101">
        <v>-1394.22</v>
      </c>
      <c r="Q101">
        <v>-4712.63</v>
      </c>
      <c r="R101">
        <v>-3168.09</v>
      </c>
      <c r="S101">
        <v>-3168.09</v>
      </c>
      <c r="T101">
        <v>-4894.76</v>
      </c>
    </row>
    <row r="102" spans="1:20" x14ac:dyDescent="0.3">
      <c r="A102">
        <v>98</v>
      </c>
      <c r="B102">
        <v>1</v>
      </c>
      <c r="C102">
        <v>-3794.29</v>
      </c>
      <c r="D102">
        <v>-2702.75</v>
      </c>
      <c r="E102">
        <v>-5783.11</v>
      </c>
      <c r="F102">
        <v>-8678.52</v>
      </c>
      <c r="G102">
        <v>-2244.08</v>
      </c>
      <c r="H102">
        <v>-3165.26</v>
      </c>
      <c r="I102">
        <v>-6648.37</v>
      </c>
      <c r="J102">
        <v>-746.745</v>
      </c>
      <c r="K102">
        <v>7.6974</v>
      </c>
      <c r="L102">
        <v>-7150.39</v>
      </c>
      <c r="M102">
        <v>-675.43200000000002</v>
      </c>
      <c r="N102">
        <v>-2579.37</v>
      </c>
      <c r="O102">
        <v>-6383.39</v>
      </c>
      <c r="P102">
        <v>-1512.73</v>
      </c>
      <c r="Q102">
        <v>-4823.45</v>
      </c>
      <c r="R102">
        <v>-3243.25</v>
      </c>
      <c r="S102">
        <v>-3243.25</v>
      </c>
      <c r="T102">
        <v>-4862.95</v>
      </c>
    </row>
    <row r="103" spans="1:20" x14ac:dyDescent="0.3">
      <c r="A103">
        <v>99</v>
      </c>
      <c r="B103">
        <v>0</v>
      </c>
      <c r="C103">
        <v>-4623.88</v>
      </c>
      <c r="D103">
        <v>-2558.08</v>
      </c>
      <c r="E103">
        <v>-5944.98</v>
      </c>
      <c r="F103">
        <v>-8943.51</v>
      </c>
      <c r="G103">
        <v>-2172.77</v>
      </c>
      <c r="H103">
        <v>-2867.44</v>
      </c>
      <c r="I103">
        <v>-6774.58</v>
      </c>
      <c r="J103">
        <v>-718.78499999999997</v>
      </c>
      <c r="K103">
        <v>82.858199999999997</v>
      </c>
      <c r="L103">
        <v>-7150.39</v>
      </c>
      <c r="M103">
        <v>-711.08900000000006</v>
      </c>
      <c r="N103">
        <v>-2690.18</v>
      </c>
      <c r="O103">
        <v>-6608.87</v>
      </c>
      <c r="P103">
        <v>-1631.25</v>
      </c>
      <c r="Q103">
        <v>-4870.6499999999996</v>
      </c>
      <c r="R103">
        <v>-3286.61</v>
      </c>
      <c r="S103">
        <v>-3286.61</v>
      </c>
      <c r="T103">
        <v>-4902.46</v>
      </c>
    </row>
    <row r="104" spans="1:20" x14ac:dyDescent="0.3">
      <c r="A104">
        <v>100</v>
      </c>
      <c r="B104">
        <v>1</v>
      </c>
      <c r="C104">
        <v>-5484.26</v>
      </c>
      <c r="D104">
        <v>-3180.66</v>
      </c>
      <c r="E104">
        <v>-6180.98</v>
      </c>
      <c r="F104">
        <v>-9089.98</v>
      </c>
      <c r="G104">
        <v>-2149.6799999999998</v>
      </c>
      <c r="H104">
        <v>-3073.69</v>
      </c>
      <c r="I104">
        <v>-6960.56</v>
      </c>
      <c r="J104">
        <v>-797.79499999999996</v>
      </c>
      <c r="K104">
        <v>122.363</v>
      </c>
      <c r="L104">
        <v>-7158.09</v>
      </c>
      <c r="M104">
        <v>-703.39300000000003</v>
      </c>
      <c r="N104">
        <v>-2725.84</v>
      </c>
      <c r="O104">
        <v>-6727.38</v>
      </c>
      <c r="P104">
        <v>-1742.06</v>
      </c>
      <c r="Q104">
        <v>-4981.47</v>
      </c>
      <c r="R104">
        <v>-3361.77</v>
      </c>
      <c r="S104">
        <v>-3361.77</v>
      </c>
      <c r="T104">
        <v>-4941.96</v>
      </c>
    </row>
    <row r="105" spans="1:20" x14ac:dyDescent="0.3">
      <c r="A105">
        <v>101</v>
      </c>
      <c r="B105">
        <v>0</v>
      </c>
      <c r="C105">
        <v>-6649.13</v>
      </c>
      <c r="D105">
        <v>-3006.22</v>
      </c>
      <c r="E105">
        <v>-6700.45</v>
      </c>
      <c r="F105">
        <v>-9121.7900000000009</v>
      </c>
      <c r="G105">
        <v>-1924.2</v>
      </c>
      <c r="H105">
        <v>-3006.22</v>
      </c>
      <c r="I105">
        <v>-7039.57</v>
      </c>
      <c r="J105">
        <v>-876.80399999999997</v>
      </c>
      <c r="K105">
        <v>158.02000000000001</v>
      </c>
      <c r="L105">
        <v>-7233.25</v>
      </c>
      <c r="M105">
        <v>-635.92700000000002</v>
      </c>
      <c r="N105">
        <v>-2729.69</v>
      </c>
      <c r="O105">
        <v>-6834.35</v>
      </c>
      <c r="P105">
        <v>-1785.42</v>
      </c>
      <c r="Q105">
        <v>-5013.28</v>
      </c>
      <c r="R105">
        <v>-3397.42</v>
      </c>
      <c r="S105">
        <v>-3397.42</v>
      </c>
      <c r="T105">
        <v>-4973.7700000000004</v>
      </c>
    </row>
    <row r="106" spans="1:20" x14ac:dyDescent="0.3">
      <c r="A106">
        <v>102</v>
      </c>
      <c r="B106">
        <v>1</v>
      </c>
      <c r="C106">
        <v>-8003.83</v>
      </c>
      <c r="D106">
        <v>-3045.73</v>
      </c>
      <c r="E106">
        <v>-6561.67</v>
      </c>
      <c r="F106">
        <v>-9093.83</v>
      </c>
      <c r="G106">
        <v>-1828.77</v>
      </c>
      <c r="H106">
        <v>-3061.12</v>
      </c>
      <c r="I106">
        <v>-7110.89</v>
      </c>
      <c r="J106">
        <v>-940.42399999999998</v>
      </c>
      <c r="K106">
        <v>138.78299999999999</v>
      </c>
      <c r="L106">
        <v>-7284.3</v>
      </c>
      <c r="M106">
        <v>-671.58399999999995</v>
      </c>
      <c r="N106">
        <v>-2761.5</v>
      </c>
      <c r="O106">
        <v>-6842.05</v>
      </c>
      <c r="P106">
        <v>-1868.27</v>
      </c>
      <c r="Q106">
        <v>-4977.62</v>
      </c>
      <c r="R106">
        <v>-3397.42</v>
      </c>
      <c r="S106">
        <v>-3397.42</v>
      </c>
      <c r="T106">
        <v>-4938.12</v>
      </c>
    </row>
    <row r="107" spans="1:20" x14ac:dyDescent="0.3">
      <c r="A107">
        <v>103</v>
      </c>
      <c r="B107">
        <v>0</v>
      </c>
      <c r="C107">
        <v>-9477.0400000000009</v>
      </c>
      <c r="D107">
        <v>-3116.01</v>
      </c>
      <c r="E107">
        <v>-6620.4</v>
      </c>
      <c r="F107">
        <v>-9153.6</v>
      </c>
      <c r="G107">
        <v>-1958.82</v>
      </c>
      <c r="H107">
        <v>-3231.71</v>
      </c>
      <c r="I107">
        <v>-7114.73</v>
      </c>
      <c r="J107">
        <v>-884.49599999999998</v>
      </c>
      <c r="K107">
        <v>-24.1173</v>
      </c>
      <c r="L107">
        <v>-7426.93</v>
      </c>
      <c r="M107">
        <v>-679.27800000000002</v>
      </c>
      <c r="N107">
        <v>-2725.84</v>
      </c>
      <c r="O107">
        <v>-6909.52</v>
      </c>
      <c r="P107">
        <v>-1975.25</v>
      </c>
      <c r="Q107">
        <v>-4969.93</v>
      </c>
      <c r="R107">
        <v>-3393.58</v>
      </c>
      <c r="S107">
        <v>-3393.58</v>
      </c>
      <c r="T107">
        <v>-4934.2700000000004</v>
      </c>
    </row>
    <row r="108" spans="1:20" x14ac:dyDescent="0.3">
      <c r="A108">
        <v>104</v>
      </c>
      <c r="B108">
        <v>1</v>
      </c>
      <c r="C108">
        <v>-11049.5</v>
      </c>
      <c r="D108">
        <v>-3448.47</v>
      </c>
      <c r="E108">
        <v>-6849.74</v>
      </c>
      <c r="F108">
        <v>-9046.6299999999992</v>
      </c>
      <c r="G108">
        <v>-2176.62</v>
      </c>
      <c r="H108">
        <v>-3160.39</v>
      </c>
      <c r="I108">
        <v>-7150.39</v>
      </c>
      <c r="J108">
        <v>-1038.67</v>
      </c>
      <c r="K108">
        <v>133.90100000000001</v>
      </c>
      <c r="L108">
        <v>-7419.23</v>
      </c>
      <c r="M108">
        <v>-765.98</v>
      </c>
      <c r="N108">
        <v>-2729.69</v>
      </c>
      <c r="O108">
        <v>-6866.16</v>
      </c>
      <c r="P108">
        <v>-1975.25</v>
      </c>
      <c r="Q108">
        <v>-4906.3</v>
      </c>
      <c r="R108">
        <v>-3350.23</v>
      </c>
      <c r="S108">
        <v>-3350.23</v>
      </c>
      <c r="T108">
        <v>-4894.76</v>
      </c>
    </row>
    <row r="109" spans="1:20" x14ac:dyDescent="0.3">
      <c r="A109">
        <v>105</v>
      </c>
      <c r="B109">
        <v>0</v>
      </c>
      <c r="C109">
        <v>-12600.7</v>
      </c>
      <c r="D109">
        <v>-3536.21</v>
      </c>
      <c r="E109">
        <v>-7011.6</v>
      </c>
      <c r="F109">
        <v>-9054.32</v>
      </c>
      <c r="G109">
        <v>-2208.4299999999998</v>
      </c>
      <c r="H109">
        <v>-3152.7</v>
      </c>
      <c r="I109">
        <v>-7158.08</v>
      </c>
      <c r="J109">
        <v>-1157.18</v>
      </c>
      <c r="K109">
        <v>326.53500000000003</v>
      </c>
      <c r="L109">
        <v>-7351.76</v>
      </c>
      <c r="M109">
        <v>-916.30600000000004</v>
      </c>
      <c r="N109">
        <v>-2761.5</v>
      </c>
      <c r="O109">
        <v>-6791</v>
      </c>
      <c r="P109">
        <v>-1979.09</v>
      </c>
      <c r="Q109">
        <v>-4996.8500000000004</v>
      </c>
      <c r="R109">
        <v>-3271.22</v>
      </c>
      <c r="S109">
        <v>-3271.22</v>
      </c>
      <c r="T109">
        <v>-4843.72</v>
      </c>
    </row>
    <row r="110" spans="1:20" x14ac:dyDescent="0.3">
      <c r="A110">
        <v>106</v>
      </c>
      <c r="B110">
        <v>1</v>
      </c>
      <c r="C110">
        <v>-14642.4</v>
      </c>
      <c r="D110">
        <v>-3365.61</v>
      </c>
      <c r="E110">
        <v>-7216.82</v>
      </c>
      <c r="F110">
        <v>-9129.49</v>
      </c>
      <c r="G110">
        <v>-2157.39</v>
      </c>
      <c r="H110">
        <v>-3089.08</v>
      </c>
      <c r="I110">
        <v>-7237.09</v>
      </c>
      <c r="J110">
        <v>-1275.7</v>
      </c>
      <c r="K110">
        <v>820.86500000000001</v>
      </c>
      <c r="L110">
        <v>-7387.42</v>
      </c>
      <c r="M110">
        <v>-999.16099999999994</v>
      </c>
      <c r="N110">
        <v>-2725.84</v>
      </c>
      <c r="O110">
        <v>-6739.96</v>
      </c>
      <c r="P110">
        <v>-2007.06</v>
      </c>
      <c r="Q110">
        <v>-5194.38</v>
      </c>
      <c r="R110">
        <v>-3196.05</v>
      </c>
      <c r="S110">
        <v>-3192.21</v>
      </c>
      <c r="T110">
        <v>-4689.55</v>
      </c>
    </row>
    <row r="111" spans="1:20" x14ac:dyDescent="0.3">
      <c r="A111">
        <v>107</v>
      </c>
      <c r="B111">
        <v>0</v>
      </c>
      <c r="C111">
        <v>-16918.2</v>
      </c>
      <c r="D111">
        <v>-3579.21</v>
      </c>
      <c r="E111">
        <v>-7493.35</v>
      </c>
      <c r="F111">
        <v>-9176.68</v>
      </c>
      <c r="G111">
        <v>-2030.13</v>
      </c>
      <c r="H111">
        <v>-3152.7</v>
      </c>
      <c r="I111">
        <v>-7300.72</v>
      </c>
      <c r="J111">
        <v>-1371.14</v>
      </c>
      <c r="K111">
        <v>1102.29</v>
      </c>
      <c r="L111">
        <v>-7379.73</v>
      </c>
      <c r="M111">
        <v>-1113.83</v>
      </c>
      <c r="N111">
        <v>-2737.38</v>
      </c>
      <c r="O111">
        <v>-6585.79</v>
      </c>
      <c r="P111">
        <v>-1920.36</v>
      </c>
      <c r="Q111">
        <v>-5391.9</v>
      </c>
      <c r="R111">
        <v>-3152.7</v>
      </c>
      <c r="S111">
        <v>-3120.89</v>
      </c>
      <c r="T111">
        <v>-4578.7299999999996</v>
      </c>
    </row>
    <row r="112" spans="1:20" x14ac:dyDescent="0.3">
      <c r="A112">
        <v>108</v>
      </c>
      <c r="B112">
        <v>1</v>
      </c>
      <c r="C112">
        <v>-18947.7</v>
      </c>
      <c r="D112">
        <v>-5113.93</v>
      </c>
      <c r="E112">
        <v>-7708.36</v>
      </c>
      <c r="F112">
        <v>-9287.5</v>
      </c>
      <c r="G112">
        <v>-2184.31</v>
      </c>
      <c r="H112">
        <v>-3100.61</v>
      </c>
      <c r="I112">
        <v>-7237.09</v>
      </c>
      <c r="J112">
        <v>-1244.93</v>
      </c>
      <c r="K112">
        <v>1043.56</v>
      </c>
      <c r="L112">
        <v>-7300.72</v>
      </c>
      <c r="M112">
        <v>-1185.1500000000001</v>
      </c>
      <c r="N112">
        <v>-2855.89</v>
      </c>
      <c r="O112">
        <v>-6463.43</v>
      </c>
      <c r="P112">
        <v>-1743.12</v>
      </c>
      <c r="Q112">
        <v>-5577.89</v>
      </c>
      <c r="R112">
        <v>-3081.38</v>
      </c>
      <c r="S112">
        <v>-3117.04</v>
      </c>
      <c r="T112">
        <v>-4539.22</v>
      </c>
    </row>
    <row r="113" spans="1:20" x14ac:dyDescent="0.3">
      <c r="A113">
        <v>109</v>
      </c>
      <c r="B113">
        <v>0</v>
      </c>
      <c r="C113">
        <v>-19925.900000000001</v>
      </c>
      <c r="D113">
        <v>-7291.58</v>
      </c>
      <c r="E113">
        <v>-7318.22</v>
      </c>
      <c r="F113">
        <v>-9327.01</v>
      </c>
      <c r="G113">
        <v>-2287.44</v>
      </c>
      <c r="H113">
        <v>-3290.44</v>
      </c>
      <c r="I113">
        <v>-7316.1</v>
      </c>
      <c r="J113">
        <v>-1062.79</v>
      </c>
      <c r="K113">
        <v>821.91399999999999</v>
      </c>
      <c r="L113">
        <v>-7217.87</v>
      </c>
      <c r="M113">
        <v>-1188.99</v>
      </c>
      <c r="N113">
        <v>-2955.18</v>
      </c>
      <c r="O113">
        <v>-6309.25</v>
      </c>
      <c r="P113">
        <v>-1387.58</v>
      </c>
      <c r="Q113">
        <v>-5649.2</v>
      </c>
      <c r="R113">
        <v>-3077.54</v>
      </c>
      <c r="S113">
        <v>-3077.54</v>
      </c>
      <c r="T113">
        <v>-4499.72</v>
      </c>
    </row>
    <row r="114" spans="1:20" x14ac:dyDescent="0.3">
      <c r="A114">
        <v>110</v>
      </c>
      <c r="B114">
        <v>1</v>
      </c>
      <c r="C114">
        <v>-20072.3</v>
      </c>
      <c r="D114">
        <v>-9109.86</v>
      </c>
      <c r="E114">
        <v>-6511.03</v>
      </c>
      <c r="F114">
        <v>-9366.51</v>
      </c>
      <c r="G114">
        <v>-2282.54</v>
      </c>
      <c r="H114">
        <v>-3420.49</v>
      </c>
      <c r="I114">
        <v>-7375.89</v>
      </c>
      <c r="J114">
        <v>-1011.75</v>
      </c>
      <c r="K114">
        <v>742.90499999999997</v>
      </c>
      <c r="L114">
        <v>-7130.11</v>
      </c>
      <c r="M114">
        <v>-1224.6500000000001</v>
      </c>
      <c r="N114">
        <v>-2872.33</v>
      </c>
      <c r="O114">
        <v>-6190.74</v>
      </c>
      <c r="P114">
        <v>-1020.5</v>
      </c>
      <c r="Q114">
        <v>-5660.74</v>
      </c>
      <c r="R114">
        <v>-3041.88</v>
      </c>
      <c r="S114">
        <v>-3041.88</v>
      </c>
      <c r="T114">
        <v>-4460.21</v>
      </c>
    </row>
    <row r="115" spans="1:20" x14ac:dyDescent="0.3">
      <c r="A115">
        <v>111</v>
      </c>
      <c r="B115">
        <v>0</v>
      </c>
      <c r="C115">
        <v>-20108</v>
      </c>
      <c r="D115">
        <v>-10590.7</v>
      </c>
      <c r="E115">
        <v>-4796.96</v>
      </c>
      <c r="F115">
        <v>-9359.89</v>
      </c>
      <c r="G115">
        <v>-2594.73</v>
      </c>
      <c r="H115">
        <v>-3638.3</v>
      </c>
      <c r="I115">
        <v>-7280.44</v>
      </c>
      <c r="J115">
        <v>-869.10799999999995</v>
      </c>
      <c r="K115">
        <v>667.74</v>
      </c>
      <c r="L115">
        <v>-7327.63</v>
      </c>
      <c r="M115">
        <v>-1224.6500000000001</v>
      </c>
      <c r="N115">
        <v>-2757.66</v>
      </c>
      <c r="O115">
        <v>-6079.92</v>
      </c>
      <c r="P115">
        <v>-565.66700000000003</v>
      </c>
      <c r="Q115">
        <v>-5790.78</v>
      </c>
      <c r="R115">
        <v>-3049.57</v>
      </c>
      <c r="S115">
        <v>-3049.57</v>
      </c>
      <c r="T115">
        <v>-4420.71</v>
      </c>
    </row>
    <row r="116" spans="1:20" x14ac:dyDescent="0.3">
      <c r="A116">
        <v>112</v>
      </c>
      <c r="B116">
        <v>1</v>
      </c>
      <c r="C116">
        <v>-20108</v>
      </c>
      <c r="D116">
        <v>-12142.3</v>
      </c>
      <c r="E116">
        <v>-3140.11</v>
      </c>
      <c r="F116">
        <v>-8967.6200000000008</v>
      </c>
      <c r="G116">
        <v>-2844.35</v>
      </c>
      <c r="H116">
        <v>-3723.92</v>
      </c>
      <c r="I116">
        <v>-7410.48</v>
      </c>
      <c r="J116">
        <v>-872.952</v>
      </c>
      <c r="K116">
        <v>624.39200000000005</v>
      </c>
      <c r="L116">
        <v>-7536.69</v>
      </c>
      <c r="M116">
        <v>-1228.5</v>
      </c>
      <c r="N116">
        <v>-2697.87</v>
      </c>
      <c r="O116">
        <v>-6078.85</v>
      </c>
      <c r="P116">
        <v>-300.66500000000002</v>
      </c>
      <c r="Q116">
        <v>-6023.97</v>
      </c>
      <c r="R116">
        <v>-3128.58</v>
      </c>
      <c r="S116">
        <v>-3128.58</v>
      </c>
      <c r="T116">
        <v>-4388.8900000000003</v>
      </c>
    </row>
    <row r="117" spans="1:20" x14ac:dyDescent="0.3">
      <c r="A117">
        <v>113</v>
      </c>
      <c r="B117">
        <v>0</v>
      </c>
      <c r="C117">
        <v>-20108</v>
      </c>
      <c r="D117">
        <v>-12545.5</v>
      </c>
      <c r="E117">
        <v>-3552.85</v>
      </c>
      <c r="F117">
        <v>-8998.36</v>
      </c>
      <c r="G117">
        <v>-2871.26</v>
      </c>
      <c r="H117">
        <v>-4210.58</v>
      </c>
      <c r="I117">
        <v>-7639.82</v>
      </c>
      <c r="J117">
        <v>-908.61300000000006</v>
      </c>
      <c r="K117">
        <v>556.91200000000003</v>
      </c>
      <c r="L117">
        <v>-7856.56</v>
      </c>
      <c r="M117">
        <v>-1271.8399999999999</v>
      </c>
      <c r="N117">
        <v>-2808.69</v>
      </c>
      <c r="O117">
        <v>-6457.45</v>
      </c>
      <c r="P117">
        <v>-169.54900000000001</v>
      </c>
      <c r="Q117">
        <v>-6206.12</v>
      </c>
      <c r="R117">
        <v>-3215.27</v>
      </c>
      <c r="S117">
        <v>-3215.27</v>
      </c>
      <c r="T117">
        <v>-4436.08</v>
      </c>
    </row>
    <row r="118" spans="1:20" x14ac:dyDescent="0.3">
      <c r="A118">
        <v>114</v>
      </c>
      <c r="B118">
        <v>1</v>
      </c>
      <c r="C118">
        <v>-19827.5</v>
      </c>
      <c r="D118">
        <v>-11638.6</v>
      </c>
      <c r="E118">
        <v>-6008.74</v>
      </c>
      <c r="F118">
        <v>-9329.77</v>
      </c>
      <c r="G118">
        <v>-3074.78</v>
      </c>
      <c r="H118">
        <v>-4409.18</v>
      </c>
      <c r="I118">
        <v>-7817.06</v>
      </c>
      <c r="J118">
        <v>-900.928</v>
      </c>
      <c r="K118">
        <v>600.26</v>
      </c>
      <c r="L118">
        <v>-8215.9500000000007</v>
      </c>
      <c r="M118">
        <v>-1331.64</v>
      </c>
      <c r="N118">
        <v>-2855.88</v>
      </c>
      <c r="O118">
        <v>-7053.86</v>
      </c>
      <c r="P118">
        <v>-307.27699999999999</v>
      </c>
      <c r="Q118">
        <v>-6207.19</v>
      </c>
      <c r="R118">
        <v>-3377.13</v>
      </c>
      <c r="S118">
        <v>-3377.13</v>
      </c>
      <c r="T118">
        <v>-4543.07</v>
      </c>
    </row>
    <row r="119" spans="1:20" x14ac:dyDescent="0.3">
      <c r="A119">
        <v>115</v>
      </c>
      <c r="B119">
        <v>0</v>
      </c>
      <c r="C119">
        <v>-16863</v>
      </c>
      <c r="D119">
        <v>-11653.5</v>
      </c>
      <c r="E119">
        <v>-8784.99</v>
      </c>
      <c r="F119">
        <v>-9811.51</v>
      </c>
      <c r="G119">
        <v>-2604.56</v>
      </c>
      <c r="H119">
        <v>-4312.6400000000003</v>
      </c>
      <c r="I119">
        <v>-8176.44</v>
      </c>
      <c r="J119">
        <v>-829.60400000000004</v>
      </c>
      <c r="K119">
        <v>675.42600000000004</v>
      </c>
      <c r="L119">
        <v>-8626.36</v>
      </c>
      <c r="M119">
        <v>-1216.97</v>
      </c>
      <c r="N119">
        <v>-2978.24</v>
      </c>
      <c r="O119">
        <v>-7682.09</v>
      </c>
      <c r="P119">
        <v>-623.31399999999996</v>
      </c>
      <c r="Q119">
        <v>-5851.65</v>
      </c>
      <c r="R119">
        <v>-3578.5</v>
      </c>
      <c r="S119">
        <v>-3578.5</v>
      </c>
      <c r="T119">
        <v>-4558.4399999999996</v>
      </c>
    </row>
    <row r="120" spans="1:20" x14ac:dyDescent="0.3">
      <c r="A120">
        <v>116</v>
      </c>
      <c r="B120">
        <v>1</v>
      </c>
      <c r="C120">
        <v>-13422.3</v>
      </c>
      <c r="D120">
        <v>-13492.2</v>
      </c>
      <c r="E120">
        <v>-10343.700000000001</v>
      </c>
      <c r="F120">
        <v>-10349.200000000001</v>
      </c>
      <c r="G120">
        <v>-2166.17</v>
      </c>
      <c r="H120">
        <v>-4755.96</v>
      </c>
      <c r="I120">
        <v>-8571.49</v>
      </c>
      <c r="J120">
        <v>-841.13</v>
      </c>
      <c r="K120">
        <v>718.77300000000002</v>
      </c>
      <c r="L120">
        <v>-9137.17</v>
      </c>
      <c r="M120">
        <v>-1161.01</v>
      </c>
      <c r="N120">
        <v>-3132.42</v>
      </c>
      <c r="O120">
        <v>-8266.9699999999993</v>
      </c>
      <c r="P120">
        <v>-931.66600000000005</v>
      </c>
      <c r="Q120">
        <v>-5526.85</v>
      </c>
      <c r="R120">
        <v>-3815.53</v>
      </c>
      <c r="S120">
        <v>-3815.53</v>
      </c>
      <c r="T120">
        <v>-4712.6099999999997</v>
      </c>
    </row>
    <row r="121" spans="1:20" x14ac:dyDescent="0.3">
      <c r="A121">
        <v>117</v>
      </c>
      <c r="B121">
        <v>0</v>
      </c>
      <c r="C121">
        <v>-12532.9</v>
      </c>
      <c r="D121">
        <v>-17244.5</v>
      </c>
      <c r="E121">
        <v>-9727.49</v>
      </c>
      <c r="F121">
        <v>-10721.2</v>
      </c>
      <c r="G121">
        <v>-1699.8</v>
      </c>
      <c r="H121">
        <v>-4975.4399999999996</v>
      </c>
      <c r="I121">
        <v>-8951.16</v>
      </c>
      <c r="J121">
        <v>-955.80200000000002</v>
      </c>
      <c r="K121">
        <v>805.46500000000003</v>
      </c>
      <c r="L121">
        <v>-9251.84</v>
      </c>
      <c r="M121">
        <v>-1322.87</v>
      </c>
      <c r="N121">
        <v>-3247.09</v>
      </c>
      <c r="O121">
        <v>-8780.5300000000007</v>
      </c>
      <c r="P121">
        <v>-1157.17</v>
      </c>
      <c r="Q121">
        <v>-5498.87</v>
      </c>
      <c r="R121">
        <v>-4041.03</v>
      </c>
      <c r="S121">
        <v>-4041.03</v>
      </c>
      <c r="T121">
        <v>-4838.8100000000004</v>
      </c>
    </row>
    <row r="122" spans="1:20" x14ac:dyDescent="0.3">
      <c r="A122">
        <v>118</v>
      </c>
      <c r="B122">
        <v>1</v>
      </c>
      <c r="C122">
        <v>-11622.1</v>
      </c>
      <c r="D122">
        <v>-19668.5</v>
      </c>
      <c r="E122">
        <v>-7649.64</v>
      </c>
      <c r="F122">
        <v>-10863.9</v>
      </c>
      <c r="G122">
        <v>-1335.48</v>
      </c>
      <c r="H122">
        <v>-5727.12</v>
      </c>
      <c r="I122">
        <v>-9184.35</v>
      </c>
      <c r="J122">
        <v>-1038.6500000000001</v>
      </c>
      <c r="K122">
        <v>959.64200000000005</v>
      </c>
      <c r="L122">
        <v>-9342.3700000000008</v>
      </c>
      <c r="M122">
        <v>-1520.39</v>
      </c>
      <c r="N122">
        <v>-3329.94</v>
      </c>
      <c r="O122">
        <v>-9290.25</v>
      </c>
      <c r="P122">
        <v>-1275.68</v>
      </c>
      <c r="Q122">
        <v>-5577.88</v>
      </c>
      <c r="R122">
        <v>-4148.0200000000004</v>
      </c>
      <c r="S122">
        <v>-4148.0200000000004</v>
      </c>
      <c r="T122">
        <v>-5009.4399999999996</v>
      </c>
    </row>
    <row r="123" spans="1:20" x14ac:dyDescent="0.3">
      <c r="A123">
        <v>119</v>
      </c>
      <c r="B123">
        <v>0</v>
      </c>
      <c r="C123">
        <v>-8933.59</v>
      </c>
      <c r="D123">
        <v>-19901.2</v>
      </c>
      <c r="E123">
        <v>-4405.8900000000003</v>
      </c>
      <c r="F123">
        <v>-10883.1</v>
      </c>
      <c r="G123">
        <v>-1237.27</v>
      </c>
      <c r="H123">
        <v>-6102.96</v>
      </c>
      <c r="I123">
        <v>-9374.19</v>
      </c>
      <c r="J123">
        <v>-1157.17</v>
      </c>
      <c r="K123">
        <v>1085.8399999999999</v>
      </c>
      <c r="L123">
        <v>-9543.73</v>
      </c>
      <c r="M123">
        <v>-1717.92</v>
      </c>
      <c r="N123">
        <v>-3433.09</v>
      </c>
      <c r="O123">
        <v>-9745.1</v>
      </c>
      <c r="P123">
        <v>-1386.51</v>
      </c>
      <c r="Q123">
        <v>-5660.73</v>
      </c>
      <c r="R123">
        <v>-4151.8599999999997</v>
      </c>
      <c r="S123">
        <v>-4151.8599999999997</v>
      </c>
      <c r="T123">
        <v>-4922.75</v>
      </c>
    </row>
    <row r="124" spans="1:20" x14ac:dyDescent="0.3">
      <c r="A124">
        <v>120</v>
      </c>
      <c r="B124">
        <v>1</v>
      </c>
      <c r="C124">
        <v>-7227.2</v>
      </c>
      <c r="D124">
        <v>-18812</v>
      </c>
      <c r="E124">
        <v>-2792.23</v>
      </c>
      <c r="F124">
        <v>-11065.2</v>
      </c>
      <c r="G124">
        <v>-991.46400000000006</v>
      </c>
      <c r="H124">
        <v>-6296.65</v>
      </c>
      <c r="I124">
        <v>-9485.02</v>
      </c>
      <c r="J124">
        <v>-1275.68</v>
      </c>
      <c r="K124">
        <v>1275.68</v>
      </c>
      <c r="L124">
        <v>-9784.6</v>
      </c>
      <c r="M124">
        <v>-1903.92</v>
      </c>
      <c r="N124">
        <v>-3408.95</v>
      </c>
      <c r="O124">
        <v>-10002.4</v>
      </c>
      <c r="P124">
        <v>-1429.86</v>
      </c>
      <c r="Q124">
        <v>-5809.97</v>
      </c>
      <c r="R124">
        <v>-4195.2</v>
      </c>
      <c r="S124">
        <v>-4195.2</v>
      </c>
      <c r="T124">
        <v>-4772.42</v>
      </c>
    </row>
    <row r="125" spans="1:20" x14ac:dyDescent="0.3">
      <c r="A125">
        <v>121</v>
      </c>
      <c r="B125">
        <v>0</v>
      </c>
      <c r="C125">
        <v>-8113.3</v>
      </c>
      <c r="D125">
        <v>-16000.6</v>
      </c>
      <c r="E125">
        <v>-3080.28</v>
      </c>
      <c r="F125">
        <v>-11108.6</v>
      </c>
      <c r="G125">
        <v>-1023.29</v>
      </c>
      <c r="H125">
        <v>-6423.94</v>
      </c>
      <c r="I125">
        <v>-9543.73</v>
      </c>
      <c r="J125">
        <v>-1394.19</v>
      </c>
      <c r="K125">
        <v>1386.51</v>
      </c>
      <c r="L125">
        <v>-10022.700000000001</v>
      </c>
      <c r="M125">
        <v>-1982.93</v>
      </c>
      <c r="N125">
        <v>-3512.1</v>
      </c>
      <c r="O125">
        <v>-10050.700000000001</v>
      </c>
      <c r="P125">
        <v>-1524.23</v>
      </c>
      <c r="Q125">
        <v>-6263.72</v>
      </c>
      <c r="R125">
        <v>-4278.05</v>
      </c>
      <c r="S125">
        <v>-4278.05</v>
      </c>
      <c r="T125">
        <v>-4720.29</v>
      </c>
    </row>
    <row r="126" spans="1:20" x14ac:dyDescent="0.3">
      <c r="A126">
        <v>122</v>
      </c>
      <c r="B126">
        <v>1</v>
      </c>
      <c r="C126">
        <v>-10017.700000000001</v>
      </c>
      <c r="D126">
        <v>-12891.8</v>
      </c>
      <c r="E126">
        <v>-3448.45</v>
      </c>
      <c r="F126">
        <v>-11206.8</v>
      </c>
      <c r="G126">
        <v>-1002.98</v>
      </c>
      <c r="H126">
        <v>-6242.89</v>
      </c>
      <c r="I126">
        <v>-9773.08</v>
      </c>
      <c r="J126">
        <v>-1512.71</v>
      </c>
      <c r="K126">
        <v>1437.54</v>
      </c>
      <c r="L126">
        <v>-9885.02</v>
      </c>
      <c r="M126">
        <v>-2038.9</v>
      </c>
      <c r="N126">
        <v>-3472.59</v>
      </c>
      <c r="O126">
        <v>-9802.17</v>
      </c>
      <c r="P126">
        <v>-1749.74</v>
      </c>
      <c r="Q126">
        <v>-6903.47</v>
      </c>
      <c r="R126">
        <v>-4392.7299999999996</v>
      </c>
      <c r="S126">
        <v>-4392.7299999999996</v>
      </c>
      <c r="T126">
        <v>-4910.13</v>
      </c>
    </row>
    <row r="127" spans="1:20" x14ac:dyDescent="0.3">
      <c r="A127">
        <v>123</v>
      </c>
      <c r="B127">
        <v>0</v>
      </c>
      <c r="C127">
        <v>-13099.1</v>
      </c>
      <c r="D127">
        <v>-10638.6</v>
      </c>
      <c r="E127">
        <v>-3801.15</v>
      </c>
      <c r="F127">
        <v>-11483.3</v>
      </c>
      <c r="G127">
        <v>-1161</v>
      </c>
      <c r="H127">
        <v>-5809.45</v>
      </c>
      <c r="I127">
        <v>-9931.09</v>
      </c>
      <c r="J127">
        <v>-1631.22</v>
      </c>
      <c r="K127">
        <v>1587.88</v>
      </c>
      <c r="L127">
        <v>-9565.14</v>
      </c>
      <c r="M127">
        <v>-1884.72</v>
      </c>
      <c r="N127">
        <v>-3436.93</v>
      </c>
      <c r="O127">
        <v>-9442.7900000000009</v>
      </c>
      <c r="P127">
        <v>-1868.25</v>
      </c>
      <c r="Q127">
        <v>-7595.35</v>
      </c>
      <c r="R127">
        <v>-4464.0600000000004</v>
      </c>
      <c r="S127">
        <v>-4464.0600000000004</v>
      </c>
      <c r="T127">
        <v>-5017.13</v>
      </c>
    </row>
    <row r="128" spans="1:20" x14ac:dyDescent="0.3">
      <c r="A128">
        <v>124</v>
      </c>
      <c r="B128">
        <v>1</v>
      </c>
      <c r="C128">
        <v>-15769.7</v>
      </c>
      <c r="D128">
        <v>-4492.58</v>
      </c>
      <c r="E128">
        <v>-5715.23</v>
      </c>
      <c r="F128">
        <v>-11756</v>
      </c>
      <c r="G128">
        <v>-1288.31</v>
      </c>
      <c r="H128">
        <v>-5030.87</v>
      </c>
      <c r="I128">
        <v>-10081.4</v>
      </c>
      <c r="J128">
        <v>-1742.06</v>
      </c>
      <c r="K128">
        <v>1663.05</v>
      </c>
      <c r="L128">
        <v>-9263.35</v>
      </c>
      <c r="M128">
        <v>-1754.69</v>
      </c>
      <c r="N128">
        <v>-3417.73</v>
      </c>
      <c r="O128">
        <v>-9047.75</v>
      </c>
      <c r="P128">
        <v>-1956.05</v>
      </c>
      <c r="Q128">
        <v>-8055.17</v>
      </c>
      <c r="R128">
        <v>-4452.54</v>
      </c>
      <c r="S128">
        <v>-4452.54</v>
      </c>
      <c r="T128">
        <v>-4986.42</v>
      </c>
    </row>
    <row r="129" spans="1:20" x14ac:dyDescent="0.3">
      <c r="A129">
        <v>125</v>
      </c>
      <c r="B129">
        <v>0</v>
      </c>
      <c r="C129">
        <v>-14512.7</v>
      </c>
      <c r="D129">
        <v>6991.72</v>
      </c>
      <c r="E129">
        <v>-2291.29</v>
      </c>
      <c r="F129">
        <v>-11996.9</v>
      </c>
      <c r="G129">
        <v>-1114.93</v>
      </c>
      <c r="H129">
        <v>-4359.3</v>
      </c>
      <c r="I129">
        <v>-10179.6</v>
      </c>
      <c r="J129">
        <v>-1770.04</v>
      </c>
      <c r="K129">
        <v>1698.71</v>
      </c>
      <c r="L129">
        <v>-9533.7999999999993</v>
      </c>
      <c r="M129">
        <v>-1548.37</v>
      </c>
      <c r="N129">
        <v>-3212.53</v>
      </c>
      <c r="O129">
        <v>-8687.25</v>
      </c>
      <c r="P129">
        <v>-1754.69</v>
      </c>
      <c r="Q129">
        <v>-7915.86</v>
      </c>
      <c r="R129">
        <v>-4349.38</v>
      </c>
      <c r="S129">
        <v>-4349.38</v>
      </c>
      <c r="T129">
        <v>-4678.0600000000004</v>
      </c>
    </row>
    <row r="130" spans="1:20" x14ac:dyDescent="0.3">
      <c r="A130">
        <v>126</v>
      </c>
      <c r="B130">
        <v>1</v>
      </c>
      <c r="C130">
        <v>-12014.2</v>
      </c>
      <c r="D130">
        <v>17474.8</v>
      </c>
      <c r="E130">
        <v>-3116.49</v>
      </c>
      <c r="F130">
        <v>-12281.1</v>
      </c>
      <c r="G130">
        <v>-825.76499999999999</v>
      </c>
      <c r="H130">
        <v>-3726.1</v>
      </c>
      <c r="I130">
        <v>-10483</v>
      </c>
      <c r="J130">
        <v>-1664.17</v>
      </c>
      <c r="K130">
        <v>1702.55</v>
      </c>
      <c r="L130">
        <v>-10508.8</v>
      </c>
      <c r="M130">
        <v>-1623.54</v>
      </c>
      <c r="N130">
        <v>-2947.52</v>
      </c>
      <c r="O130">
        <v>-8701.48</v>
      </c>
      <c r="P130">
        <v>-1536.85</v>
      </c>
      <c r="Q130">
        <v>-6807.02</v>
      </c>
      <c r="R130">
        <v>-4419.59</v>
      </c>
      <c r="S130">
        <v>-4415.75</v>
      </c>
      <c r="T130">
        <v>-4475.57</v>
      </c>
    </row>
    <row r="131" spans="1:20" x14ac:dyDescent="0.3">
      <c r="A131">
        <v>127</v>
      </c>
      <c r="B131">
        <v>0</v>
      </c>
      <c r="C131">
        <v>-7865.99</v>
      </c>
      <c r="D131">
        <v>19467.099999999999</v>
      </c>
      <c r="E131">
        <v>-9806.2099999999991</v>
      </c>
      <c r="F131">
        <v>-12652</v>
      </c>
      <c r="G131">
        <v>-767.072</v>
      </c>
      <c r="H131">
        <v>-3449.57</v>
      </c>
      <c r="I131">
        <v>-11016.9</v>
      </c>
      <c r="J131">
        <v>-1300.95</v>
      </c>
      <c r="K131">
        <v>1749.73</v>
      </c>
      <c r="L131">
        <v>-11748.8</v>
      </c>
      <c r="M131">
        <v>-1666.88</v>
      </c>
      <c r="N131">
        <v>-2835.55</v>
      </c>
      <c r="O131">
        <v>-9276.44</v>
      </c>
      <c r="P131">
        <v>-1508.86</v>
      </c>
      <c r="Q131">
        <v>-5359.57</v>
      </c>
      <c r="R131">
        <v>-4794.32</v>
      </c>
      <c r="S131">
        <v>-4758.6499999999996</v>
      </c>
      <c r="T131">
        <v>-4617.1099999999997</v>
      </c>
    </row>
    <row r="132" spans="1:20" x14ac:dyDescent="0.3">
      <c r="A132">
        <v>128</v>
      </c>
      <c r="B132">
        <v>1</v>
      </c>
      <c r="C132">
        <v>-6159.17</v>
      </c>
      <c r="D132">
        <v>18981.099999999999</v>
      </c>
      <c r="E132">
        <v>-235.24600000000001</v>
      </c>
      <c r="F132">
        <v>-13184.7</v>
      </c>
      <c r="G132">
        <v>-503.18200000000002</v>
      </c>
      <c r="H132">
        <v>-3169.2</v>
      </c>
      <c r="I132">
        <v>-11380.1</v>
      </c>
      <c r="J132">
        <v>-870.23900000000003</v>
      </c>
      <c r="K132">
        <v>1868.24</v>
      </c>
      <c r="L132">
        <v>-12997.1</v>
      </c>
      <c r="M132">
        <v>-1761.24</v>
      </c>
      <c r="N132">
        <v>-3201.48</v>
      </c>
      <c r="O132">
        <v>-10464.299999999999</v>
      </c>
      <c r="P132">
        <v>-1595.55</v>
      </c>
      <c r="Q132">
        <v>-4507.3999999999996</v>
      </c>
      <c r="R132">
        <v>-5343.55</v>
      </c>
      <c r="S132">
        <v>-5343.55</v>
      </c>
      <c r="T132">
        <v>-4980.33</v>
      </c>
    </row>
    <row r="133" spans="1:20" x14ac:dyDescent="0.3">
      <c r="A133">
        <v>129</v>
      </c>
      <c r="B133">
        <v>0</v>
      </c>
      <c r="C133">
        <v>-4031.24</v>
      </c>
      <c r="D133">
        <v>10680</v>
      </c>
      <c r="E133">
        <v>3638.82</v>
      </c>
      <c r="F133">
        <v>-13899.6</v>
      </c>
      <c r="G133">
        <v>6.5399700000000003</v>
      </c>
      <c r="H133">
        <v>-2814.79</v>
      </c>
      <c r="I133">
        <v>-11753.3</v>
      </c>
      <c r="J133">
        <v>-513.56399999999996</v>
      </c>
      <c r="K133">
        <v>1998.27</v>
      </c>
      <c r="L133">
        <v>-12786.1</v>
      </c>
      <c r="M133">
        <v>-1971.41</v>
      </c>
      <c r="N133">
        <v>-3931.31</v>
      </c>
      <c r="O133">
        <v>-11983.1</v>
      </c>
      <c r="P133">
        <v>-1749.73</v>
      </c>
      <c r="Q133">
        <v>-4646.67</v>
      </c>
      <c r="R133">
        <v>-5822.57</v>
      </c>
      <c r="S133">
        <v>-5822.57</v>
      </c>
      <c r="T133">
        <v>-5422.55</v>
      </c>
    </row>
    <row r="134" spans="1:20" x14ac:dyDescent="0.3">
      <c r="A134">
        <v>130</v>
      </c>
      <c r="B134">
        <v>1</v>
      </c>
      <c r="C134">
        <v>-9006.5400000000009</v>
      </c>
      <c r="D134">
        <v>-267.85700000000003</v>
      </c>
      <c r="E134">
        <v>-1734.09</v>
      </c>
      <c r="F134">
        <v>-14615.7</v>
      </c>
      <c r="G134">
        <v>518.96199999999999</v>
      </c>
      <c r="H134">
        <v>-2126.73</v>
      </c>
      <c r="I134">
        <v>-11532.7</v>
      </c>
      <c r="J134">
        <v>-525.07399999999996</v>
      </c>
      <c r="K134">
        <v>2223.79</v>
      </c>
      <c r="L134">
        <v>-10751.5</v>
      </c>
      <c r="M134">
        <v>-1916.56</v>
      </c>
      <c r="N134">
        <v>-3660.89</v>
      </c>
      <c r="O134">
        <v>-12854.4</v>
      </c>
      <c r="P134">
        <v>-1856.73</v>
      </c>
      <c r="Q134">
        <v>-5667.25</v>
      </c>
      <c r="R134">
        <v>-5915.37</v>
      </c>
      <c r="S134">
        <v>-5915.37</v>
      </c>
      <c r="T134">
        <v>-5897.74</v>
      </c>
    </row>
    <row r="135" spans="1:20" x14ac:dyDescent="0.3">
      <c r="A135">
        <v>131</v>
      </c>
      <c r="B135">
        <v>0</v>
      </c>
      <c r="C135">
        <v>-14392.1</v>
      </c>
      <c r="D135">
        <v>-4131.12</v>
      </c>
      <c r="E135">
        <v>-4312.57</v>
      </c>
      <c r="F135">
        <v>-14995.4</v>
      </c>
      <c r="G135">
        <v>1391.9</v>
      </c>
      <c r="H135">
        <v>-1660.35</v>
      </c>
      <c r="I135">
        <v>-11136.6</v>
      </c>
      <c r="J135">
        <v>-632.07899999999995</v>
      </c>
      <c r="K135">
        <v>2300.1</v>
      </c>
      <c r="L135">
        <v>-10296.299999999999</v>
      </c>
      <c r="M135">
        <v>-1745.89</v>
      </c>
      <c r="N135">
        <v>-2747.3</v>
      </c>
      <c r="O135">
        <v>-12947.2</v>
      </c>
      <c r="P135">
        <v>-1852.9</v>
      </c>
      <c r="Q135">
        <v>-6083.35</v>
      </c>
      <c r="R135">
        <v>-5409.48</v>
      </c>
      <c r="S135">
        <v>-5409.48</v>
      </c>
      <c r="T135">
        <v>-5905</v>
      </c>
    </row>
    <row r="136" spans="1:20" x14ac:dyDescent="0.3">
      <c r="A136">
        <v>132</v>
      </c>
      <c r="B136">
        <v>1</v>
      </c>
      <c r="C136">
        <v>-16733.599999999999</v>
      </c>
      <c r="D136">
        <v>-3273.93</v>
      </c>
      <c r="E136">
        <v>-5292.98</v>
      </c>
      <c r="F136">
        <v>-15270.8</v>
      </c>
      <c r="G136">
        <v>2262.14</v>
      </c>
      <c r="H136">
        <v>-1265.3</v>
      </c>
      <c r="I136">
        <v>-11154.6</v>
      </c>
      <c r="J136">
        <v>-609.06299999999999</v>
      </c>
      <c r="K136">
        <v>1957.21</v>
      </c>
      <c r="L136">
        <v>-12691.1</v>
      </c>
      <c r="M136">
        <v>-1901.62</v>
      </c>
      <c r="N136">
        <v>-2227.62</v>
      </c>
      <c r="O136">
        <v>-12479.7</v>
      </c>
      <c r="P136">
        <v>-1840.24</v>
      </c>
      <c r="Q136">
        <v>-4755.13</v>
      </c>
      <c r="R136">
        <v>-5059.32</v>
      </c>
      <c r="S136">
        <v>-5059.32</v>
      </c>
      <c r="T136">
        <v>-4854.87</v>
      </c>
    </row>
    <row r="137" spans="1:20" x14ac:dyDescent="0.3">
      <c r="A137">
        <v>133</v>
      </c>
      <c r="B137">
        <v>0</v>
      </c>
      <c r="C137">
        <v>-17005.2</v>
      </c>
      <c r="D137">
        <v>-3426.18</v>
      </c>
      <c r="E137">
        <v>-10674.8</v>
      </c>
      <c r="F137">
        <v>-15948.9</v>
      </c>
      <c r="G137">
        <v>2748.85</v>
      </c>
      <c r="H137">
        <v>-824.23</v>
      </c>
      <c r="I137">
        <v>-11761.4</v>
      </c>
      <c r="J137">
        <v>-387.37799999999999</v>
      </c>
      <c r="K137">
        <v>1383.82</v>
      </c>
      <c r="L137">
        <v>-15834.2</v>
      </c>
      <c r="M137">
        <v>-2759.21</v>
      </c>
      <c r="N137">
        <v>-2435.5</v>
      </c>
      <c r="O137">
        <v>-12578.3</v>
      </c>
      <c r="P137">
        <v>-2065.7600000000002</v>
      </c>
      <c r="Q137">
        <v>-2525.2399999999998</v>
      </c>
      <c r="R137">
        <v>-5547.57</v>
      </c>
      <c r="S137">
        <v>-5547.57</v>
      </c>
      <c r="T137">
        <v>-3728.81</v>
      </c>
    </row>
    <row r="138" spans="1:20" x14ac:dyDescent="0.3">
      <c r="A138">
        <v>134</v>
      </c>
      <c r="B138">
        <v>1</v>
      </c>
      <c r="C138">
        <v>-17521</v>
      </c>
      <c r="D138">
        <v>-2029.32</v>
      </c>
      <c r="E138">
        <v>-12838.7</v>
      </c>
      <c r="F138">
        <v>-17097.2</v>
      </c>
      <c r="G138">
        <v>2978.21</v>
      </c>
      <c r="H138">
        <v>52.541600000000003</v>
      </c>
      <c r="I138">
        <v>-12794.6</v>
      </c>
      <c r="J138">
        <v>-331.38099999999997</v>
      </c>
      <c r="K138">
        <v>1027.1300000000001</v>
      </c>
      <c r="L138">
        <v>-16561.8</v>
      </c>
      <c r="M138">
        <v>-3471.45</v>
      </c>
      <c r="N138">
        <v>-3091.74</v>
      </c>
      <c r="O138">
        <v>-13957.1</v>
      </c>
      <c r="P138">
        <v>-2191.9499999999998</v>
      </c>
      <c r="Q138">
        <v>-1042.47</v>
      </c>
      <c r="R138">
        <v>-6527.52</v>
      </c>
      <c r="S138">
        <v>-6523.68</v>
      </c>
      <c r="T138">
        <v>-4047.91</v>
      </c>
    </row>
    <row r="139" spans="1:20" x14ac:dyDescent="0.3">
      <c r="A139">
        <v>135</v>
      </c>
      <c r="B139">
        <v>0</v>
      </c>
      <c r="C139">
        <v>-17273.599999999999</v>
      </c>
      <c r="D139">
        <v>-3948.92</v>
      </c>
      <c r="E139">
        <v>-11660.1</v>
      </c>
      <c r="F139">
        <v>-18618.7</v>
      </c>
      <c r="G139">
        <v>3032.69</v>
      </c>
      <c r="H139">
        <v>969.97199999999998</v>
      </c>
      <c r="I139">
        <v>-13000.6</v>
      </c>
      <c r="J139">
        <v>-481.72899999999998</v>
      </c>
      <c r="K139">
        <v>1046.3</v>
      </c>
      <c r="L139">
        <v>-13366.9</v>
      </c>
      <c r="M139">
        <v>-3792.47</v>
      </c>
      <c r="N139">
        <v>-3513.26</v>
      </c>
      <c r="O139">
        <v>-15150.7</v>
      </c>
      <c r="P139">
        <v>-2393.31</v>
      </c>
      <c r="Q139">
        <v>-1350.05</v>
      </c>
      <c r="R139">
        <v>-7332.58</v>
      </c>
      <c r="S139">
        <v>-7296.91</v>
      </c>
      <c r="T139">
        <v>-5868.95</v>
      </c>
    </row>
    <row r="140" spans="1:20" x14ac:dyDescent="0.3">
      <c r="A140">
        <v>136</v>
      </c>
      <c r="B140">
        <v>1</v>
      </c>
      <c r="C140">
        <v>-16344</v>
      </c>
      <c r="D140">
        <v>-6889.2</v>
      </c>
      <c r="E140">
        <v>-10656.4</v>
      </c>
      <c r="F140">
        <v>-19862.2</v>
      </c>
      <c r="G140">
        <v>1986.04</v>
      </c>
      <c r="H140">
        <v>1525.35</v>
      </c>
      <c r="I140">
        <v>-11784.8</v>
      </c>
      <c r="J140">
        <v>-553.06899999999996</v>
      </c>
      <c r="K140">
        <v>1205.48</v>
      </c>
      <c r="L140">
        <v>-10119.4</v>
      </c>
      <c r="M140">
        <v>-3773.3</v>
      </c>
      <c r="N140">
        <v>-3071.04</v>
      </c>
      <c r="O140">
        <v>-14757.6</v>
      </c>
      <c r="P140">
        <v>-2591.9899999999998</v>
      </c>
      <c r="Q140">
        <v>-3067.92</v>
      </c>
      <c r="R140">
        <v>-7086.36</v>
      </c>
      <c r="S140">
        <v>-7086.36</v>
      </c>
      <c r="T140">
        <v>-7591.46</v>
      </c>
    </row>
    <row r="141" spans="1:20" x14ac:dyDescent="0.3">
      <c r="A141">
        <v>137</v>
      </c>
      <c r="B141">
        <v>0</v>
      </c>
      <c r="C141">
        <v>-13235.4</v>
      </c>
      <c r="D141">
        <v>-6959.03</v>
      </c>
      <c r="E141">
        <v>-7417.41</v>
      </c>
      <c r="F141">
        <v>-20143.7</v>
      </c>
      <c r="G141">
        <v>-501.93400000000003</v>
      </c>
      <c r="H141">
        <v>1098.94</v>
      </c>
      <c r="I141">
        <v>-10310.4</v>
      </c>
      <c r="J141">
        <v>-553.06899999999996</v>
      </c>
      <c r="K141">
        <v>927.43899999999996</v>
      </c>
      <c r="L141">
        <v>-9453.18</v>
      </c>
      <c r="M141">
        <v>-3621.79</v>
      </c>
      <c r="N141">
        <v>-2545.98</v>
      </c>
      <c r="O141">
        <v>-12507</v>
      </c>
      <c r="P141">
        <v>-2364.9499999999998</v>
      </c>
      <c r="Q141">
        <v>-4864.45</v>
      </c>
      <c r="R141">
        <v>-6015.91</v>
      </c>
      <c r="S141">
        <v>-6015.91</v>
      </c>
      <c r="T141">
        <v>-7789.45</v>
      </c>
    </row>
    <row r="142" spans="1:20" x14ac:dyDescent="0.3">
      <c r="A142">
        <v>138</v>
      </c>
      <c r="B142">
        <v>1</v>
      </c>
      <c r="C142">
        <v>-8637.24</v>
      </c>
      <c r="D142">
        <v>-6216.11</v>
      </c>
      <c r="E142">
        <v>-5506.52</v>
      </c>
      <c r="F142">
        <v>-20108</v>
      </c>
      <c r="G142">
        <v>-4337.38</v>
      </c>
      <c r="H142">
        <v>-1824.4</v>
      </c>
      <c r="I142">
        <v>-9150.98</v>
      </c>
      <c r="J142">
        <v>-545.40099999999995</v>
      </c>
      <c r="K142">
        <v>-111.181</v>
      </c>
      <c r="L142">
        <v>-9579.36</v>
      </c>
      <c r="M142">
        <v>-3825.48</v>
      </c>
      <c r="N142">
        <v>-1910.07</v>
      </c>
      <c r="O142">
        <v>-10003.200000000001</v>
      </c>
      <c r="P142">
        <v>-1480.52</v>
      </c>
      <c r="Q142">
        <v>-5622.37</v>
      </c>
      <c r="R142">
        <v>-4944.28</v>
      </c>
      <c r="S142">
        <v>-4944.28</v>
      </c>
      <c r="T142">
        <v>-5365.5</v>
      </c>
    </row>
    <row r="143" spans="1:20" x14ac:dyDescent="0.3">
      <c r="A143">
        <v>139</v>
      </c>
      <c r="B143">
        <v>0</v>
      </c>
      <c r="C143">
        <v>-2867.25</v>
      </c>
      <c r="D143">
        <v>-5529.2</v>
      </c>
      <c r="E143">
        <v>-5852.37</v>
      </c>
      <c r="F143">
        <v>-20111.8</v>
      </c>
      <c r="G143">
        <v>-6730.85</v>
      </c>
      <c r="H143">
        <v>-4375.8900000000003</v>
      </c>
      <c r="I143">
        <v>-8659.25</v>
      </c>
      <c r="J143">
        <v>-474.05900000000003</v>
      </c>
      <c r="K143">
        <v>-1229.98</v>
      </c>
      <c r="L143">
        <v>-9865.0499999999993</v>
      </c>
      <c r="M143">
        <v>-3336.09</v>
      </c>
      <c r="N143">
        <v>-1273</v>
      </c>
      <c r="O143">
        <v>-8554.57</v>
      </c>
      <c r="P143">
        <v>-472.56900000000002</v>
      </c>
      <c r="Q143">
        <v>-5296</v>
      </c>
      <c r="R143">
        <v>-4266.53</v>
      </c>
      <c r="S143">
        <v>-4266.53</v>
      </c>
      <c r="T143">
        <v>-2564.84</v>
      </c>
    </row>
    <row r="144" spans="1:20" x14ac:dyDescent="0.3">
      <c r="A144">
        <v>140</v>
      </c>
      <c r="B144">
        <v>1</v>
      </c>
      <c r="C144">
        <v>1717.88</v>
      </c>
      <c r="D144">
        <v>-4898.92</v>
      </c>
      <c r="E144">
        <v>-7877.12</v>
      </c>
      <c r="F144">
        <v>-20136</v>
      </c>
      <c r="G144">
        <v>-5449.58</v>
      </c>
      <c r="H144">
        <v>-3256.47</v>
      </c>
      <c r="I144">
        <v>-8730.59</v>
      </c>
      <c r="J144">
        <v>-462.56</v>
      </c>
      <c r="K144">
        <v>-2037.75</v>
      </c>
      <c r="L144">
        <v>-10932.9</v>
      </c>
      <c r="M144">
        <v>-2753.85</v>
      </c>
      <c r="N144">
        <v>-999.12199999999996</v>
      </c>
      <c r="O144">
        <v>-8000.34</v>
      </c>
      <c r="P144">
        <v>307.19900000000001</v>
      </c>
      <c r="Q144">
        <v>-4494.41</v>
      </c>
      <c r="R144">
        <v>-4335.53</v>
      </c>
      <c r="S144">
        <v>-4331.6899999999996</v>
      </c>
      <c r="T144">
        <v>-1177.79</v>
      </c>
    </row>
    <row r="145" spans="1:20" x14ac:dyDescent="0.3">
      <c r="A145">
        <v>141</v>
      </c>
      <c r="B145">
        <v>0</v>
      </c>
      <c r="C145">
        <v>1520.64</v>
      </c>
      <c r="D145">
        <v>-6273.03</v>
      </c>
      <c r="E145">
        <v>-9045.15</v>
      </c>
      <c r="F145">
        <v>-19898.7</v>
      </c>
      <c r="G145">
        <v>-2289.5100000000002</v>
      </c>
      <c r="H145">
        <v>-347.58199999999999</v>
      </c>
      <c r="I145">
        <v>-8738.25</v>
      </c>
      <c r="J145">
        <v>-317.21800000000002</v>
      </c>
      <c r="K145">
        <v>-2240.2800000000002</v>
      </c>
      <c r="L145">
        <v>-11517.5</v>
      </c>
      <c r="M145">
        <v>-2627.67</v>
      </c>
      <c r="N145">
        <v>-1117.6400000000001</v>
      </c>
      <c r="O145">
        <v>-7848.81</v>
      </c>
      <c r="P145">
        <v>584.90899999999999</v>
      </c>
      <c r="Q145">
        <v>-3616.47</v>
      </c>
      <c r="R145">
        <v>-5050.4399999999996</v>
      </c>
      <c r="S145">
        <v>-5014.7700000000004</v>
      </c>
      <c r="T145">
        <v>-2469.06</v>
      </c>
    </row>
    <row r="146" spans="1:20" x14ac:dyDescent="0.3">
      <c r="A146">
        <v>142</v>
      </c>
      <c r="B146">
        <v>1</v>
      </c>
      <c r="C146">
        <v>-2362.31</v>
      </c>
      <c r="D146">
        <v>-8911.89</v>
      </c>
      <c r="E146">
        <v>-7889.81</v>
      </c>
      <c r="F146">
        <v>-18524.900000000001</v>
      </c>
      <c r="G146">
        <v>-564.85299999999995</v>
      </c>
      <c r="H146">
        <v>718.46699999999998</v>
      </c>
      <c r="I146">
        <v>-8801.94</v>
      </c>
      <c r="J146">
        <v>85.492699999999999</v>
      </c>
      <c r="K146">
        <v>-2102.61</v>
      </c>
      <c r="L146">
        <v>-10924.9</v>
      </c>
      <c r="M146">
        <v>-2384.16</v>
      </c>
      <c r="N146">
        <v>-1220.82</v>
      </c>
      <c r="O146">
        <v>-8136.83</v>
      </c>
      <c r="P146">
        <v>490.57</v>
      </c>
      <c r="Q146">
        <v>-3043.06</v>
      </c>
      <c r="R146">
        <v>-5766.54</v>
      </c>
      <c r="S146">
        <v>-5766.54</v>
      </c>
      <c r="T146">
        <v>-5081.38</v>
      </c>
    </row>
    <row r="147" spans="1:20" x14ac:dyDescent="0.3">
      <c r="A147">
        <v>143</v>
      </c>
      <c r="B147">
        <v>0</v>
      </c>
      <c r="C147">
        <v>-6298.62</v>
      </c>
      <c r="D147">
        <v>-10224.1</v>
      </c>
      <c r="E147">
        <v>-3801.96</v>
      </c>
      <c r="F147">
        <v>-16973</v>
      </c>
      <c r="G147">
        <v>-1938.66</v>
      </c>
      <c r="H147">
        <v>-415.67</v>
      </c>
      <c r="I147">
        <v>-8722.92</v>
      </c>
      <c r="J147">
        <v>540.38800000000003</v>
      </c>
      <c r="K147">
        <v>-1771.24</v>
      </c>
      <c r="L147">
        <v>-10382.1</v>
      </c>
      <c r="M147">
        <v>-1739.4</v>
      </c>
      <c r="N147">
        <v>-1188.98</v>
      </c>
      <c r="O147">
        <v>-8539.5400000000009</v>
      </c>
      <c r="P147">
        <v>245.87899999999999</v>
      </c>
      <c r="Q147">
        <v>-2667.18</v>
      </c>
      <c r="R147">
        <v>-6104.1</v>
      </c>
      <c r="S147">
        <v>-6104.1</v>
      </c>
      <c r="T147">
        <v>-7188.71</v>
      </c>
    </row>
    <row r="148" spans="1:20" x14ac:dyDescent="0.3">
      <c r="A148">
        <v>144</v>
      </c>
      <c r="B148">
        <v>1</v>
      </c>
      <c r="C148">
        <v>-9651.23</v>
      </c>
      <c r="D148">
        <v>-9988.01</v>
      </c>
      <c r="E148">
        <v>-990.26599999999996</v>
      </c>
      <c r="F148">
        <v>-16439.099999999999</v>
      </c>
      <c r="G148">
        <v>-3333.48</v>
      </c>
      <c r="H148">
        <v>-1327.84</v>
      </c>
      <c r="I148">
        <v>-8666.91</v>
      </c>
      <c r="J148">
        <v>813.08799999999997</v>
      </c>
      <c r="K148">
        <v>-1327.84</v>
      </c>
      <c r="L148">
        <v>-10295.5</v>
      </c>
      <c r="M148">
        <v>-1363.51</v>
      </c>
      <c r="N148">
        <v>-1236.1500000000001</v>
      </c>
      <c r="O148">
        <v>-9009.77</v>
      </c>
      <c r="P148">
        <v>-73.989400000000003</v>
      </c>
      <c r="Q148">
        <v>-2500.31</v>
      </c>
      <c r="R148">
        <v>-5883.59</v>
      </c>
      <c r="S148">
        <v>-5883.59</v>
      </c>
      <c r="T148">
        <v>-7342.37</v>
      </c>
    </row>
    <row r="149" spans="1:20" x14ac:dyDescent="0.3">
      <c r="A149">
        <v>145</v>
      </c>
      <c r="B149">
        <v>0</v>
      </c>
      <c r="C149">
        <v>-11996.8</v>
      </c>
      <c r="D149">
        <v>-8201.19</v>
      </c>
      <c r="E149">
        <v>-1555.08</v>
      </c>
      <c r="F149">
        <v>-16029.9</v>
      </c>
      <c r="G149">
        <v>-2171.0700000000002</v>
      </c>
      <c r="H149">
        <v>-1158.33</v>
      </c>
      <c r="I149">
        <v>-8844.08</v>
      </c>
      <c r="J149">
        <v>1023.3</v>
      </c>
      <c r="K149">
        <v>-1188.98</v>
      </c>
      <c r="L149">
        <v>-10110.6</v>
      </c>
      <c r="M149">
        <v>-1177.49</v>
      </c>
      <c r="N149">
        <v>-1362.32</v>
      </c>
      <c r="O149">
        <v>-9432.82</v>
      </c>
      <c r="P149">
        <v>-448.68700000000001</v>
      </c>
      <c r="Q149">
        <v>-2607.33</v>
      </c>
      <c r="R149">
        <v>-5449.04</v>
      </c>
      <c r="S149">
        <v>-5449.04</v>
      </c>
      <c r="T149">
        <v>-5240.96</v>
      </c>
    </row>
    <row r="150" spans="1:20" x14ac:dyDescent="0.3">
      <c r="A150">
        <v>146</v>
      </c>
      <c r="B150">
        <v>1</v>
      </c>
      <c r="C150">
        <v>-12112.4</v>
      </c>
      <c r="D150">
        <v>-5590.06</v>
      </c>
      <c r="E150">
        <v>-3290.65</v>
      </c>
      <c r="F150">
        <v>-15033.2</v>
      </c>
      <c r="G150">
        <v>-243.25200000000001</v>
      </c>
      <c r="H150">
        <v>-908.61300000000006</v>
      </c>
      <c r="I150">
        <v>-9126.83</v>
      </c>
      <c r="J150">
        <v>983.79200000000003</v>
      </c>
      <c r="K150">
        <v>-1209.33</v>
      </c>
      <c r="L150">
        <v>-9676.07</v>
      </c>
      <c r="M150">
        <v>-1109.97</v>
      </c>
      <c r="N150">
        <v>-1548.35</v>
      </c>
      <c r="O150">
        <v>-9733.5400000000009</v>
      </c>
      <c r="P150">
        <v>-974.93499999999995</v>
      </c>
      <c r="Q150">
        <v>-2595.83</v>
      </c>
      <c r="R150">
        <v>-5033.6499999999996</v>
      </c>
      <c r="S150">
        <v>-5029.8100000000004</v>
      </c>
      <c r="T150">
        <v>-3202.29</v>
      </c>
    </row>
    <row r="151" spans="1:20" x14ac:dyDescent="0.3">
      <c r="A151">
        <v>147</v>
      </c>
      <c r="B151">
        <v>0</v>
      </c>
      <c r="C151">
        <v>-10748.9</v>
      </c>
      <c r="D151">
        <v>-3004.54</v>
      </c>
      <c r="E151">
        <v>-4572.51</v>
      </c>
      <c r="F151">
        <v>-13147</v>
      </c>
      <c r="G151">
        <v>350.28199999999998</v>
      </c>
      <c r="H151">
        <v>-900.952</v>
      </c>
      <c r="I151">
        <v>-8731.7900000000009</v>
      </c>
      <c r="J151">
        <v>959.61</v>
      </c>
      <c r="K151">
        <v>-1058.97</v>
      </c>
      <c r="L151">
        <v>-9264.51</v>
      </c>
      <c r="M151">
        <v>-1145.6400000000001</v>
      </c>
      <c r="N151">
        <v>-1615.87</v>
      </c>
      <c r="O151">
        <v>-9872.4</v>
      </c>
      <c r="P151">
        <v>-1243.81</v>
      </c>
      <c r="Q151">
        <v>-2469.66</v>
      </c>
      <c r="R151">
        <v>-4834.92</v>
      </c>
      <c r="S151">
        <v>-4799.25</v>
      </c>
      <c r="T151">
        <v>-2588.4</v>
      </c>
    </row>
    <row r="152" spans="1:20" x14ac:dyDescent="0.3">
      <c r="A152">
        <v>148</v>
      </c>
      <c r="B152">
        <v>1</v>
      </c>
      <c r="C152">
        <v>-9613.59</v>
      </c>
      <c r="D152">
        <v>-1054.92</v>
      </c>
      <c r="E152">
        <v>-5256.78</v>
      </c>
      <c r="F152">
        <v>-10538.3</v>
      </c>
      <c r="G152">
        <v>-679.68499999999995</v>
      </c>
      <c r="H152">
        <v>-952.16899999999998</v>
      </c>
      <c r="I152">
        <v>-8375.0400000000009</v>
      </c>
      <c r="J152">
        <v>1062.8</v>
      </c>
      <c r="K152">
        <v>-987.62300000000005</v>
      </c>
      <c r="L152">
        <v>-9082.2999999999993</v>
      </c>
      <c r="M152">
        <v>-1160.96</v>
      </c>
      <c r="N152">
        <v>-1580.2</v>
      </c>
      <c r="O152">
        <v>-9813.75</v>
      </c>
      <c r="P152">
        <v>-1429.84</v>
      </c>
      <c r="Q152">
        <v>-2287.46</v>
      </c>
      <c r="R152">
        <v>-5000.6000000000004</v>
      </c>
      <c r="S152">
        <v>-5000.6000000000004</v>
      </c>
      <c r="T152">
        <v>-3657.65</v>
      </c>
    </row>
    <row r="153" spans="1:20" x14ac:dyDescent="0.3">
      <c r="A153">
        <v>149</v>
      </c>
      <c r="B153">
        <v>0</v>
      </c>
      <c r="C153">
        <v>-8972.66</v>
      </c>
      <c r="D153">
        <v>230.78100000000001</v>
      </c>
      <c r="E153">
        <v>-5626.23</v>
      </c>
      <c r="F153">
        <v>-7142.13</v>
      </c>
      <c r="G153">
        <v>-3142.86</v>
      </c>
      <c r="H153">
        <v>-2231.62</v>
      </c>
      <c r="I153">
        <v>-8352.07</v>
      </c>
      <c r="J153">
        <v>1023.3</v>
      </c>
      <c r="K153">
        <v>-979.96400000000006</v>
      </c>
      <c r="L153">
        <v>-9035.14</v>
      </c>
      <c r="M153">
        <v>-1326.64</v>
      </c>
      <c r="N153">
        <v>-1587.86</v>
      </c>
      <c r="O153">
        <v>-9561.4</v>
      </c>
      <c r="P153">
        <v>-1497.36</v>
      </c>
      <c r="Q153">
        <v>-2263.27</v>
      </c>
      <c r="R153">
        <v>-5222.3100000000004</v>
      </c>
      <c r="S153">
        <v>-5222.3100000000004</v>
      </c>
      <c r="T153">
        <v>-5038.8900000000003</v>
      </c>
    </row>
    <row r="154" spans="1:20" x14ac:dyDescent="0.3">
      <c r="A154">
        <v>150</v>
      </c>
      <c r="B154">
        <v>1</v>
      </c>
      <c r="C154">
        <v>-8632.43</v>
      </c>
      <c r="D154">
        <v>954.56399999999996</v>
      </c>
      <c r="E154">
        <v>-5366.22</v>
      </c>
      <c r="F154">
        <v>-3661.07</v>
      </c>
      <c r="G154">
        <v>-4953.62</v>
      </c>
      <c r="H154">
        <v>-3615.5</v>
      </c>
      <c r="I154">
        <v>-8126.53</v>
      </c>
      <c r="J154">
        <v>972.30700000000002</v>
      </c>
      <c r="K154">
        <v>-897.12599999999998</v>
      </c>
      <c r="L154">
        <v>-8908.9699999999993</v>
      </c>
      <c r="M154">
        <v>-1559.84</v>
      </c>
      <c r="N154">
        <v>-1663.04</v>
      </c>
      <c r="O154">
        <v>-9177.84</v>
      </c>
      <c r="P154">
        <v>-1457.85</v>
      </c>
      <c r="Q154">
        <v>-2397.1</v>
      </c>
      <c r="R154">
        <v>-5274.51</v>
      </c>
      <c r="S154">
        <v>-5274.51</v>
      </c>
      <c r="T154">
        <v>-5540.77</v>
      </c>
    </row>
    <row r="155" spans="1:20" x14ac:dyDescent="0.3">
      <c r="A155">
        <v>151</v>
      </c>
      <c r="B155">
        <v>0</v>
      </c>
      <c r="C155">
        <v>-8377.48</v>
      </c>
      <c r="D155">
        <v>1428.62</v>
      </c>
      <c r="E155">
        <v>-4938.12</v>
      </c>
      <c r="F155">
        <v>-2973.32</v>
      </c>
      <c r="G155">
        <v>-6114.21</v>
      </c>
      <c r="H155">
        <v>-4864.6899999999996</v>
      </c>
      <c r="I155">
        <v>-8011.84</v>
      </c>
      <c r="J155">
        <v>802.80200000000002</v>
      </c>
      <c r="K155">
        <v>-782.44100000000003</v>
      </c>
      <c r="L155">
        <v>-8715.27</v>
      </c>
      <c r="M155">
        <v>-1768.85</v>
      </c>
      <c r="N155">
        <v>-1691.05</v>
      </c>
      <c r="O155">
        <v>-8920.4599999999991</v>
      </c>
      <c r="P155">
        <v>-1403.03</v>
      </c>
      <c r="Q155">
        <v>-2658.32</v>
      </c>
      <c r="R155">
        <v>-5065.51</v>
      </c>
      <c r="S155">
        <v>-5065.51</v>
      </c>
      <c r="T155">
        <v>-4799.0600000000004</v>
      </c>
    </row>
    <row r="156" spans="1:20" x14ac:dyDescent="0.3">
      <c r="A156">
        <v>152</v>
      </c>
      <c r="B156">
        <v>1</v>
      </c>
      <c r="C156">
        <v>-7549.1</v>
      </c>
      <c r="D156">
        <v>1887.36</v>
      </c>
      <c r="E156">
        <v>-4934.29</v>
      </c>
      <c r="F156">
        <v>-4757.46</v>
      </c>
      <c r="G156">
        <v>-5052.47</v>
      </c>
      <c r="H156">
        <v>-8167.76</v>
      </c>
      <c r="I156">
        <v>-7944.32</v>
      </c>
      <c r="J156">
        <v>526.27</v>
      </c>
      <c r="K156">
        <v>-699.60299999999995</v>
      </c>
      <c r="L156">
        <v>-8591.7099999999991</v>
      </c>
      <c r="M156">
        <v>-2081.06</v>
      </c>
      <c r="N156">
        <v>-1638.84</v>
      </c>
      <c r="O156">
        <v>-8841.4500000000007</v>
      </c>
      <c r="P156">
        <v>-1205.51</v>
      </c>
      <c r="Q156">
        <v>-2776.83</v>
      </c>
      <c r="R156">
        <v>-4764.78</v>
      </c>
      <c r="S156">
        <v>-4764.78</v>
      </c>
      <c r="T156">
        <v>-3829.37</v>
      </c>
    </row>
    <row r="157" spans="1:20" x14ac:dyDescent="0.3">
      <c r="A157">
        <v>153</v>
      </c>
      <c r="B157">
        <v>0</v>
      </c>
      <c r="C157">
        <v>-6436.7</v>
      </c>
      <c r="D157">
        <v>2161.29</v>
      </c>
      <c r="E157">
        <v>-4956.03</v>
      </c>
      <c r="F157">
        <v>-7015.66</v>
      </c>
      <c r="G157">
        <v>-2789.54</v>
      </c>
      <c r="H157">
        <v>-10646.7</v>
      </c>
      <c r="I157">
        <v>-7976.17</v>
      </c>
      <c r="J157">
        <v>238.25299999999999</v>
      </c>
      <c r="K157">
        <v>-592.57399999999996</v>
      </c>
      <c r="L157">
        <v>-8785.41</v>
      </c>
      <c r="M157">
        <v>-2357.59</v>
      </c>
      <c r="N157">
        <v>-1832.54</v>
      </c>
      <c r="O157">
        <v>-8773.92</v>
      </c>
      <c r="P157">
        <v>-1007.99</v>
      </c>
      <c r="Q157">
        <v>-2887.69</v>
      </c>
      <c r="R157">
        <v>-4625.91</v>
      </c>
      <c r="S157">
        <v>-4622.08</v>
      </c>
      <c r="T157">
        <v>-3479.04</v>
      </c>
    </row>
    <row r="158" spans="1:20" x14ac:dyDescent="0.3">
      <c r="A158">
        <v>154</v>
      </c>
      <c r="B158">
        <v>1</v>
      </c>
      <c r="C158">
        <v>-6074.88</v>
      </c>
      <c r="D158">
        <v>1893.49</v>
      </c>
      <c r="E158">
        <v>-5644.3</v>
      </c>
      <c r="F158">
        <v>-9434.02</v>
      </c>
      <c r="G158">
        <v>-2792.29</v>
      </c>
      <c r="H158">
        <v>-6675.75</v>
      </c>
      <c r="I158">
        <v>-7929.01</v>
      </c>
      <c r="J158">
        <v>-133.82599999999999</v>
      </c>
      <c r="K158">
        <v>-592.57399999999996</v>
      </c>
      <c r="L158">
        <v>-8901.32</v>
      </c>
      <c r="M158">
        <v>-2614.98</v>
      </c>
      <c r="N158">
        <v>-1994.39</v>
      </c>
      <c r="O158">
        <v>-8805.77</v>
      </c>
      <c r="P158">
        <v>-833.43100000000004</v>
      </c>
      <c r="Q158">
        <v>-2950.16</v>
      </c>
      <c r="R158">
        <v>-4665.41</v>
      </c>
      <c r="S158">
        <v>-4629.7299999999996</v>
      </c>
      <c r="T158">
        <v>-3944.21</v>
      </c>
    </row>
    <row r="159" spans="1:20" x14ac:dyDescent="0.3">
      <c r="A159">
        <v>155</v>
      </c>
      <c r="B159">
        <v>0</v>
      </c>
      <c r="C159">
        <v>-6440.67</v>
      </c>
      <c r="D159">
        <v>226.643</v>
      </c>
      <c r="E159">
        <v>-7186.21</v>
      </c>
      <c r="F159">
        <v>-9110.06</v>
      </c>
      <c r="G159">
        <v>-4140.3599999999997</v>
      </c>
      <c r="H159">
        <v>-1983.86</v>
      </c>
      <c r="I159">
        <v>-7799.01</v>
      </c>
      <c r="J159">
        <v>-291.84399999999999</v>
      </c>
      <c r="K159">
        <v>-592.57399999999996</v>
      </c>
      <c r="L159">
        <v>-8617.1299999999992</v>
      </c>
      <c r="M159">
        <v>-2682.51</v>
      </c>
      <c r="N159">
        <v>-2161.29</v>
      </c>
      <c r="O159">
        <v>-8758.61</v>
      </c>
      <c r="P159">
        <v>-876.76300000000003</v>
      </c>
      <c r="Q159">
        <v>-3226.69</v>
      </c>
      <c r="R159">
        <v>-4697.26</v>
      </c>
      <c r="S159">
        <v>-4697.26</v>
      </c>
      <c r="T159">
        <v>-4652.7</v>
      </c>
    </row>
    <row r="160" spans="1:20" x14ac:dyDescent="0.3">
      <c r="A160">
        <v>156</v>
      </c>
      <c r="B160">
        <v>1</v>
      </c>
      <c r="C160">
        <v>-7274.09</v>
      </c>
      <c r="D160">
        <v>-1500.08</v>
      </c>
      <c r="E160">
        <v>-8233.57</v>
      </c>
      <c r="F160">
        <v>-6468.31</v>
      </c>
      <c r="G160">
        <v>-3847.04</v>
      </c>
      <c r="H160">
        <v>632.20299999999997</v>
      </c>
      <c r="I160">
        <v>-7565.81</v>
      </c>
      <c r="J160">
        <v>-423.07299999999998</v>
      </c>
      <c r="K160">
        <v>-588.74699999999996</v>
      </c>
      <c r="L160">
        <v>-8280.73</v>
      </c>
      <c r="M160">
        <v>-2635.35</v>
      </c>
      <c r="N160">
        <v>-2065.7399999999998</v>
      </c>
      <c r="O160">
        <v>-8613.31</v>
      </c>
      <c r="P160">
        <v>-971.08100000000002</v>
      </c>
      <c r="Q160">
        <v>-3503.22</v>
      </c>
      <c r="R160">
        <v>-4634.79</v>
      </c>
      <c r="S160">
        <v>-4634.79</v>
      </c>
      <c r="T160">
        <v>-4892.1899999999996</v>
      </c>
    </row>
    <row r="161" spans="1:20" x14ac:dyDescent="0.3">
      <c r="A161">
        <v>157</v>
      </c>
      <c r="B161">
        <v>0</v>
      </c>
      <c r="C161">
        <v>-8101.1</v>
      </c>
      <c r="D161">
        <v>-3039.4</v>
      </c>
      <c r="E161">
        <v>-7946.79</v>
      </c>
      <c r="F161">
        <v>-3562.87</v>
      </c>
      <c r="G161">
        <v>-1551.95</v>
      </c>
      <c r="H161">
        <v>1749.7</v>
      </c>
      <c r="I161">
        <v>-7375.94</v>
      </c>
      <c r="J161">
        <v>-316.03899999999999</v>
      </c>
      <c r="K161">
        <v>-545.41600000000005</v>
      </c>
      <c r="L161">
        <v>-8118.88</v>
      </c>
      <c r="M161">
        <v>-2505.36</v>
      </c>
      <c r="N161">
        <v>-2165.12</v>
      </c>
      <c r="O161">
        <v>-8214.44</v>
      </c>
      <c r="P161">
        <v>-1192.8</v>
      </c>
      <c r="Q161">
        <v>-3760.62</v>
      </c>
      <c r="R161">
        <v>-4358.26</v>
      </c>
      <c r="S161">
        <v>-4358.26</v>
      </c>
      <c r="T161">
        <v>-4406.66</v>
      </c>
    </row>
    <row r="162" spans="1:20" x14ac:dyDescent="0.3">
      <c r="A162">
        <v>158</v>
      </c>
      <c r="B162">
        <v>1</v>
      </c>
      <c r="C162">
        <v>-8497.39</v>
      </c>
      <c r="D162">
        <v>-3768.27</v>
      </c>
      <c r="E162">
        <v>-7200.03</v>
      </c>
      <c r="F162">
        <v>-1311.21</v>
      </c>
      <c r="G162">
        <v>652.55499999999995</v>
      </c>
      <c r="H162">
        <v>1757.25</v>
      </c>
      <c r="I162">
        <v>-7261.25</v>
      </c>
      <c r="J162">
        <v>-331.34500000000003</v>
      </c>
      <c r="K162">
        <v>-477.88600000000002</v>
      </c>
      <c r="L162">
        <v>-7917.53</v>
      </c>
      <c r="M162">
        <v>-2275.98</v>
      </c>
      <c r="N162">
        <v>-2093.7600000000002</v>
      </c>
      <c r="O162">
        <v>-7779.89</v>
      </c>
      <c r="P162">
        <v>-1287.1199999999999</v>
      </c>
      <c r="Q162">
        <v>-3839.63</v>
      </c>
      <c r="R162">
        <v>-4089.38</v>
      </c>
      <c r="S162">
        <v>-4089.38</v>
      </c>
      <c r="T162">
        <v>-3860</v>
      </c>
    </row>
    <row r="163" spans="1:20" x14ac:dyDescent="0.3">
      <c r="A163">
        <v>159</v>
      </c>
      <c r="B163">
        <v>0</v>
      </c>
      <c r="C163">
        <v>-8498.6299999999992</v>
      </c>
      <c r="D163">
        <v>-3865.08</v>
      </c>
      <c r="E163">
        <v>-6488.95</v>
      </c>
      <c r="F163">
        <v>-288.01299999999998</v>
      </c>
      <c r="G163">
        <v>1557.24</v>
      </c>
      <c r="H163">
        <v>691.86800000000005</v>
      </c>
      <c r="I163">
        <v>-7182.25</v>
      </c>
      <c r="J163">
        <v>-458.755</v>
      </c>
      <c r="K163">
        <v>-505.91199999999998</v>
      </c>
      <c r="L163">
        <v>-7680.51</v>
      </c>
      <c r="M163">
        <v>-2125.61</v>
      </c>
      <c r="N163">
        <v>-2101.41</v>
      </c>
      <c r="O163">
        <v>-7345.34</v>
      </c>
      <c r="P163">
        <v>-1508.84</v>
      </c>
      <c r="Q163">
        <v>-3910.99</v>
      </c>
      <c r="R163">
        <v>-3907.16</v>
      </c>
      <c r="S163">
        <v>-3907.16</v>
      </c>
      <c r="T163">
        <v>-3779.75</v>
      </c>
    </row>
    <row r="164" spans="1:20" x14ac:dyDescent="0.3">
      <c r="A164">
        <v>160</v>
      </c>
      <c r="B164">
        <v>1</v>
      </c>
      <c r="C164">
        <v>-8143.09</v>
      </c>
      <c r="D164">
        <v>-3345.11</v>
      </c>
      <c r="E164">
        <v>-5785.52</v>
      </c>
      <c r="F164">
        <v>-448.608</v>
      </c>
      <c r="G164">
        <v>1236.05</v>
      </c>
      <c r="H164">
        <v>-714.995</v>
      </c>
      <c r="I164">
        <v>-7103.24</v>
      </c>
      <c r="J164">
        <v>-319.86500000000001</v>
      </c>
      <c r="K164">
        <v>-438.38</v>
      </c>
      <c r="L164">
        <v>-7451.13</v>
      </c>
      <c r="M164">
        <v>-2054.2600000000002</v>
      </c>
      <c r="N164">
        <v>-2180.42</v>
      </c>
      <c r="O164">
        <v>-6918.44</v>
      </c>
      <c r="P164">
        <v>-1591.67</v>
      </c>
      <c r="Q164">
        <v>-3910.99</v>
      </c>
      <c r="R164">
        <v>-3871.48</v>
      </c>
      <c r="S164">
        <v>-3871.48</v>
      </c>
      <c r="T164">
        <v>-4056.28</v>
      </c>
    </row>
    <row r="165" spans="1:20" x14ac:dyDescent="0.3">
      <c r="A165">
        <v>161</v>
      </c>
      <c r="B165">
        <v>0</v>
      </c>
      <c r="C165">
        <v>-7799.02</v>
      </c>
      <c r="D165">
        <v>-2374.0500000000002</v>
      </c>
      <c r="E165">
        <v>-5176.3999999999996</v>
      </c>
      <c r="F165">
        <v>-1032.27</v>
      </c>
      <c r="G165">
        <v>103.145</v>
      </c>
      <c r="H165">
        <v>-1979.14</v>
      </c>
      <c r="I165">
        <v>-7024.23</v>
      </c>
      <c r="J165">
        <v>-367.02</v>
      </c>
      <c r="K165">
        <v>-481.71</v>
      </c>
      <c r="L165">
        <v>-7293.11</v>
      </c>
      <c r="M165">
        <v>-2054.2600000000002</v>
      </c>
      <c r="N165">
        <v>-2251.7800000000002</v>
      </c>
      <c r="O165">
        <v>-6562.9</v>
      </c>
      <c r="P165">
        <v>-1717.84</v>
      </c>
      <c r="Q165">
        <v>-3907.16</v>
      </c>
      <c r="R165">
        <v>-3863.83</v>
      </c>
      <c r="S165">
        <v>-3867.66</v>
      </c>
      <c r="T165">
        <v>-4313.6899999999996</v>
      </c>
    </row>
    <row r="166" spans="1:20" x14ac:dyDescent="0.3">
      <c r="A166">
        <v>162</v>
      </c>
      <c r="B166">
        <v>1</v>
      </c>
      <c r="C166">
        <v>-7588.77</v>
      </c>
      <c r="D166">
        <v>-1204.21</v>
      </c>
      <c r="E166">
        <v>-4796.6499999999996</v>
      </c>
      <c r="F166">
        <v>-1882.25</v>
      </c>
      <c r="G166">
        <v>-1218.32</v>
      </c>
      <c r="H166">
        <v>-3193.56</v>
      </c>
      <c r="I166">
        <v>-6949.04</v>
      </c>
      <c r="J166">
        <v>-477.88400000000001</v>
      </c>
      <c r="K166">
        <v>-560.71900000000005</v>
      </c>
      <c r="L166">
        <v>-7135.09</v>
      </c>
      <c r="M166">
        <v>-2061.91</v>
      </c>
      <c r="N166">
        <v>-2247.96</v>
      </c>
      <c r="O166">
        <v>-6215</v>
      </c>
      <c r="P166">
        <v>-1911.54</v>
      </c>
      <c r="Q166">
        <v>-3871.48</v>
      </c>
      <c r="R166">
        <v>-3784.82</v>
      </c>
      <c r="S166">
        <v>-3820.5</v>
      </c>
      <c r="T166">
        <v>-4354.45</v>
      </c>
    </row>
    <row r="167" spans="1:20" x14ac:dyDescent="0.3">
      <c r="A167">
        <v>163</v>
      </c>
      <c r="B167">
        <v>0</v>
      </c>
      <c r="C167">
        <v>-7647.4</v>
      </c>
      <c r="D167">
        <v>-211.517</v>
      </c>
      <c r="E167">
        <v>-4571.1000000000004</v>
      </c>
      <c r="F167">
        <v>-2546.1799999999998</v>
      </c>
      <c r="G167">
        <v>-1930.66</v>
      </c>
      <c r="H167">
        <v>-3905.9</v>
      </c>
      <c r="I167">
        <v>-6901.89</v>
      </c>
      <c r="J167">
        <v>-517.38900000000001</v>
      </c>
      <c r="K167">
        <v>-635.904</v>
      </c>
      <c r="L167">
        <v>-6988.55</v>
      </c>
      <c r="M167">
        <v>-2133.27</v>
      </c>
      <c r="N167">
        <v>-2219.9299999999998</v>
      </c>
      <c r="O167">
        <v>-5969.07</v>
      </c>
      <c r="P167">
        <v>-2065.73</v>
      </c>
      <c r="Q167">
        <v>-3871.48</v>
      </c>
      <c r="R167">
        <v>-3709.64</v>
      </c>
      <c r="S167">
        <v>-3709.64</v>
      </c>
      <c r="T167">
        <v>-4057.53</v>
      </c>
    </row>
    <row r="168" spans="1:20" x14ac:dyDescent="0.3">
      <c r="A168">
        <v>164</v>
      </c>
      <c r="B168">
        <v>1</v>
      </c>
      <c r="C168">
        <v>-7895.9</v>
      </c>
      <c r="D168">
        <v>437.11599999999999</v>
      </c>
      <c r="E168">
        <v>-4498.4799999999996</v>
      </c>
      <c r="F168">
        <v>-3100.51</v>
      </c>
      <c r="G168">
        <v>-2274.73</v>
      </c>
      <c r="H168">
        <v>-4192.6099999999997</v>
      </c>
      <c r="I168">
        <v>-6787.2</v>
      </c>
      <c r="J168">
        <v>-541.596</v>
      </c>
      <c r="K168">
        <v>-675.40800000000002</v>
      </c>
      <c r="L168">
        <v>-6952.87</v>
      </c>
      <c r="M168">
        <v>-2140.91</v>
      </c>
      <c r="N168">
        <v>-2295.11</v>
      </c>
      <c r="O168">
        <v>-6008.57</v>
      </c>
      <c r="P168">
        <v>-2161.3000000000002</v>
      </c>
      <c r="Q168">
        <v>-3871.48</v>
      </c>
      <c r="R168">
        <v>-3677.78</v>
      </c>
      <c r="S168">
        <v>-3677.78</v>
      </c>
      <c r="T168">
        <v>-3958.14</v>
      </c>
    </row>
    <row r="169" spans="1:20" x14ac:dyDescent="0.3">
      <c r="A169">
        <v>165</v>
      </c>
      <c r="B169">
        <v>0</v>
      </c>
      <c r="C169">
        <v>-8255.26</v>
      </c>
      <c r="D169">
        <v>848.72299999999996</v>
      </c>
      <c r="E169">
        <v>-4850.1899999999996</v>
      </c>
      <c r="F169">
        <v>-3240.67</v>
      </c>
      <c r="G169">
        <v>-2481.16</v>
      </c>
      <c r="H169">
        <v>-3810.3</v>
      </c>
      <c r="I169">
        <v>-6712.01</v>
      </c>
      <c r="J169">
        <v>-411.61099999999999</v>
      </c>
      <c r="K169">
        <v>-714.91300000000001</v>
      </c>
      <c r="L169">
        <v>-6964.34</v>
      </c>
      <c r="M169">
        <v>-2219.92</v>
      </c>
      <c r="N169">
        <v>-2334.61</v>
      </c>
      <c r="O169">
        <v>-6063.37</v>
      </c>
      <c r="P169">
        <v>-2046.61</v>
      </c>
      <c r="Q169">
        <v>-3875.31</v>
      </c>
      <c r="R169">
        <v>-3721.11</v>
      </c>
      <c r="S169">
        <v>-3721.11</v>
      </c>
      <c r="T169">
        <v>-4044.8</v>
      </c>
    </row>
    <row r="170" spans="1:20" x14ac:dyDescent="0.3">
      <c r="A170">
        <v>166</v>
      </c>
      <c r="B170">
        <v>1</v>
      </c>
      <c r="C170">
        <v>-8612.08</v>
      </c>
      <c r="D170">
        <v>985.06899999999996</v>
      </c>
      <c r="E170">
        <v>-5219.76</v>
      </c>
      <c r="F170">
        <v>-2811.21</v>
      </c>
      <c r="G170">
        <v>-2402.15</v>
      </c>
      <c r="H170">
        <v>-3170.58</v>
      </c>
      <c r="I170">
        <v>-6672.51</v>
      </c>
      <c r="J170">
        <v>-193.70099999999999</v>
      </c>
      <c r="K170">
        <v>-742.947</v>
      </c>
      <c r="L170">
        <v>-7071.38</v>
      </c>
      <c r="M170">
        <v>-2302.7600000000002</v>
      </c>
      <c r="N170">
        <v>-2374.12</v>
      </c>
      <c r="O170">
        <v>-6249.43</v>
      </c>
      <c r="P170">
        <v>-1952.31</v>
      </c>
      <c r="Q170">
        <v>-3914.81</v>
      </c>
      <c r="R170">
        <v>-3800.12</v>
      </c>
      <c r="S170">
        <v>-3800.12</v>
      </c>
      <c r="T170">
        <v>-4195.17</v>
      </c>
    </row>
    <row r="171" spans="1:20" x14ac:dyDescent="0.3">
      <c r="A171">
        <v>167</v>
      </c>
      <c r="B171">
        <v>0</v>
      </c>
      <c r="C171">
        <v>-8558.5499999999993</v>
      </c>
      <c r="D171">
        <v>516.11</v>
      </c>
      <c r="E171">
        <v>-6058.27</v>
      </c>
      <c r="F171">
        <v>-2117.9699999999998</v>
      </c>
      <c r="G171">
        <v>-2334.61</v>
      </c>
      <c r="H171">
        <v>-2493.91</v>
      </c>
      <c r="I171">
        <v>-6633.01</v>
      </c>
      <c r="J171">
        <v>-154.197</v>
      </c>
      <c r="K171">
        <v>-663.93799999999999</v>
      </c>
      <c r="L171">
        <v>-7071.38</v>
      </c>
      <c r="M171">
        <v>-2402.15</v>
      </c>
      <c r="N171">
        <v>-2413.62</v>
      </c>
      <c r="O171">
        <v>-6332.26</v>
      </c>
      <c r="P171">
        <v>-1726.75</v>
      </c>
      <c r="Q171">
        <v>-3958.14</v>
      </c>
      <c r="R171">
        <v>-3871.48</v>
      </c>
      <c r="S171">
        <v>-3871.48</v>
      </c>
      <c r="T171">
        <v>-4251.24</v>
      </c>
    </row>
    <row r="172" spans="1:20" x14ac:dyDescent="0.3">
      <c r="A172">
        <v>168</v>
      </c>
      <c r="B172">
        <v>1</v>
      </c>
      <c r="C172">
        <v>-8001.66</v>
      </c>
      <c r="D172">
        <v>-258.69</v>
      </c>
      <c r="E172">
        <v>-6565.46</v>
      </c>
      <c r="F172">
        <v>-2005.83</v>
      </c>
      <c r="G172">
        <v>-2358.83</v>
      </c>
      <c r="H172">
        <v>-2172.77</v>
      </c>
      <c r="I172">
        <v>-6597.32</v>
      </c>
      <c r="J172">
        <v>-114.69199999999999</v>
      </c>
      <c r="K172">
        <v>-581.10500000000002</v>
      </c>
      <c r="L172">
        <v>-7075.21</v>
      </c>
      <c r="M172">
        <v>-2330.79</v>
      </c>
      <c r="N172">
        <v>-2445.48</v>
      </c>
      <c r="O172">
        <v>-6446.95</v>
      </c>
      <c r="P172">
        <v>-1604.41</v>
      </c>
      <c r="Q172">
        <v>-4025.68</v>
      </c>
      <c r="R172">
        <v>-3867.66</v>
      </c>
      <c r="S172">
        <v>-3867.66</v>
      </c>
      <c r="T172">
        <v>-4100.87</v>
      </c>
    </row>
    <row r="173" spans="1:20" x14ac:dyDescent="0.3">
      <c r="A173">
        <v>169</v>
      </c>
      <c r="B173">
        <v>0</v>
      </c>
      <c r="C173">
        <v>-7458.79</v>
      </c>
      <c r="D173">
        <v>-856.36099999999999</v>
      </c>
      <c r="E173">
        <v>-6636.83</v>
      </c>
      <c r="F173">
        <v>-2321.87</v>
      </c>
      <c r="G173">
        <v>-2221.1999999999998</v>
      </c>
      <c r="H173">
        <v>-2195.71</v>
      </c>
      <c r="I173">
        <v>-6593.5</v>
      </c>
      <c r="J173">
        <v>-82.832300000000004</v>
      </c>
      <c r="K173">
        <v>-462.59199999999998</v>
      </c>
      <c r="L173">
        <v>-7110.89</v>
      </c>
      <c r="M173">
        <v>-2342.2600000000002</v>
      </c>
      <c r="N173">
        <v>-2409.8000000000002</v>
      </c>
      <c r="O173">
        <v>-6533.6</v>
      </c>
      <c r="P173">
        <v>-1446.39</v>
      </c>
      <c r="Q173">
        <v>-3986.18</v>
      </c>
      <c r="R173">
        <v>-3831.98</v>
      </c>
      <c r="S173">
        <v>-3831.98</v>
      </c>
      <c r="T173">
        <v>-4029.5</v>
      </c>
    </row>
    <row r="174" spans="1:20" x14ac:dyDescent="0.3">
      <c r="A174">
        <v>170</v>
      </c>
      <c r="B174">
        <v>1</v>
      </c>
      <c r="C174">
        <v>-7395.07</v>
      </c>
      <c r="D174">
        <v>-1121.43</v>
      </c>
      <c r="E174">
        <v>-6613.9</v>
      </c>
      <c r="F174">
        <v>-2664.66</v>
      </c>
      <c r="G174">
        <v>-1912.81</v>
      </c>
      <c r="H174">
        <v>-2432.73</v>
      </c>
      <c r="I174">
        <v>-6557.82</v>
      </c>
      <c r="J174">
        <v>-110.871</v>
      </c>
      <c r="K174">
        <v>-344.07799999999997</v>
      </c>
      <c r="L174">
        <v>-7114.71</v>
      </c>
      <c r="M174">
        <v>-2456.9499999999998</v>
      </c>
      <c r="N174">
        <v>-2417.44</v>
      </c>
      <c r="O174">
        <v>-6683.98</v>
      </c>
      <c r="P174">
        <v>-1292.2</v>
      </c>
      <c r="Q174">
        <v>-3950.49</v>
      </c>
      <c r="R174">
        <v>-3831.98</v>
      </c>
      <c r="S174">
        <v>-3831.98</v>
      </c>
      <c r="T174">
        <v>-4037.15</v>
      </c>
    </row>
    <row r="175" spans="1:20" x14ac:dyDescent="0.3">
      <c r="A175">
        <v>171</v>
      </c>
      <c r="B175">
        <v>0</v>
      </c>
      <c r="C175">
        <v>-7485.54</v>
      </c>
      <c r="D175">
        <v>-1264.1600000000001</v>
      </c>
      <c r="E175">
        <v>-6365.4</v>
      </c>
      <c r="F175">
        <v>-3226.65</v>
      </c>
      <c r="G175">
        <v>-1706.36</v>
      </c>
      <c r="H175">
        <v>-2623.9</v>
      </c>
      <c r="I175">
        <v>-6561.64</v>
      </c>
      <c r="J175">
        <v>-47.148200000000003</v>
      </c>
      <c r="K175">
        <v>-244.673</v>
      </c>
      <c r="L175">
        <v>-7154.21</v>
      </c>
      <c r="M175">
        <v>-2516.85</v>
      </c>
      <c r="N175">
        <v>-2496.4499999999998</v>
      </c>
      <c r="O175">
        <v>-6759.17</v>
      </c>
      <c r="P175">
        <v>-1166.04</v>
      </c>
      <c r="Q175">
        <v>-3961.96</v>
      </c>
      <c r="R175">
        <v>-3824.34</v>
      </c>
      <c r="S175">
        <v>-3824.34</v>
      </c>
      <c r="T175">
        <v>-4104.6899999999996</v>
      </c>
    </row>
    <row r="176" spans="1:20" x14ac:dyDescent="0.3">
      <c r="A176">
        <v>172</v>
      </c>
      <c r="B176">
        <v>1</v>
      </c>
      <c r="C176">
        <v>-7698.35</v>
      </c>
      <c r="D176">
        <v>-1245.05</v>
      </c>
      <c r="E176">
        <v>-6013.68</v>
      </c>
      <c r="F176">
        <v>-3526.11</v>
      </c>
      <c r="G176">
        <v>-1735.69</v>
      </c>
      <c r="H176">
        <v>-2417.44</v>
      </c>
      <c r="I176">
        <v>-6597.32</v>
      </c>
      <c r="J176">
        <v>-126.157</v>
      </c>
      <c r="K176">
        <v>-308.39699999999999</v>
      </c>
      <c r="L176">
        <v>-7189.9</v>
      </c>
      <c r="M176">
        <v>-2409.8000000000002</v>
      </c>
      <c r="N176">
        <v>-2571.64</v>
      </c>
      <c r="O176">
        <v>-6806.31</v>
      </c>
      <c r="P176">
        <v>-979.98099999999999</v>
      </c>
      <c r="Q176">
        <v>-4080.47</v>
      </c>
      <c r="R176">
        <v>-3745.33</v>
      </c>
      <c r="S176">
        <v>-3745.33</v>
      </c>
      <c r="T176">
        <v>-4061.37</v>
      </c>
    </row>
    <row r="177" spans="1:20" x14ac:dyDescent="0.3">
      <c r="A177">
        <v>173</v>
      </c>
      <c r="B177">
        <v>0</v>
      </c>
      <c r="C177">
        <v>-8050.07</v>
      </c>
      <c r="D177">
        <v>-1047.53</v>
      </c>
      <c r="E177">
        <v>-5735.86</v>
      </c>
      <c r="F177">
        <v>-4043.49</v>
      </c>
      <c r="G177">
        <v>-1308.78</v>
      </c>
      <c r="H177">
        <v>-2496.4499999999998</v>
      </c>
      <c r="I177">
        <v>-6604.97</v>
      </c>
      <c r="J177">
        <v>-201.346</v>
      </c>
      <c r="K177">
        <v>-233.209</v>
      </c>
      <c r="L177">
        <v>-7189.9</v>
      </c>
      <c r="M177">
        <v>-2413.62</v>
      </c>
      <c r="N177">
        <v>-2614.9699999999998</v>
      </c>
      <c r="O177">
        <v>-6909.54</v>
      </c>
      <c r="P177">
        <v>-889.50900000000001</v>
      </c>
      <c r="Q177">
        <v>-4187.5200000000004</v>
      </c>
      <c r="R177">
        <v>-3673.96</v>
      </c>
      <c r="S177">
        <v>-3673.96</v>
      </c>
      <c r="T177">
        <v>-3986.18</v>
      </c>
    </row>
    <row r="178" spans="1:20" x14ac:dyDescent="0.3">
      <c r="A178">
        <v>174</v>
      </c>
      <c r="B178">
        <v>1</v>
      </c>
      <c r="C178">
        <v>-8343.18</v>
      </c>
      <c r="D178">
        <v>-853.82600000000002</v>
      </c>
      <c r="E178">
        <v>-5814.87</v>
      </c>
      <c r="F178">
        <v>-4596.5600000000004</v>
      </c>
      <c r="G178">
        <v>-1044.93</v>
      </c>
      <c r="H178">
        <v>-2602.21</v>
      </c>
      <c r="I178">
        <v>-6676.33</v>
      </c>
      <c r="J178">
        <v>-237.03</v>
      </c>
      <c r="K178">
        <v>-201.345</v>
      </c>
      <c r="L178">
        <v>-7193.72</v>
      </c>
      <c r="M178">
        <v>-2468.41</v>
      </c>
      <c r="N178">
        <v>-2693.98</v>
      </c>
      <c r="O178">
        <v>-6873.86</v>
      </c>
      <c r="P178">
        <v>-703.44799999999998</v>
      </c>
      <c r="Q178">
        <v>-4198.9799999999996</v>
      </c>
      <c r="R178">
        <v>-3673.96</v>
      </c>
      <c r="S178">
        <v>-3673.96</v>
      </c>
      <c r="T178">
        <v>-3954.31</v>
      </c>
    </row>
    <row r="179" spans="1:20" x14ac:dyDescent="0.3">
      <c r="A179">
        <v>175</v>
      </c>
      <c r="B179">
        <v>0</v>
      </c>
      <c r="C179">
        <v>-8414.5499999999993</v>
      </c>
      <c r="D179">
        <v>-707.26800000000003</v>
      </c>
      <c r="E179">
        <v>-5897.69</v>
      </c>
      <c r="F179">
        <v>-5157.26</v>
      </c>
      <c r="G179">
        <v>-1687.16</v>
      </c>
      <c r="H179">
        <v>-2927.18</v>
      </c>
      <c r="I179">
        <v>-6680.15</v>
      </c>
      <c r="J179">
        <v>-244.67</v>
      </c>
      <c r="K179">
        <v>-225.56899999999999</v>
      </c>
      <c r="L179">
        <v>-7229.4</v>
      </c>
      <c r="M179">
        <v>-2658.29</v>
      </c>
      <c r="N179">
        <v>-2769.17</v>
      </c>
      <c r="O179">
        <v>-6881.5</v>
      </c>
      <c r="P179">
        <v>-635.899</v>
      </c>
      <c r="Q179">
        <v>-4306.04</v>
      </c>
      <c r="R179">
        <v>-3677.78</v>
      </c>
      <c r="S179">
        <v>-3677.78</v>
      </c>
      <c r="T179">
        <v>-3993.82</v>
      </c>
    </row>
    <row r="180" spans="1:20" x14ac:dyDescent="0.3">
      <c r="A180">
        <v>176</v>
      </c>
      <c r="B180">
        <v>1</v>
      </c>
      <c r="C180">
        <v>-8418.3700000000008</v>
      </c>
      <c r="D180">
        <v>-660.12400000000002</v>
      </c>
      <c r="E180">
        <v>-6012.39</v>
      </c>
      <c r="F180">
        <v>-5785.51</v>
      </c>
      <c r="G180">
        <v>-2705.43</v>
      </c>
      <c r="H180">
        <v>-2970.51</v>
      </c>
      <c r="I180">
        <v>-6715.84</v>
      </c>
      <c r="J180">
        <v>-319.85899999999998</v>
      </c>
      <c r="K180">
        <v>-122.33499999999999</v>
      </c>
      <c r="L180">
        <v>-7233.22</v>
      </c>
      <c r="M180">
        <v>-2769.17</v>
      </c>
      <c r="N180">
        <v>-2808.67</v>
      </c>
      <c r="O180">
        <v>-6960.51</v>
      </c>
      <c r="P180">
        <v>-679.22400000000005</v>
      </c>
      <c r="Q180">
        <v>-4313.68</v>
      </c>
      <c r="R180">
        <v>-3709.64</v>
      </c>
      <c r="S180">
        <v>-3709.64</v>
      </c>
      <c r="T180">
        <v>-4033.32</v>
      </c>
    </row>
    <row r="181" spans="1:20" x14ac:dyDescent="0.3">
      <c r="A181">
        <v>177</v>
      </c>
      <c r="B181">
        <v>0</v>
      </c>
      <c r="C181">
        <v>-8434.9599999999991</v>
      </c>
      <c r="D181">
        <v>-545.42999999999995</v>
      </c>
      <c r="E181">
        <v>-6095.22</v>
      </c>
      <c r="F181">
        <v>-6351.35</v>
      </c>
      <c r="G181">
        <v>-2902.96</v>
      </c>
      <c r="H181">
        <v>-3045.7</v>
      </c>
      <c r="I181">
        <v>-6723.48</v>
      </c>
      <c r="J181">
        <v>-367.00299999999999</v>
      </c>
      <c r="K181">
        <v>-150.381</v>
      </c>
      <c r="L181">
        <v>-7276.55</v>
      </c>
      <c r="M181">
        <v>-2801.03</v>
      </c>
      <c r="N181">
        <v>-2844.35</v>
      </c>
      <c r="O181">
        <v>-7031.88</v>
      </c>
      <c r="P181">
        <v>-765.87199999999996</v>
      </c>
      <c r="Q181">
        <v>-4385.05</v>
      </c>
      <c r="R181">
        <v>-3670.14</v>
      </c>
      <c r="S181">
        <v>-3670.14</v>
      </c>
      <c r="T181">
        <v>-4065.19</v>
      </c>
    </row>
    <row r="182" spans="1:20" x14ac:dyDescent="0.3">
      <c r="A182">
        <v>178</v>
      </c>
      <c r="B182">
        <v>1</v>
      </c>
      <c r="C182">
        <v>-8241.25</v>
      </c>
      <c r="D182">
        <v>-474.05900000000003</v>
      </c>
      <c r="E182">
        <v>-6213.73</v>
      </c>
      <c r="F182">
        <v>-6675.02</v>
      </c>
      <c r="G182">
        <v>-3108.12</v>
      </c>
      <c r="H182">
        <v>-3100.48</v>
      </c>
      <c r="I182">
        <v>-6802.49</v>
      </c>
      <c r="J182">
        <v>-466.42099999999999</v>
      </c>
      <c r="K182">
        <v>-71.371499999999997</v>
      </c>
      <c r="L182">
        <v>-7355.56</v>
      </c>
      <c r="M182">
        <v>-2765.35</v>
      </c>
      <c r="N182">
        <v>-2840.54</v>
      </c>
      <c r="O182">
        <v>-7035.7</v>
      </c>
      <c r="P182">
        <v>-916.25199999999995</v>
      </c>
      <c r="Q182">
        <v>-4392.6899999999996</v>
      </c>
      <c r="R182">
        <v>-3634.45</v>
      </c>
      <c r="S182">
        <v>-3634.45</v>
      </c>
      <c r="T182">
        <v>-4021.86</v>
      </c>
    </row>
    <row r="183" spans="1:20" x14ac:dyDescent="0.3">
      <c r="A183">
        <v>179</v>
      </c>
      <c r="B183">
        <v>0</v>
      </c>
      <c r="C183">
        <v>-8090.87</v>
      </c>
      <c r="D183">
        <v>-500.791</v>
      </c>
      <c r="E183">
        <v>-6320.79</v>
      </c>
      <c r="F183">
        <v>-7115.89</v>
      </c>
      <c r="G183">
        <v>-3380.83</v>
      </c>
      <c r="H183">
        <v>-3324.73</v>
      </c>
      <c r="I183">
        <v>-6877.68</v>
      </c>
      <c r="J183">
        <v>-398.86799999999999</v>
      </c>
      <c r="K183">
        <v>0</v>
      </c>
      <c r="L183">
        <v>-7434.56</v>
      </c>
      <c r="M183">
        <v>-2761.53</v>
      </c>
      <c r="N183">
        <v>-2804.85</v>
      </c>
      <c r="O183">
        <v>-7071.38</v>
      </c>
      <c r="P183">
        <v>-999.08</v>
      </c>
      <c r="Q183">
        <v>-4467.88</v>
      </c>
      <c r="R183">
        <v>-3638.27</v>
      </c>
      <c r="S183">
        <v>-3638.27</v>
      </c>
      <c r="T183">
        <v>-3954.31</v>
      </c>
    </row>
    <row r="184" spans="1:20" x14ac:dyDescent="0.3">
      <c r="A184">
        <v>180</v>
      </c>
      <c r="B184">
        <v>1</v>
      </c>
      <c r="C184">
        <v>-8023.32</v>
      </c>
      <c r="D184">
        <v>-784.95899999999995</v>
      </c>
      <c r="E184">
        <v>-6316.97</v>
      </c>
      <c r="F184">
        <v>-8000.27</v>
      </c>
      <c r="G184">
        <v>-3617.86</v>
      </c>
      <c r="H184">
        <v>-3798.79</v>
      </c>
      <c r="I184">
        <v>-6924.82</v>
      </c>
      <c r="J184">
        <v>-434.55399999999997</v>
      </c>
      <c r="K184">
        <v>0</v>
      </c>
      <c r="L184">
        <v>-7505.94</v>
      </c>
      <c r="M184">
        <v>-2718.2</v>
      </c>
      <c r="N184">
        <v>-2812.49</v>
      </c>
      <c r="O184">
        <v>-7071.38</v>
      </c>
      <c r="P184">
        <v>-1117.5899999999999</v>
      </c>
      <c r="Q184">
        <v>-4503.5600000000004</v>
      </c>
      <c r="R184">
        <v>-3681.59</v>
      </c>
      <c r="S184">
        <v>-3681.59</v>
      </c>
      <c r="T184">
        <v>-3997.63</v>
      </c>
    </row>
    <row r="185" spans="1:20" x14ac:dyDescent="0.3">
      <c r="A185">
        <v>181</v>
      </c>
      <c r="B185">
        <v>0</v>
      </c>
      <c r="C185">
        <v>-8093.37</v>
      </c>
      <c r="D185">
        <v>-1136.68</v>
      </c>
      <c r="E185">
        <v>-6273.65</v>
      </c>
      <c r="F185">
        <v>-9054.1</v>
      </c>
      <c r="G185">
        <v>-3866.34</v>
      </c>
      <c r="H185">
        <v>-4276.66</v>
      </c>
      <c r="I185">
        <v>-7039.51</v>
      </c>
      <c r="J185">
        <v>-434.55399999999997</v>
      </c>
      <c r="K185">
        <v>7.6356000000000002</v>
      </c>
      <c r="L185">
        <v>-7505.94</v>
      </c>
      <c r="M185">
        <v>-2639.19</v>
      </c>
      <c r="N185">
        <v>-2891.5</v>
      </c>
      <c r="O185">
        <v>-7075.2</v>
      </c>
      <c r="P185">
        <v>-1228.47</v>
      </c>
      <c r="Q185">
        <v>-4503.5600000000004</v>
      </c>
      <c r="R185">
        <v>-3760.6</v>
      </c>
      <c r="S185">
        <v>-3760.6</v>
      </c>
      <c r="T185">
        <v>-4072.83</v>
      </c>
    </row>
    <row r="186" spans="1:20" x14ac:dyDescent="0.3">
      <c r="A186">
        <v>182</v>
      </c>
      <c r="B186">
        <v>1</v>
      </c>
      <c r="C186">
        <v>-8437.4500000000007</v>
      </c>
      <c r="D186">
        <v>-1445.08</v>
      </c>
      <c r="E186">
        <v>-6190.82</v>
      </c>
      <c r="F186">
        <v>-10373</v>
      </c>
      <c r="G186">
        <v>-4214.24</v>
      </c>
      <c r="H186">
        <v>-4805.49</v>
      </c>
      <c r="I186">
        <v>-7114.7</v>
      </c>
      <c r="J186">
        <v>-434.55399999999997</v>
      </c>
      <c r="K186">
        <v>82.827299999999994</v>
      </c>
      <c r="L186">
        <v>-7509.75</v>
      </c>
      <c r="M186">
        <v>-2567.8200000000002</v>
      </c>
      <c r="N186">
        <v>-2962.87</v>
      </c>
      <c r="O186">
        <v>-7103.25</v>
      </c>
      <c r="P186">
        <v>-1264.1600000000001</v>
      </c>
      <c r="Q186">
        <v>-4499.74</v>
      </c>
      <c r="R186">
        <v>-3831.98</v>
      </c>
      <c r="S186">
        <v>-3831.98</v>
      </c>
      <c r="T186">
        <v>-4112.33</v>
      </c>
    </row>
    <row r="187" spans="1:20" x14ac:dyDescent="0.3">
      <c r="A187">
        <v>183</v>
      </c>
      <c r="B187">
        <v>0</v>
      </c>
      <c r="C187">
        <v>-8659.2099999999991</v>
      </c>
      <c r="D187">
        <v>-1628.67</v>
      </c>
      <c r="E187">
        <v>-6068.49</v>
      </c>
      <c r="F187">
        <v>-11853.8</v>
      </c>
      <c r="G187">
        <v>-4517.5</v>
      </c>
      <c r="H187">
        <v>-5477.07</v>
      </c>
      <c r="I187">
        <v>-7150.39</v>
      </c>
      <c r="J187">
        <v>-426.92</v>
      </c>
      <c r="K187">
        <v>126.149</v>
      </c>
      <c r="L187">
        <v>-7537.81</v>
      </c>
      <c r="M187">
        <v>-2556.37</v>
      </c>
      <c r="N187">
        <v>-2947.6</v>
      </c>
      <c r="O187">
        <v>-7024.24</v>
      </c>
      <c r="P187">
        <v>-1267.97</v>
      </c>
      <c r="Q187">
        <v>-4479.33</v>
      </c>
      <c r="R187">
        <v>-3831.98</v>
      </c>
      <c r="S187">
        <v>-3831.98</v>
      </c>
      <c r="T187">
        <v>-4140.38</v>
      </c>
    </row>
    <row r="188" spans="1:20" x14ac:dyDescent="0.3">
      <c r="A188">
        <v>184</v>
      </c>
      <c r="B188">
        <v>1</v>
      </c>
      <c r="C188">
        <v>-8761.1200000000008</v>
      </c>
      <c r="D188">
        <v>-1343.17</v>
      </c>
      <c r="E188">
        <v>-5921.92</v>
      </c>
      <c r="F188">
        <v>-13528.2</v>
      </c>
      <c r="G188">
        <v>-5112.54</v>
      </c>
      <c r="H188">
        <v>-6152.46</v>
      </c>
      <c r="I188">
        <v>-7150.39</v>
      </c>
      <c r="J188">
        <v>-359.36099999999999</v>
      </c>
      <c r="K188">
        <v>189.89099999999999</v>
      </c>
      <c r="L188">
        <v>-7466.43</v>
      </c>
      <c r="M188">
        <v>-2437.86</v>
      </c>
      <c r="N188">
        <v>-2804.85</v>
      </c>
      <c r="O188">
        <v>-6952.87</v>
      </c>
      <c r="P188">
        <v>-1307.48</v>
      </c>
      <c r="Q188">
        <v>-4633.53</v>
      </c>
      <c r="R188">
        <v>-3828.16</v>
      </c>
      <c r="S188">
        <v>-3828.16</v>
      </c>
      <c r="T188">
        <v>-4069.01</v>
      </c>
    </row>
    <row r="189" spans="1:20" x14ac:dyDescent="0.3">
      <c r="A189">
        <v>185</v>
      </c>
      <c r="B189">
        <v>0</v>
      </c>
      <c r="C189">
        <v>-9077.16</v>
      </c>
      <c r="D189">
        <v>-1400.41</v>
      </c>
      <c r="E189">
        <v>-5851.89</v>
      </c>
      <c r="F189">
        <v>-15307.3</v>
      </c>
      <c r="G189">
        <v>-6130.69</v>
      </c>
      <c r="H189">
        <v>-6871.18</v>
      </c>
      <c r="I189">
        <v>-7154.21</v>
      </c>
      <c r="J189">
        <v>-387.41699999999997</v>
      </c>
      <c r="K189">
        <v>126.148</v>
      </c>
      <c r="L189">
        <v>-7470.25</v>
      </c>
      <c r="M189">
        <v>-2319.34</v>
      </c>
      <c r="N189">
        <v>-2793.4</v>
      </c>
      <c r="O189">
        <v>-6949.05</v>
      </c>
      <c r="P189">
        <v>-1343.17</v>
      </c>
      <c r="Q189">
        <v>-4752.04</v>
      </c>
      <c r="R189">
        <v>-3796.29</v>
      </c>
      <c r="S189">
        <v>-3796.29</v>
      </c>
      <c r="T189">
        <v>-4069.01</v>
      </c>
    </row>
    <row r="190" spans="1:20" x14ac:dyDescent="0.3">
      <c r="A190">
        <v>186</v>
      </c>
      <c r="B190">
        <v>1</v>
      </c>
      <c r="C190">
        <v>-9393.2000000000007</v>
      </c>
      <c r="D190">
        <v>-1970.09</v>
      </c>
      <c r="E190">
        <v>-5511.61</v>
      </c>
      <c r="F190">
        <v>-16668.400000000001</v>
      </c>
      <c r="G190">
        <v>-7312.23</v>
      </c>
      <c r="H190">
        <v>-7615.47</v>
      </c>
      <c r="I190">
        <v>-7197.53</v>
      </c>
      <c r="J190">
        <v>-323.67099999999999</v>
      </c>
      <c r="K190">
        <v>197.52500000000001</v>
      </c>
      <c r="L190">
        <v>-7517.38</v>
      </c>
      <c r="M190">
        <v>-2212.2800000000002</v>
      </c>
      <c r="N190">
        <v>-2686.34</v>
      </c>
      <c r="O190">
        <v>-6913.36</v>
      </c>
      <c r="P190">
        <v>-1350.8</v>
      </c>
      <c r="Q190">
        <v>-4866.74</v>
      </c>
      <c r="R190">
        <v>-3835.79</v>
      </c>
      <c r="S190">
        <v>-3835.79</v>
      </c>
      <c r="T190">
        <v>-4072.82</v>
      </c>
    </row>
    <row r="191" spans="1:20" x14ac:dyDescent="0.3">
      <c r="A191">
        <v>187</v>
      </c>
      <c r="B191">
        <v>0</v>
      </c>
      <c r="C191">
        <v>-9705.42</v>
      </c>
      <c r="D191">
        <v>-2287.4699999999998</v>
      </c>
      <c r="E191">
        <v>-5306.46</v>
      </c>
      <c r="F191">
        <v>-17424.099999999999</v>
      </c>
      <c r="G191">
        <v>-7290.68</v>
      </c>
      <c r="H191">
        <v>-7904.8</v>
      </c>
      <c r="I191">
        <v>-7276.54</v>
      </c>
      <c r="J191">
        <v>-395.04899999999998</v>
      </c>
      <c r="K191">
        <v>201.34</v>
      </c>
      <c r="L191">
        <v>-7609.19</v>
      </c>
      <c r="M191">
        <v>-2204.65</v>
      </c>
      <c r="N191">
        <v>-2690.15</v>
      </c>
      <c r="O191">
        <v>-6898.1</v>
      </c>
      <c r="P191">
        <v>-1425.99</v>
      </c>
      <c r="Q191">
        <v>-4964.83</v>
      </c>
      <c r="R191">
        <v>-3875.3</v>
      </c>
      <c r="S191">
        <v>-3875.3</v>
      </c>
      <c r="T191">
        <v>-4104.7</v>
      </c>
    </row>
    <row r="192" spans="1:20" x14ac:dyDescent="0.3">
      <c r="A192">
        <v>188</v>
      </c>
      <c r="B192">
        <v>1</v>
      </c>
      <c r="C192">
        <v>-9959.06</v>
      </c>
      <c r="D192">
        <v>-2217.44</v>
      </c>
      <c r="E192">
        <v>-5018.4799999999996</v>
      </c>
      <c r="F192">
        <v>-17862.5</v>
      </c>
      <c r="G192">
        <v>-6751.53</v>
      </c>
      <c r="H192">
        <v>-7959.57</v>
      </c>
      <c r="I192">
        <v>-7351.73</v>
      </c>
      <c r="J192">
        <v>-398.86500000000001</v>
      </c>
      <c r="K192">
        <v>240.845</v>
      </c>
      <c r="L192">
        <v>-7447.36</v>
      </c>
      <c r="M192">
        <v>-2133.27</v>
      </c>
      <c r="N192">
        <v>-2725.84</v>
      </c>
      <c r="O192">
        <v>-6740.08</v>
      </c>
      <c r="P192">
        <v>-1473.13</v>
      </c>
      <c r="Q192">
        <v>-5252.8</v>
      </c>
      <c r="R192">
        <v>-3914.8</v>
      </c>
      <c r="S192">
        <v>-3910.99</v>
      </c>
      <c r="T192">
        <v>-4065.19</v>
      </c>
    </row>
    <row r="193" spans="1:20" x14ac:dyDescent="0.3">
      <c r="A193">
        <v>189</v>
      </c>
      <c r="B193">
        <v>0</v>
      </c>
      <c r="C193">
        <v>-10006.200000000001</v>
      </c>
      <c r="D193">
        <v>-1869.53</v>
      </c>
      <c r="E193">
        <v>-4638.6899999999996</v>
      </c>
      <c r="F193">
        <v>-18405.2</v>
      </c>
      <c r="G193">
        <v>-6742.54</v>
      </c>
      <c r="H193">
        <v>-8191.43</v>
      </c>
      <c r="I193">
        <v>-7406.5</v>
      </c>
      <c r="J193">
        <v>-407.84899999999999</v>
      </c>
      <c r="K193">
        <v>287.97899999999998</v>
      </c>
      <c r="L193">
        <v>-7268.91</v>
      </c>
      <c r="M193">
        <v>-2137.08</v>
      </c>
      <c r="N193">
        <v>-2733.47</v>
      </c>
      <c r="O193">
        <v>-6582.06</v>
      </c>
      <c r="P193">
        <v>-1603.09</v>
      </c>
      <c r="Q193">
        <v>-5636.4</v>
      </c>
      <c r="R193">
        <v>-3950.49</v>
      </c>
      <c r="S193">
        <v>-3914.8</v>
      </c>
      <c r="T193">
        <v>-4018.06</v>
      </c>
    </row>
    <row r="194" spans="1:20" x14ac:dyDescent="0.3">
      <c r="A194">
        <v>190</v>
      </c>
      <c r="B194">
        <v>1</v>
      </c>
      <c r="C194">
        <v>-10113.299999999999</v>
      </c>
      <c r="D194">
        <v>-1604.44</v>
      </c>
      <c r="E194">
        <v>-4413.1099999999997</v>
      </c>
      <c r="F194">
        <v>-19533.2</v>
      </c>
      <c r="G194">
        <v>-7053.41</v>
      </c>
      <c r="H194">
        <v>-8729.23</v>
      </c>
      <c r="I194">
        <v>-7592.58</v>
      </c>
      <c r="J194">
        <v>-146.57599999999999</v>
      </c>
      <c r="K194">
        <v>391.23500000000001</v>
      </c>
      <c r="L194">
        <v>-7276.54</v>
      </c>
      <c r="M194">
        <v>-2176.59</v>
      </c>
      <c r="N194">
        <v>-2808.66</v>
      </c>
      <c r="O194">
        <v>-6424.05</v>
      </c>
      <c r="P194">
        <v>-1836.3</v>
      </c>
      <c r="Q194">
        <v>-5882.42</v>
      </c>
      <c r="R194">
        <v>-3954.31</v>
      </c>
      <c r="S194">
        <v>-3954.31</v>
      </c>
      <c r="T194">
        <v>-3903.36</v>
      </c>
    </row>
    <row r="195" spans="1:20" x14ac:dyDescent="0.3">
      <c r="A195">
        <v>191</v>
      </c>
      <c r="B195">
        <v>0</v>
      </c>
      <c r="C195">
        <v>-10094.200000000001</v>
      </c>
      <c r="D195">
        <v>-1434.98</v>
      </c>
      <c r="E195">
        <v>-4317.4799999999996</v>
      </c>
      <c r="F195">
        <v>-20079.900000000001</v>
      </c>
      <c r="G195">
        <v>-7689.29</v>
      </c>
      <c r="H195">
        <v>-9105.2000000000007</v>
      </c>
      <c r="I195">
        <v>-7679.21</v>
      </c>
      <c r="J195">
        <v>-31.8765</v>
      </c>
      <c r="K195">
        <v>355.54399999999998</v>
      </c>
      <c r="L195">
        <v>-7363.17</v>
      </c>
      <c r="M195">
        <v>-2212.2800000000002</v>
      </c>
      <c r="N195">
        <v>-2844.35</v>
      </c>
      <c r="O195">
        <v>-6269.84</v>
      </c>
      <c r="P195">
        <v>-2037.64</v>
      </c>
      <c r="Q195">
        <v>-5846.73</v>
      </c>
      <c r="R195">
        <v>-4001.44</v>
      </c>
      <c r="S195">
        <v>-4001.44</v>
      </c>
      <c r="T195">
        <v>-3828.16</v>
      </c>
    </row>
    <row r="196" spans="1:20" x14ac:dyDescent="0.3">
      <c r="A196">
        <v>192</v>
      </c>
      <c r="B196">
        <v>1</v>
      </c>
      <c r="C196">
        <v>-9873.7900000000009</v>
      </c>
      <c r="D196">
        <v>-1131.75</v>
      </c>
      <c r="E196">
        <v>-4447.4399999999996</v>
      </c>
      <c r="F196">
        <v>-20175.599999999999</v>
      </c>
      <c r="G196">
        <v>-8418.08</v>
      </c>
      <c r="H196">
        <v>-9329.42</v>
      </c>
      <c r="I196">
        <v>-7833.42</v>
      </c>
      <c r="J196">
        <v>43.318800000000003</v>
      </c>
      <c r="K196">
        <v>363.17200000000003</v>
      </c>
      <c r="L196">
        <v>-7525.01</v>
      </c>
      <c r="M196">
        <v>-2212.2800000000002</v>
      </c>
      <c r="N196">
        <v>-2844.35</v>
      </c>
      <c r="O196">
        <v>-6178.02</v>
      </c>
      <c r="P196">
        <v>-2270.85</v>
      </c>
      <c r="Q196">
        <v>-5869.61</v>
      </c>
      <c r="R196">
        <v>-4127.58</v>
      </c>
      <c r="S196">
        <v>-4127.58</v>
      </c>
      <c r="T196">
        <v>-3807.73</v>
      </c>
    </row>
    <row r="197" spans="1:20" x14ac:dyDescent="0.3">
      <c r="A197">
        <v>193</v>
      </c>
      <c r="B197">
        <v>0</v>
      </c>
      <c r="C197">
        <v>-9462.1200000000008</v>
      </c>
      <c r="D197">
        <v>-571.06299999999999</v>
      </c>
      <c r="E197">
        <v>-4688.28</v>
      </c>
      <c r="F197">
        <v>-19847.3</v>
      </c>
      <c r="G197">
        <v>-9785.19</v>
      </c>
      <c r="H197">
        <v>-9788.23</v>
      </c>
      <c r="I197">
        <v>-7963.37</v>
      </c>
      <c r="J197">
        <v>86.636799999999994</v>
      </c>
      <c r="K197">
        <v>442.18099999999998</v>
      </c>
      <c r="L197">
        <v>-7726.34</v>
      </c>
      <c r="M197">
        <v>-2216.09</v>
      </c>
      <c r="N197">
        <v>-2855.8</v>
      </c>
      <c r="O197">
        <v>-6347.48</v>
      </c>
      <c r="P197">
        <v>-2456.9299999999998</v>
      </c>
      <c r="Q197">
        <v>-6125.71</v>
      </c>
      <c r="R197">
        <v>-4313.66</v>
      </c>
      <c r="S197">
        <v>-4313.66</v>
      </c>
      <c r="T197">
        <v>-3958.12</v>
      </c>
    </row>
    <row r="198" spans="1:20" x14ac:dyDescent="0.3">
      <c r="A198">
        <v>194</v>
      </c>
      <c r="B198">
        <v>1</v>
      </c>
      <c r="C198">
        <v>-9230.2800000000007</v>
      </c>
      <c r="D198">
        <v>45.7577</v>
      </c>
      <c r="E198">
        <v>-4964.8100000000004</v>
      </c>
      <c r="F198">
        <v>-17563.7</v>
      </c>
      <c r="G198">
        <v>-12177</v>
      </c>
      <c r="H198">
        <v>-10043.299999999999</v>
      </c>
      <c r="I198">
        <v>-8211.84</v>
      </c>
      <c r="J198">
        <v>158.02000000000001</v>
      </c>
      <c r="K198">
        <v>498.31200000000001</v>
      </c>
      <c r="L198">
        <v>-7978.62</v>
      </c>
      <c r="M198">
        <v>-2251.7800000000002</v>
      </c>
      <c r="N198">
        <v>-2989.56</v>
      </c>
      <c r="O198">
        <v>-6631.64</v>
      </c>
      <c r="P198">
        <v>-2516.88</v>
      </c>
      <c r="Q198">
        <v>-6541.19</v>
      </c>
      <c r="R198">
        <v>-4400.3</v>
      </c>
      <c r="S198">
        <v>-4396.49</v>
      </c>
      <c r="T198">
        <v>-4021.88</v>
      </c>
    </row>
    <row r="199" spans="1:20" x14ac:dyDescent="0.3">
      <c r="A199">
        <v>195</v>
      </c>
      <c r="B199">
        <v>0</v>
      </c>
      <c r="C199">
        <v>-8715.34</v>
      </c>
      <c r="D199">
        <v>493.12299999999999</v>
      </c>
      <c r="E199">
        <v>-5210.84</v>
      </c>
      <c r="F199">
        <v>-15507.8</v>
      </c>
      <c r="G199">
        <v>-15021.6</v>
      </c>
      <c r="H199">
        <v>-9811.1</v>
      </c>
      <c r="I199">
        <v>-8555.94</v>
      </c>
      <c r="J199">
        <v>158.02000000000001</v>
      </c>
      <c r="K199">
        <v>366.983</v>
      </c>
      <c r="L199">
        <v>-8358.42</v>
      </c>
      <c r="M199">
        <v>-2255.59</v>
      </c>
      <c r="N199">
        <v>-3247.03</v>
      </c>
      <c r="O199">
        <v>-6998.62</v>
      </c>
      <c r="P199">
        <v>-2402.1799999999998</v>
      </c>
      <c r="Q199">
        <v>-6747.72</v>
      </c>
      <c r="R199">
        <v>-4558.32</v>
      </c>
      <c r="S199">
        <v>-4518.8100000000004</v>
      </c>
      <c r="T199">
        <v>-3942.87</v>
      </c>
    </row>
    <row r="200" spans="1:20" x14ac:dyDescent="0.3">
      <c r="A200">
        <v>196</v>
      </c>
      <c r="B200">
        <v>1</v>
      </c>
      <c r="C200">
        <v>-8584.01</v>
      </c>
      <c r="D200">
        <v>679.20899999999995</v>
      </c>
      <c r="E200">
        <v>-5198.0200000000004</v>
      </c>
      <c r="F200">
        <v>-14957.1</v>
      </c>
      <c r="G200">
        <v>-16599.7</v>
      </c>
      <c r="H200">
        <v>-10451.799999999999</v>
      </c>
      <c r="I200">
        <v>-8792.9699999999993</v>
      </c>
      <c r="J200">
        <v>146.58199999999999</v>
      </c>
      <c r="K200">
        <v>504.55900000000003</v>
      </c>
      <c r="L200">
        <v>-8595.44</v>
      </c>
      <c r="M200">
        <v>-2298.91</v>
      </c>
      <c r="N200">
        <v>-3326.04</v>
      </c>
      <c r="O200">
        <v>-7487.93</v>
      </c>
      <c r="P200">
        <v>-2326.98</v>
      </c>
      <c r="Q200">
        <v>-6653.46</v>
      </c>
      <c r="R200">
        <v>-4716.34</v>
      </c>
      <c r="S200">
        <v>-4676.83</v>
      </c>
      <c r="T200">
        <v>-3879.11</v>
      </c>
    </row>
    <row r="201" spans="1:20" x14ac:dyDescent="0.3">
      <c r="A201">
        <v>197</v>
      </c>
      <c r="B201">
        <v>0</v>
      </c>
      <c r="C201">
        <v>-8736.83</v>
      </c>
      <c r="D201">
        <v>746.78200000000004</v>
      </c>
      <c r="E201">
        <v>-5427.42</v>
      </c>
      <c r="F201">
        <v>-14650.4</v>
      </c>
      <c r="G201">
        <v>-16613.900000000001</v>
      </c>
      <c r="H201">
        <v>-11947.8</v>
      </c>
      <c r="I201">
        <v>-9026.18</v>
      </c>
      <c r="J201">
        <v>20.444500000000001</v>
      </c>
      <c r="K201">
        <v>812.971</v>
      </c>
      <c r="L201">
        <v>-8821.0400000000009</v>
      </c>
      <c r="M201">
        <v>-2377.92</v>
      </c>
      <c r="N201">
        <v>-3397.42</v>
      </c>
      <c r="O201">
        <v>-8127.62</v>
      </c>
      <c r="P201">
        <v>-2279.85</v>
      </c>
      <c r="Q201">
        <v>-6408.81</v>
      </c>
      <c r="R201">
        <v>-4870.54</v>
      </c>
      <c r="S201">
        <v>-4834.8500000000004</v>
      </c>
      <c r="T201">
        <v>-3965.74</v>
      </c>
    </row>
    <row r="202" spans="1:20" x14ac:dyDescent="0.3">
      <c r="A202">
        <v>198</v>
      </c>
      <c r="B202">
        <v>1</v>
      </c>
      <c r="C202">
        <v>-9237.57</v>
      </c>
      <c r="D202">
        <v>672.971</v>
      </c>
      <c r="E202">
        <v>-5562.57</v>
      </c>
      <c r="F202">
        <v>-12803.1</v>
      </c>
      <c r="G202">
        <v>-16017.5</v>
      </c>
      <c r="H202">
        <v>-13856.5</v>
      </c>
      <c r="I202">
        <v>-9212.27</v>
      </c>
      <c r="J202">
        <v>-173.267</v>
      </c>
      <c r="K202">
        <v>1076.68</v>
      </c>
      <c r="L202">
        <v>-8931.93</v>
      </c>
      <c r="M202">
        <v>-2437.87</v>
      </c>
      <c r="N202">
        <v>-3393.61</v>
      </c>
      <c r="O202">
        <v>-8834.89</v>
      </c>
      <c r="P202">
        <v>-2180.39</v>
      </c>
      <c r="Q202">
        <v>-6100.39</v>
      </c>
      <c r="R202">
        <v>-4977.62</v>
      </c>
      <c r="S202">
        <v>-4977.62</v>
      </c>
      <c r="T202">
        <v>-4116.1400000000003</v>
      </c>
    </row>
    <row r="203" spans="1:20" x14ac:dyDescent="0.3">
      <c r="A203">
        <v>199</v>
      </c>
      <c r="B203">
        <v>0</v>
      </c>
      <c r="C203">
        <v>-9980.5300000000007</v>
      </c>
      <c r="D203">
        <v>293.17099999999999</v>
      </c>
      <c r="E203">
        <v>-5464.51</v>
      </c>
      <c r="F203">
        <v>-9472.23</v>
      </c>
      <c r="G203">
        <v>-15343.5</v>
      </c>
      <c r="H203">
        <v>-16549.400000000001</v>
      </c>
      <c r="I203">
        <v>-9268.41</v>
      </c>
      <c r="J203">
        <v>-274.11399999999998</v>
      </c>
      <c r="K203">
        <v>1555.94</v>
      </c>
      <c r="L203">
        <v>-8979.0499999999993</v>
      </c>
      <c r="M203">
        <v>-2323.17</v>
      </c>
      <c r="N203">
        <v>-3361.73</v>
      </c>
      <c r="O203">
        <v>-9491.23</v>
      </c>
      <c r="P203">
        <v>-2267.0300000000002</v>
      </c>
      <c r="Q203">
        <v>-5886.23</v>
      </c>
      <c r="R203">
        <v>-4962.38</v>
      </c>
      <c r="S203">
        <v>-4962.38</v>
      </c>
      <c r="T203">
        <v>-4164.6499999999996</v>
      </c>
    </row>
    <row r="204" spans="1:20" x14ac:dyDescent="0.3">
      <c r="A204">
        <v>200</v>
      </c>
      <c r="B204">
        <v>1</v>
      </c>
      <c r="C204">
        <v>-10625.4</v>
      </c>
      <c r="D204">
        <v>56.143700000000003</v>
      </c>
      <c r="E204">
        <v>-5187.97</v>
      </c>
      <c r="F204">
        <v>-5505.78</v>
      </c>
      <c r="G204">
        <v>-14330.3</v>
      </c>
      <c r="H204">
        <v>-18484.099999999999</v>
      </c>
      <c r="I204">
        <v>-9140.8799999999992</v>
      </c>
      <c r="J204">
        <v>88.026600000000002</v>
      </c>
      <c r="K204">
        <v>1668.22</v>
      </c>
      <c r="L204">
        <v>-9105.19</v>
      </c>
      <c r="M204">
        <v>-2247.9699999999998</v>
      </c>
      <c r="N204">
        <v>-3401.24</v>
      </c>
      <c r="O204">
        <v>-9974.2999999999993</v>
      </c>
      <c r="P204">
        <v>-2417.42</v>
      </c>
      <c r="Q204">
        <v>-5909.1</v>
      </c>
      <c r="R204">
        <v>-4800.55</v>
      </c>
      <c r="S204">
        <v>-4800.55</v>
      </c>
      <c r="T204">
        <v>-3927.63</v>
      </c>
    </row>
    <row r="205" spans="1:20" x14ac:dyDescent="0.3">
      <c r="A205">
        <v>201</v>
      </c>
      <c r="B205">
        <v>0</v>
      </c>
      <c r="C205">
        <v>-10997.6</v>
      </c>
      <c r="D205">
        <v>-154.209</v>
      </c>
      <c r="E205">
        <v>-4934.3100000000004</v>
      </c>
      <c r="F205">
        <v>-3922.04</v>
      </c>
      <c r="G205">
        <v>-14018.7</v>
      </c>
      <c r="H205">
        <v>-19608.3</v>
      </c>
      <c r="I205">
        <v>-9283.66</v>
      </c>
      <c r="J205">
        <v>-197.52500000000001</v>
      </c>
      <c r="K205">
        <v>1375.05</v>
      </c>
      <c r="L205">
        <v>-9283.66</v>
      </c>
      <c r="M205">
        <v>-2208.4699999999998</v>
      </c>
      <c r="N205">
        <v>-3444.55</v>
      </c>
      <c r="O205">
        <v>-10141.299999999999</v>
      </c>
      <c r="P205">
        <v>-2488.81</v>
      </c>
      <c r="Q205">
        <v>-6161.37</v>
      </c>
      <c r="R205">
        <v>-4614.46</v>
      </c>
      <c r="S205">
        <v>-4614.46</v>
      </c>
      <c r="T205">
        <v>-3705.84</v>
      </c>
    </row>
    <row r="206" spans="1:20" x14ac:dyDescent="0.3">
      <c r="A206">
        <v>202</v>
      </c>
      <c r="B206">
        <v>1</v>
      </c>
      <c r="C206">
        <v>-11125.1</v>
      </c>
      <c r="D206">
        <v>-129.946</v>
      </c>
      <c r="E206">
        <v>-4917.66</v>
      </c>
      <c r="F206">
        <v>-5634.79</v>
      </c>
      <c r="G206">
        <v>-15214</v>
      </c>
      <c r="H206">
        <v>-19989.900000000001</v>
      </c>
      <c r="I206">
        <v>-9279.85</v>
      </c>
      <c r="J206">
        <v>-182.28299999999999</v>
      </c>
      <c r="K206">
        <v>1299.8499999999999</v>
      </c>
      <c r="L206">
        <v>-9268.42</v>
      </c>
      <c r="M206">
        <v>-2180.39</v>
      </c>
      <c r="N206">
        <v>-3531.18</v>
      </c>
      <c r="O206">
        <v>-9980.91</v>
      </c>
      <c r="P206">
        <v>-2473.5700000000002</v>
      </c>
      <c r="Q206">
        <v>-6567.85</v>
      </c>
      <c r="R206">
        <v>-4531.6400000000003</v>
      </c>
      <c r="S206">
        <v>-4531.6400000000003</v>
      </c>
      <c r="T206">
        <v>-3645.88</v>
      </c>
    </row>
    <row r="207" spans="1:20" x14ac:dyDescent="0.3">
      <c r="A207">
        <v>203</v>
      </c>
      <c r="B207">
        <v>0</v>
      </c>
      <c r="C207">
        <v>-10982.4</v>
      </c>
      <c r="D207">
        <v>-248.459</v>
      </c>
      <c r="E207">
        <v>-5122.8100000000004</v>
      </c>
      <c r="F207">
        <v>-10444.1</v>
      </c>
      <c r="G207">
        <v>-13143.3</v>
      </c>
      <c r="H207">
        <v>-18811</v>
      </c>
      <c r="I207">
        <v>-9244.15</v>
      </c>
      <c r="J207">
        <v>-28.075099999999999</v>
      </c>
      <c r="K207">
        <v>1279.4000000000001</v>
      </c>
      <c r="L207">
        <v>-9106.59</v>
      </c>
      <c r="M207">
        <v>-2251.7800000000002</v>
      </c>
      <c r="N207">
        <v>-3677.77</v>
      </c>
      <c r="O207">
        <v>-9408.7900000000009</v>
      </c>
      <c r="P207">
        <v>-2300.31</v>
      </c>
      <c r="Q207">
        <v>-7058.55</v>
      </c>
      <c r="R207">
        <v>-4420.74</v>
      </c>
      <c r="S207">
        <v>-4420.74</v>
      </c>
      <c r="T207">
        <v>-3756.78</v>
      </c>
    </row>
    <row r="208" spans="1:20" x14ac:dyDescent="0.3">
      <c r="A208">
        <v>204</v>
      </c>
      <c r="B208">
        <v>1</v>
      </c>
      <c r="C208">
        <v>-11001.4</v>
      </c>
      <c r="D208">
        <v>-340.30599999999998</v>
      </c>
      <c r="E208">
        <v>-5414.58</v>
      </c>
      <c r="F208">
        <v>-11438.2</v>
      </c>
      <c r="G208">
        <v>-13384.7</v>
      </c>
      <c r="H208">
        <v>-18209</v>
      </c>
      <c r="I208">
        <v>-9247.9599999999991</v>
      </c>
      <c r="J208">
        <v>94.2483</v>
      </c>
      <c r="K208">
        <v>1437.42</v>
      </c>
      <c r="L208">
        <v>-8935.73</v>
      </c>
      <c r="M208">
        <v>-2255.59</v>
      </c>
      <c r="N208">
        <v>-3713.46</v>
      </c>
      <c r="O208">
        <v>-8681.06</v>
      </c>
      <c r="P208">
        <v>-1984.27</v>
      </c>
      <c r="Q208">
        <v>-7316.03</v>
      </c>
      <c r="R208">
        <v>-4385.05</v>
      </c>
      <c r="S208">
        <v>-4381.24</v>
      </c>
      <c r="T208">
        <v>-3781.04</v>
      </c>
    </row>
    <row r="209" spans="1:20" x14ac:dyDescent="0.3">
      <c r="A209">
        <v>205</v>
      </c>
      <c r="B209">
        <v>0</v>
      </c>
      <c r="C209">
        <v>-11187.5</v>
      </c>
      <c r="D209">
        <v>-148.005</v>
      </c>
      <c r="E209">
        <v>-5833.89</v>
      </c>
      <c r="F209">
        <v>-9541.83</v>
      </c>
      <c r="G209">
        <v>-4296.67</v>
      </c>
      <c r="H209">
        <v>-17342</v>
      </c>
      <c r="I209">
        <v>-9317.94</v>
      </c>
      <c r="J209">
        <v>221.79300000000001</v>
      </c>
      <c r="K209">
        <v>1591.62</v>
      </c>
      <c r="L209">
        <v>-9117.59</v>
      </c>
      <c r="M209">
        <v>-2306.52</v>
      </c>
      <c r="N209">
        <v>-3667.75</v>
      </c>
      <c r="O209">
        <v>-8236.07</v>
      </c>
      <c r="P209">
        <v>-1656.81</v>
      </c>
      <c r="Q209">
        <v>-7330.28</v>
      </c>
      <c r="R209">
        <v>-4388.8599999999997</v>
      </c>
      <c r="S209">
        <v>-4353.16</v>
      </c>
      <c r="T209">
        <v>-3662.53</v>
      </c>
    </row>
    <row r="210" spans="1:20" x14ac:dyDescent="0.3">
      <c r="A210">
        <v>206</v>
      </c>
      <c r="B210">
        <v>1</v>
      </c>
      <c r="C210">
        <v>-11319.8</v>
      </c>
      <c r="D210">
        <v>323.65699999999998</v>
      </c>
      <c r="E210">
        <v>-6118.04</v>
      </c>
      <c r="F210">
        <v>-14685</v>
      </c>
      <c r="G210">
        <v>14780.7</v>
      </c>
      <c r="H210">
        <v>-802.89</v>
      </c>
      <c r="I210">
        <v>-9715.3799999999992</v>
      </c>
      <c r="J210">
        <v>56.156500000000001</v>
      </c>
      <c r="K210">
        <v>1710.14</v>
      </c>
      <c r="L210">
        <v>-10388.9</v>
      </c>
      <c r="M210">
        <v>-2472.16</v>
      </c>
      <c r="N210">
        <v>-3208.93</v>
      </c>
      <c r="O210">
        <v>-8525.01</v>
      </c>
      <c r="P210">
        <v>-1210.83</v>
      </c>
      <c r="Q210">
        <v>-6680.58</v>
      </c>
      <c r="R210">
        <v>-4466.45</v>
      </c>
      <c r="S210">
        <v>-4466.45</v>
      </c>
      <c r="T210">
        <v>-3578.3</v>
      </c>
    </row>
    <row r="211" spans="1:20" x14ac:dyDescent="0.3">
      <c r="A211">
        <v>207</v>
      </c>
      <c r="B211">
        <v>0</v>
      </c>
      <c r="C211">
        <v>-11971</v>
      </c>
      <c r="D211">
        <v>444.56</v>
      </c>
      <c r="E211">
        <v>-6488.81</v>
      </c>
      <c r="F211">
        <v>-19229.3</v>
      </c>
      <c r="G211">
        <v>19320.3</v>
      </c>
      <c r="H211">
        <v>15702.6</v>
      </c>
      <c r="I211">
        <v>-10535.9</v>
      </c>
      <c r="J211">
        <v>-184.679</v>
      </c>
      <c r="K211">
        <v>1821.04</v>
      </c>
      <c r="L211">
        <v>-12758.2</v>
      </c>
      <c r="M211">
        <v>-2682.53</v>
      </c>
      <c r="N211">
        <v>-2942.41</v>
      </c>
      <c r="O211">
        <v>-9731.58</v>
      </c>
      <c r="P211">
        <v>-669.19500000000005</v>
      </c>
      <c r="Q211">
        <v>-5487.83</v>
      </c>
      <c r="R211">
        <v>-4931.47</v>
      </c>
      <c r="S211">
        <v>-4931.47</v>
      </c>
      <c r="T211">
        <v>-3826.75</v>
      </c>
    </row>
    <row r="212" spans="1:20" x14ac:dyDescent="0.3">
      <c r="A212">
        <v>208</v>
      </c>
      <c r="B212">
        <v>1</v>
      </c>
      <c r="C212">
        <v>-12800.6</v>
      </c>
      <c r="D212">
        <v>1041.9000000000001</v>
      </c>
      <c r="E212">
        <v>-6979.52</v>
      </c>
      <c r="F212">
        <v>-17186.5</v>
      </c>
      <c r="G212">
        <v>18760.900000000001</v>
      </c>
      <c r="H212">
        <v>17095.900000000001</v>
      </c>
      <c r="I212">
        <v>-11611.6</v>
      </c>
      <c r="J212">
        <v>-430.74599999999998</v>
      </c>
      <c r="K212">
        <v>1871.96</v>
      </c>
      <c r="L212">
        <v>-14107.5</v>
      </c>
      <c r="M212">
        <v>-2620.17</v>
      </c>
      <c r="N212">
        <v>-3098.04</v>
      </c>
      <c r="O212">
        <v>-11532.1</v>
      </c>
      <c r="P212">
        <v>-238.453</v>
      </c>
      <c r="Q212">
        <v>-4311.2700000000004</v>
      </c>
      <c r="R212">
        <v>-5674.44</v>
      </c>
      <c r="S212">
        <v>-5674.44</v>
      </c>
      <c r="T212">
        <v>-4201.33</v>
      </c>
    </row>
    <row r="213" spans="1:20" x14ac:dyDescent="0.3">
      <c r="A213">
        <v>209</v>
      </c>
      <c r="B213">
        <v>0</v>
      </c>
      <c r="C213">
        <v>-13626.3</v>
      </c>
      <c r="D213">
        <v>2386.48</v>
      </c>
      <c r="E213">
        <v>-7191.32</v>
      </c>
      <c r="F213">
        <v>-12653.5</v>
      </c>
      <c r="G213">
        <v>8789.58</v>
      </c>
      <c r="H213">
        <v>-888.19200000000001</v>
      </c>
      <c r="I213">
        <v>-12325.5</v>
      </c>
      <c r="J213">
        <v>-372.202</v>
      </c>
      <c r="K213">
        <v>2041.41</v>
      </c>
      <c r="L213">
        <v>-12968.1</v>
      </c>
      <c r="M213">
        <v>-2316.9899999999998</v>
      </c>
      <c r="N213">
        <v>-2796.28</v>
      </c>
      <c r="O213">
        <v>-13535.4</v>
      </c>
      <c r="P213">
        <v>160.40100000000001</v>
      </c>
      <c r="Q213">
        <v>-3990</v>
      </c>
      <c r="R213">
        <v>-6288.9</v>
      </c>
      <c r="S213">
        <v>-6288.9</v>
      </c>
      <c r="T213">
        <v>-4792.47</v>
      </c>
    </row>
    <row r="214" spans="1:20" x14ac:dyDescent="0.3">
      <c r="A214">
        <v>210</v>
      </c>
      <c r="B214">
        <v>1</v>
      </c>
      <c r="C214">
        <v>-14389.8</v>
      </c>
      <c r="D214">
        <v>3423.59</v>
      </c>
      <c r="E214">
        <v>-6822.93</v>
      </c>
      <c r="F214">
        <v>-11893.8</v>
      </c>
      <c r="G214">
        <v>-1495.45</v>
      </c>
      <c r="H214">
        <v>-16189.4</v>
      </c>
      <c r="I214">
        <v>-12329.3</v>
      </c>
      <c r="J214">
        <v>-173.25</v>
      </c>
      <c r="K214">
        <v>2295.09</v>
      </c>
      <c r="L214">
        <v>-12428.3</v>
      </c>
      <c r="M214">
        <v>-1782.96</v>
      </c>
      <c r="N214">
        <v>-1921.94</v>
      </c>
      <c r="O214">
        <v>-15347.9</v>
      </c>
      <c r="P214">
        <v>613.98900000000003</v>
      </c>
      <c r="Q214">
        <v>-3940.5</v>
      </c>
      <c r="R214">
        <v>-6322.22</v>
      </c>
      <c r="S214">
        <v>-6322.22</v>
      </c>
      <c r="T214">
        <v>-5702.51</v>
      </c>
    </row>
    <row r="215" spans="1:20" x14ac:dyDescent="0.3">
      <c r="A215">
        <v>211</v>
      </c>
      <c r="B215">
        <v>0</v>
      </c>
      <c r="C215">
        <v>-14922.4</v>
      </c>
      <c r="D215">
        <v>4943.8</v>
      </c>
      <c r="E215">
        <v>-6780.56</v>
      </c>
      <c r="F215">
        <v>-14645.3</v>
      </c>
      <c r="G215">
        <v>-6514.41</v>
      </c>
      <c r="H215">
        <v>-18643.099999999999</v>
      </c>
      <c r="I215">
        <v>-12387.9</v>
      </c>
      <c r="J215">
        <v>-350.303</v>
      </c>
      <c r="K215">
        <v>2300.33</v>
      </c>
      <c r="L215">
        <v>-13502.6</v>
      </c>
      <c r="M215">
        <v>-1442.65</v>
      </c>
      <c r="N215">
        <v>-1418.37</v>
      </c>
      <c r="O215">
        <v>-16291.3</v>
      </c>
      <c r="P215">
        <v>1196.57</v>
      </c>
      <c r="Q215">
        <v>-3388.87</v>
      </c>
      <c r="R215">
        <v>-5938.59</v>
      </c>
      <c r="S215">
        <v>-5938.59</v>
      </c>
      <c r="T215">
        <v>-6091.87</v>
      </c>
    </row>
    <row r="216" spans="1:20" x14ac:dyDescent="0.3">
      <c r="A216">
        <v>212</v>
      </c>
      <c r="B216">
        <v>1</v>
      </c>
      <c r="C216">
        <v>-15652.5</v>
      </c>
      <c r="D216">
        <v>6596.82</v>
      </c>
      <c r="E216">
        <v>-7440.72</v>
      </c>
      <c r="F216">
        <v>-19425.900000000001</v>
      </c>
      <c r="G216">
        <v>-12983.2</v>
      </c>
      <c r="H216">
        <v>-14210.4</v>
      </c>
      <c r="I216">
        <v>-12628.7</v>
      </c>
      <c r="J216">
        <v>-702.03800000000001</v>
      </c>
      <c r="K216">
        <v>1950.04</v>
      </c>
      <c r="L216">
        <v>-14476.9</v>
      </c>
      <c r="M216">
        <v>-1241.32</v>
      </c>
      <c r="N216">
        <v>-1432.16</v>
      </c>
      <c r="O216">
        <v>-16342.7</v>
      </c>
      <c r="P216">
        <v>1235.1400000000001</v>
      </c>
      <c r="Q216">
        <v>-2484.0700000000002</v>
      </c>
      <c r="R216">
        <v>-5692.52</v>
      </c>
      <c r="S216">
        <v>-5692.52</v>
      </c>
      <c r="T216">
        <v>-4946.24</v>
      </c>
    </row>
    <row r="217" spans="1:20" x14ac:dyDescent="0.3">
      <c r="A217">
        <v>213</v>
      </c>
      <c r="B217">
        <v>0</v>
      </c>
      <c r="C217">
        <v>-16599.2</v>
      </c>
      <c r="D217">
        <v>7878.54</v>
      </c>
      <c r="E217">
        <v>-7986.16</v>
      </c>
      <c r="F217">
        <v>-19847.8</v>
      </c>
      <c r="G217">
        <v>-18188.5</v>
      </c>
      <c r="H217">
        <v>-10809.3</v>
      </c>
      <c r="I217">
        <v>-12836.7</v>
      </c>
      <c r="J217">
        <v>-1006.65</v>
      </c>
      <c r="K217">
        <v>1255.6300000000001</v>
      </c>
      <c r="L217">
        <v>-13681.2</v>
      </c>
      <c r="M217">
        <v>-981.45500000000004</v>
      </c>
      <c r="N217">
        <v>-1892.43</v>
      </c>
      <c r="O217">
        <v>-15269</v>
      </c>
      <c r="P217">
        <v>459.36</v>
      </c>
      <c r="Q217">
        <v>-1645.43</v>
      </c>
      <c r="R217">
        <v>-5712.99</v>
      </c>
      <c r="S217">
        <v>-5712.99</v>
      </c>
      <c r="T217">
        <v>-3941.44</v>
      </c>
    </row>
    <row r="218" spans="1:20" x14ac:dyDescent="0.3">
      <c r="A218">
        <v>214</v>
      </c>
      <c r="B218">
        <v>1</v>
      </c>
      <c r="C218">
        <v>-17845.7</v>
      </c>
      <c r="D218">
        <v>9429.35</v>
      </c>
      <c r="E218">
        <v>-8422.16</v>
      </c>
      <c r="F218">
        <v>-17331.900000000001</v>
      </c>
      <c r="G218">
        <v>-15185.6</v>
      </c>
      <c r="H218">
        <v>-6991.78</v>
      </c>
      <c r="I218">
        <v>-12303.2</v>
      </c>
      <c r="J218">
        <v>-1207.98</v>
      </c>
      <c r="K218">
        <v>366.05099999999999</v>
      </c>
      <c r="L218">
        <v>-11483.6</v>
      </c>
      <c r="M218">
        <v>-499.78800000000001</v>
      </c>
      <c r="N218">
        <v>-1807.26</v>
      </c>
      <c r="O218">
        <v>-12941.1</v>
      </c>
      <c r="P218">
        <v>-953.74599999999998</v>
      </c>
      <c r="Q218">
        <v>-1229.3699999999999</v>
      </c>
      <c r="R218">
        <v>-5524.53</v>
      </c>
      <c r="S218">
        <v>-5524.53</v>
      </c>
      <c r="T218">
        <v>-4348.8100000000004</v>
      </c>
    </row>
    <row r="219" spans="1:20" x14ac:dyDescent="0.3">
      <c r="A219">
        <v>215</v>
      </c>
      <c r="B219">
        <v>0</v>
      </c>
      <c r="C219">
        <v>-18461.7</v>
      </c>
      <c r="D219">
        <v>8066.45</v>
      </c>
      <c r="E219">
        <v>-8421.26</v>
      </c>
      <c r="F219">
        <v>-12630</v>
      </c>
      <c r="G219">
        <v>-5982.66</v>
      </c>
      <c r="H219">
        <v>159.63499999999999</v>
      </c>
      <c r="I219">
        <v>-10879.6</v>
      </c>
      <c r="J219">
        <v>-1479.26</v>
      </c>
      <c r="K219">
        <v>-367.86399999999998</v>
      </c>
      <c r="L219">
        <v>-10611.6</v>
      </c>
      <c r="M219">
        <v>45.664700000000003</v>
      </c>
      <c r="N219">
        <v>-1316.53</v>
      </c>
      <c r="O219">
        <v>-9948.73</v>
      </c>
      <c r="P219">
        <v>-2637.22</v>
      </c>
      <c r="Q219">
        <v>-2178.38</v>
      </c>
      <c r="R219">
        <v>-5031.4399999999996</v>
      </c>
      <c r="S219">
        <v>-5031.4399999999996</v>
      </c>
      <c r="T219">
        <v>-5510.21</v>
      </c>
    </row>
    <row r="220" spans="1:20" x14ac:dyDescent="0.3">
      <c r="A220">
        <v>216</v>
      </c>
      <c r="B220">
        <v>1</v>
      </c>
      <c r="C220">
        <v>-18322.099999999999</v>
      </c>
      <c r="D220">
        <v>2800.93</v>
      </c>
      <c r="E220">
        <v>-7697.31</v>
      </c>
      <c r="F220">
        <v>-7048.99</v>
      </c>
      <c r="G220">
        <v>-2132.4899999999998</v>
      </c>
      <c r="H220">
        <v>4329.09</v>
      </c>
      <c r="I220">
        <v>-9858.66</v>
      </c>
      <c r="J220">
        <v>-2056.61</v>
      </c>
      <c r="K220">
        <v>-1308.3599999999999</v>
      </c>
      <c r="L220">
        <v>-10472.6</v>
      </c>
      <c r="M220">
        <v>477.86399999999998</v>
      </c>
      <c r="N220">
        <v>-1078.05</v>
      </c>
      <c r="O220">
        <v>-7526.98</v>
      </c>
      <c r="P220">
        <v>-4109.41</v>
      </c>
      <c r="Q220">
        <v>-3812.39</v>
      </c>
      <c r="R220">
        <v>-4356.0600000000004</v>
      </c>
      <c r="S220">
        <v>-4356.0600000000004</v>
      </c>
      <c r="T220">
        <v>-5582.17</v>
      </c>
    </row>
    <row r="221" spans="1:20" x14ac:dyDescent="0.3">
      <c r="A221">
        <v>217</v>
      </c>
      <c r="B221">
        <v>0</v>
      </c>
      <c r="C221">
        <v>-19380.2</v>
      </c>
      <c r="D221">
        <v>-2195.0300000000002</v>
      </c>
      <c r="E221">
        <v>-7265.1</v>
      </c>
      <c r="F221">
        <v>-566.19299999999998</v>
      </c>
      <c r="G221">
        <v>-6483.82</v>
      </c>
      <c r="H221">
        <v>975.255</v>
      </c>
      <c r="I221">
        <v>-9319.36</v>
      </c>
      <c r="J221">
        <v>-2475.94</v>
      </c>
      <c r="K221">
        <v>-2154.64</v>
      </c>
      <c r="L221">
        <v>-10554</v>
      </c>
      <c r="M221">
        <v>483.12700000000001</v>
      </c>
      <c r="N221">
        <v>-1227</v>
      </c>
      <c r="O221">
        <v>-6184.71</v>
      </c>
      <c r="P221">
        <v>-4893.3500000000004</v>
      </c>
      <c r="Q221">
        <v>-4740.59</v>
      </c>
      <c r="R221">
        <v>-3667.81</v>
      </c>
      <c r="S221">
        <v>-3667.81</v>
      </c>
      <c r="T221">
        <v>-4487.46</v>
      </c>
    </row>
    <row r="222" spans="1:20" x14ac:dyDescent="0.3">
      <c r="A222">
        <v>218</v>
      </c>
      <c r="B222">
        <v>1</v>
      </c>
      <c r="C222">
        <v>-19446.099999999999</v>
      </c>
      <c r="D222">
        <v>-3553.98</v>
      </c>
      <c r="E222">
        <v>-7256.03</v>
      </c>
      <c r="F222">
        <v>2460.42</v>
      </c>
      <c r="G222">
        <v>-8806.08</v>
      </c>
      <c r="H222">
        <v>-5119.5600000000004</v>
      </c>
      <c r="I222">
        <v>-9352.14</v>
      </c>
      <c r="J222">
        <v>-2725.84</v>
      </c>
      <c r="K222">
        <v>-2748.67</v>
      </c>
      <c r="L222">
        <v>-11001.4</v>
      </c>
      <c r="M222">
        <v>136.65600000000001</v>
      </c>
      <c r="N222">
        <v>-1642.53</v>
      </c>
      <c r="O222">
        <v>-5702.46</v>
      </c>
      <c r="P222">
        <v>-5207.04</v>
      </c>
      <c r="Q222">
        <v>-4637.87</v>
      </c>
      <c r="R222">
        <v>-3247.01</v>
      </c>
      <c r="S222">
        <v>-3243.21</v>
      </c>
      <c r="T222">
        <v>-3568.32</v>
      </c>
    </row>
    <row r="223" spans="1:20" x14ac:dyDescent="0.3">
      <c r="A223">
        <v>219</v>
      </c>
      <c r="B223">
        <v>0</v>
      </c>
      <c r="C223">
        <v>-17920.599999999999</v>
      </c>
      <c r="D223">
        <v>-3971.85</v>
      </c>
      <c r="E223">
        <v>-7642.88</v>
      </c>
      <c r="F223">
        <v>269.83100000000002</v>
      </c>
      <c r="G223">
        <v>-5419.22</v>
      </c>
      <c r="H223">
        <v>-9061.84</v>
      </c>
      <c r="I223">
        <v>-9968.1200000000008</v>
      </c>
      <c r="J223">
        <v>-2706.82</v>
      </c>
      <c r="K223">
        <v>-2936.24</v>
      </c>
      <c r="L223">
        <v>-11172.3</v>
      </c>
      <c r="M223">
        <v>-503.02499999999998</v>
      </c>
      <c r="N223">
        <v>-1814.89</v>
      </c>
      <c r="O223">
        <v>-6369.65</v>
      </c>
      <c r="P223">
        <v>-5112.82</v>
      </c>
      <c r="Q223">
        <v>-3601.68</v>
      </c>
      <c r="R223">
        <v>-3356.45</v>
      </c>
      <c r="S223">
        <v>-3320.75</v>
      </c>
      <c r="T223">
        <v>-3424.92</v>
      </c>
    </row>
    <row r="224" spans="1:20" x14ac:dyDescent="0.3">
      <c r="A224">
        <v>220</v>
      </c>
      <c r="B224">
        <v>1</v>
      </c>
      <c r="C224">
        <v>-16652.099999999999</v>
      </c>
      <c r="D224">
        <v>-4394.7299999999996</v>
      </c>
      <c r="E224">
        <v>-9015.6</v>
      </c>
      <c r="F224">
        <v>-4236.63</v>
      </c>
      <c r="G224">
        <v>-1503.86</v>
      </c>
      <c r="H224">
        <v>-9056.31</v>
      </c>
      <c r="I224">
        <v>-9733.43</v>
      </c>
      <c r="J224">
        <v>-2505.4899999999998</v>
      </c>
      <c r="K224">
        <v>-2640.69</v>
      </c>
      <c r="L224">
        <v>-11116.1</v>
      </c>
      <c r="M224">
        <v>-1202.7</v>
      </c>
      <c r="N224">
        <v>-1387.95</v>
      </c>
      <c r="O224">
        <v>-8142.08</v>
      </c>
      <c r="P224">
        <v>-4845.3599999999997</v>
      </c>
      <c r="Q224">
        <v>-2915.76</v>
      </c>
      <c r="R224">
        <v>-3747.7</v>
      </c>
      <c r="S224">
        <v>-3747.7</v>
      </c>
      <c r="T224">
        <v>-4546.2700000000004</v>
      </c>
    </row>
    <row r="225" spans="1:20" x14ac:dyDescent="0.3">
      <c r="A225">
        <v>221</v>
      </c>
      <c r="B225">
        <v>0</v>
      </c>
      <c r="C225">
        <v>-16431.7</v>
      </c>
      <c r="D225">
        <v>-2724.74</v>
      </c>
      <c r="E225">
        <v>-9794.89</v>
      </c>
      <c r="F225">
        <v>-7854.12</v>
      </c>
      <c r="G225">
        <v>1317.65</v>
      </c>
      <c r="H225">
        <v>-7656.35</v>
      </c>
      <c r="I225">
        <v>-9891.4500000000007</v>
      </c>
      <c r="J225">
        <v>-2264.66</v>
      </c>
      <c r="K225">
        <v>-2159.0300000000002</v>
      </c>
      <c r="L225">
        <v>-11262.7</v>
      </c>
      <c r="M225">
        <v>-1787.66</v>
      </c>
      <c r="N225">
        <v>-1040.01</v>
      </c>
      <c r="O225">
        <v>-10205.4</v>
      </c>
      <c r="P225">
        <v>-4242.8500000000004</v>
      </c>
      <c r="Q225">
        <v>-2882.39</v>
      </c>
      <c r="R225">
        <v>-4076.61</v>
      </c>
      <c r="S225">
        <v>-4080.42</v>
      </c>
      <c r="T225">
        <v>-5726.74</v>
      </c>
    </row>
    <row r="226" spans="1:20" x14ac:dyDescent="0.3">
      <c r="A226">
        <v>222</v>
      </c>
      <c r="B226">
        <v>1</v>
      </c>
      <c r="C226">
        <v>-15928.7</v>
      </c>
      <c r="D226">
        <v>60.220799999999997</v>
      </c>
      <c r="E226">
        <v>-9307.1</v>
      </c>
      <c r="F226">
        <v>-9871.18</v>
      </c>
      <c r="G226">
        <v>3708.18</v>
      </c>
      <c r="H226">
        <v>-7649.6</v>
      </c>
      <c r="I226">
        <v>-10030.4</v>
      </c>
      <c r="J226">
        <v>-1976.72</v>
      </c>
      <c r="K226">
        <v>-1609.77</v>
      </c>
      <c r="L226">
        <v>-11290.8</v>
      </c>
      <c r="M226">
        <v>-2305.02</v>
      </c>
      <c r="N226">
        <v>-793.90099999999995</v>
      </c>
      <c r="O226">
        <v>-11895.6</v>
      </c>
      <c r="P226">
        <v>-3164.82</v>
      </c>
      <c r="Q226">
        <v>-3239.4</v>
      </c>
      <c r="R226">
        <v>-4140.41</v>
      </c>
      <c r="S226">
        <v>-4176.1099999999997</v>
      </c>
      <c r="T226">
        <v>-6003.9</v>
      </c>
    </row>
    <row r="227" spans="1:20" x14ac:dyDescent="0.3">
      <c r="A227">
        <v>223</v>
      </c>
      <c r="B227">
        <v>0</v>
      </c>
      <c r="C227">
        <v>-14729.9</v>
      </c>
      <c r="D227">
        <v>1837.08</v>
      </c>
      <c r="E227">
        <v>-8270.06</v>
      </c>
      <c r="F227">
        <v>-12284.8</v>
      </c>
      <c r="G227">
        <v>3489.56</v>
      </c>
      <c r="H227">
        <v>-8420.0400000000009</v>
      </c>
      <c r="I227">
        <v>-9994.75</v>
      </c>
      <c r="J227">
        <v>-1596.89</v>
      </c>
      <c r="K227">
        <v>-1103.82</v>
      </c>
      <c r="L227">
        <v>-11200.4</v>
      </c>
      <c r="M227">
        <v>-2854.28</v>
      </c>
      <c r="N227">
        <v>-837.20799999999997</v>
      </c>
      <c r="O227">
        <v>-12688.7</v>
      </c>
      <c r="P227">
        <v>-2010.11</v>
      </c>
      <c r="Q227">
        <v>-3220.39</v>
      </c>
      <c r="R227">
        <v>-4053.8</v>
      </c>
      <c r="S227">
        <v>-4053.8</v>
      </c>
      <c r="T227">
        <v>-5162.8999999999996</v>
      </c>
    </row>
    <row r="228" spans="1:20" x14ac:dyDescent="0.3">
      <c r="A228">
        <v>224</v>
      </c>
      <c r="B228">
        <v>1</v>
      </c>
      <c r="C228">
        <v>-13035</v>
      </c>
      <c r="D228">
        <v>2814.77</v>
      </c>
      <c r="E228">
        <v>-6818.31</v>
      </c>
      <c r="F228">
        <v>-14467.9</v>
      </c>
      <c r="G228">
        <v>-2066.87</v>
      </c>
      <c r="H228">
        <v>-9723.31</v>
      </c>
      <c r="I228">
        <v>-9990.9500000000007</v>
      </c>
      <c r="J228">
        <v>-1394.08</v>
      </c>
      <c r="K228">
        <v>-684.47400000000005</v>
      </c>
      <c r="L228">
        <v>-11018.1</v>
      </c>
      <c r="M228">
        <v>-3341.23</v>
      </c>
      <c r="N228">
        <v>-920.02</v>
      </c>
      <c r="O228">
        <v>-12710.7</v>
      </c>
      <c r="P228">
        <v>-1163.82</v>
      </c>
      <c r="Q228">
        <v>-3015.26</v>
      </c>
      <c r="R228">
        <v>-3903.38</v>
      </c>
      <c r="S228">
        <v>-3903.38</v>
      </c>
      <c r="T228">
        <v>-4298.43</v>
      </c>
    </row>
    <row r="229" spans="1:20" x14ac:dyDescent="0.3">
      <c r="A229">
        <v>225</v>
      </c>
      <c r="B229">
        <v>0</v>
      </c>
      <c r="C229">
        <v>-11406.2</v>
      </c>
      <c r="D229">
        <v>3240.89</v>
      </c>
      <c r="E229">
        <v>-5796.48</v>
      </c>
      <c r="F229">
        <v>-13939</v>
      </c>
      <c r="G229">
        <v>-6663.44</v>
      </c>
      <c r="H229">
        <v>-7115.85</v>
      </c>
      <c r="I229">
        <v>-9974.25</v>
      </c>
      <c r="J229">
        <v>-1520.2</v>
      </c>
      <c r="K229">
        <v>-430.75200000000001</v>
      </c>
      <c r="L229">
        <v>-10990</v>
      </c>
      <c r="M229">
        <v>-3544.04</v>
      </c>
      <c r="N229">
        <v>-1038.53</v>
      </c>
      <c r="O229">
        <v>-12174.3</v>
      </c>
      <c r="P229">
        <v>-554.55700000000002</v>
      </c>
      <c r="Q229">
        <v>-2750.14</v>
      </c>
      <c r="R229">
        <v>-3839.58</v>
      </c>
      <c r="S229">
        <v>-3839.58</v>
      </c>
      <c r="T229">
        <v>-4295.46</v>
      </c>
    </row>
    <row r="230" spans="1:20" x14ac:dyDescent="0.3">
      <c r="A230">
        <v>226</v>
      </c>
      <c r="B230">
        <v>1</v>
      </c>
      <c r="C230">
        <v>-10051.6</v>
      </c>
      <c r="D230">
        <v>2598.7600000000002</v>
      </c>
      <c r="E230">
        <v>-4384.8999999999996</v>
      </c>
      <c r="F230">
        <v>-11406.9</v>
      </c>
      <c r="G230">
        <v>-6552.23</v>
      </c>
      <c r="H230">
        <v>-2921.73</v>
      </c>
      <c r="I230">
        <v>-10149</v>
      </c>
      <c r="J230">
        <v>-1713.92</v>
      </c>
      <c r="K230">
        <v>-398.851</v>
      </c>
      <c r="L230">
        <v>-11050</v>
      </c>
      <c r="M230">
        <v>-3391.31</v>
      </c>
      <c r="N230">
        <v>-1172.25</v>
      </c>
      <c r="O230">
        <v>-11412.3</v>
      </c>
      <c r="P230">
        <v>-178.518</v>
      </c>
      <c r="Q230">
        <v>-2599.7199999999998</v>
      </c>
      <c r="R230">
        <v>-3914.79</v>
      </c>
      <c r="S230">
        <v>-3914.79</v>
      </c>
      <c r="T230">
        <v>-4991.34</v>
      </c>
    </row>
    <row r="231" spans="1:20" x14ac:dyDescent="0.3">
      <c r="A231">
        <v>227</v>
      </c>
      <c r="B231">
        <v>0</v>
      </c>
      <c r="C231">
        <v>-8532.9500000000007</v>
      </c>
      <c r="D231">
        <v>-310.858</v>
      </c>
      <c r="E231">
        <v>-2543.52</v>
      </c>
      <c r="F231">
        <v>-8991.11</v>
      </c>
      <c r="G231">
        <v>-3012.16</v>
      </c>
      <c r="H231">
        <v>-1855.47</v>
      </c>
      <c r="I231">
        <v>-10101.9</v>
      </c>
      <c r="J231">
        <v>-1856.73</v>
      </c>
      <c r="K231">
        <v>-438.35500000000002</v>
      </c>
      <c r="L231">
        <v>-10923.9</v>
      </c>
      <c r="M231">
        <v>-2902.06</v>
      </c>
      <c r="N231">
        <v>-1441.18</v>
      </c>
      <c r="O231">
        <v>-10569.8</v>
      </c>
      <c r="P231">
        <v>0</v>
      </c>
      <c r="Q231">
        <v>-2520.71</v>
      </c>
      <c r="R231">
        <v>-3939.09</v>
      </c>
      <c r="S231">
        <v>-3939.09</v>
      </c>
      <c r="T231">
        <v>-5475.98</v>
      </c>
    </row>
    <row r="232" spans="1:20" x14ac:dyDescent="0.3">
      <c r="A232">
        <v>228</v>
      </c>
      <c r="B232">
        <v>1</v>
      </c>
      <c r="C232">
        <v>-6414.1</v>
      </c>
      <c r="D232">
        <v>-2777.64</v>
      </c>
      <c r="E232">
        <v>-2929.56</v>
      </c>
      <c r="F232">
        <v>-8178.32</v>
      </c>
      <c r="G232">
        <v>-1722.31</v>
      </c>
      <c r="H232">
        <v>-6005.55</v>
      </c>
      <c r="I232">
        <v>-9971.94</v>
      </c>
      <c r="J232">
        <v>-1845.33</v>
      </c>
      <c r="K232">
        <v>-481.66</v>
      </c>
      <c r="L232">
        <v>-10714.9</v>
      </c>
      <c r="M232">
        <v>-2300.39</v>
      </c>
      <c r="N232">
        <v>-1627.3</v>
      </c>
      <c r="O232">
        <v>-10015.299999999999</v>
      </c>
      <c r="P232">
        <v>-38.0045</v>
      </c>
      <c r="Q232">
        <v>-2453.11</v>
      </c>
      <c r="R232">
        <v>-3805.38</v>
      </c>
      <c r="S232">
        <v>-3805.38</v>
      </c>
      <c r="T232">
        <v>-5291.36</v>
      </c>
    </row>
    <row r="233" spans="1:20" x14ac:dyDescent="0.3">
      <c r="A233">
        <v>229</v>
      </c>
      <c r="B233">
        <v>0</v>
      </c>
      <c r="C233">
        <v>-3821.29</v>
      </c>
      <c r="D233">
        <v>-5734.39</v>
      </c>
      <c r="E233">
        <v>-5431.25</v>
      </c>
      <c r="F233">
        <v>-8992.7099999999991</v>
      </c>
      <c r="G233">
        <v>-2777.54</v>
      </c>
      <c r="H233">
        <v>-6534.94</v>
      </c>
      <c r="I233">
        <v>-9727.32</v>
      </c>
      <c r="J233">
        <v>-1719.22</v>
      </c>
      <c r="K233">
        <v>-553.06899999999996</v>
      </c>
      <c r="L233">
        <v>-10414.1</v>
      </c>
      <c r="M233">
        <v>-1980.55</v>
      </c>
      <c r="N233">
        <v>-1698.71</v>
      </c>
      <c r="O233">
        <v>-9851.93</v>
      </c>
      <c r="P233">
        <v>-444.45</v>
      </c>
      <c r="Q233">
        <v>-2500.21</v>
      </c>
      <c r="R233">
        <v>-3536.44</v>
      </c>
      <c r="S233">
        <v>-3536.44</v>
      </c>
      <c r="T233">
        <v>-4864.41</v>
      </c>
    </row>
    <row r="234" spans="1:20" x14ac:dyDescent="0.3">
      <c r="A234">
        <v>230</v>
      </c>
      <c r="B234">
        <v>1</v>
      </c>
      <c r="C234">
        <v>-2630.12</v>
      </c>
      <c r="D234">
        <v>-7863.71</v>
      </c>
      <c r="E234">
        <v>-7455.03</v>
      </c>
      <c r="F234">
        <v>-9550.2999999999993</v>
      </c>
      <c r="G234">
        <v>-3699.05</v>
      </c>
      <c r="H234">
        <v>-4338.67</v>
      </c>
      <c r="I234">
        <v>-9418.8799999999992</v>
      </c>
      <c r="J234">
        <v>-1521.69</v>
      </c>
      <c r="K234">
        <v>-549.26900000000001</v>
      </c>
      <c r="L234">
        <v>-10267.5</v>
      </c>
      <c r="M234">
        <v>-1640.21</v>
      </c>
      <c r="N234">
        <v>-1694.91</v>
      </c>
      <c r="O234">
        <v>-10032.700000000001</v>
      </c>
      <c r="P234">
        <v>-965.60900000000004</v>
      </c>
      <c r="Q234">
        <v>-2622.52</v>
      </c>
      <c r="R234">
        <v>-3342.72</v>
      </c>
      <c r="S234">
        <v>-3342.72</v>
      </c>
      <c r="T234">
        <v>-4550.67</v>
      </c>
    </row>
    <row r="235" spans="1:20" x14ac:dyDescent="0.3">
      <c r="A235">
        <v>231</v>
      </c>
      <c r="B235">
        <v>0</v>
      </c>
      <c r="C235">
        <v>-2810.16</v>
      </c>
      <c r="D235">
        <v>-6080.65</v>
      </c>
      <c r="E235">
        <v>-7321.32</v>
      </c>
      <c r="F235">
        <v>-9010.15</v>
      </c>
      <c r="G235">
        <v>-4328.83</v>
      </c>
      <c r="H235">
        <v>-3092.01</v>
      </c>
      <c r="I235">
        <v>-9174.25</v>
      </c>
      <c r="J235">
        <v>-1316.57</v>
      </c>
      <c r="K235">
        <v>-509.76499999999999</v>
      </c>
      <c r="L235">
        <v>-10220.4</v>
      </c>
      <c r="M235">
        <v>-1450.28</v>
      </c>
      <c r="N235">
        <v>-1682</v>
      </c>
      <c r="O235">
        <v>-10401.200000000001</v>
      </c>
      <c r="P235">
        <v>-1531.58</v>
      </c>
      <c r="Q235">
        <v>-2776.74</v>
      </c>
      <c r="R235">
        <v>-3196.1</v>
      </c>
      <c r="S235">
        <v>-3196.1</v>
      </c>
      <c r="T235">
        <v>-4637.2700000000004</v>
      </c>
    </row>
    <row r="236" spans="1:20" x14ac:dyDescent="0.3">
      <c r="A236">
        <v>232</v>
      </c>
      <c r="B236">
        <v>1</v>
      </c>
      <c r="C236">
        <v>-2386.2399999999998</v>
      </c>
      <c r="D236">
        <v>-2777.46</v>
      </c>
      <c r="E236">
        <v>-7010.6</v>
      </c>
      <c r="F236">
        <v>-8246.65</v>
      </c>
      <c r="G236">
        <v>-4455.6899999999996</v>
      </c>
      <c r="H236">
        <v>-2453.1</v>
      </c>
      <c r="I236">
        <v>-8865.82</v>
      </c>
      <c r="J236">
        <v>-1055.24</v>
      </c>
      <c r="K236">
        <v>-470.26</v>
      </c>
      <c r="L236">
        <v>-10082.9</v>
      </c>
      <c r="M236">
        <v>-1343.17</v>
      </c>
      <c r="N236">
        <v>-1915.23</v>
      </c>
      <c r="O236">
        <v>-10485.5</v>
      </c>
      <c r="P236">
        <v>-1836.22</v>
      </c>
      <c r="Q236">
        <v>-2887.66</v>
      </c>
      <c r="R236">
        <v>-3156.6</v>
      </c>
      <c r="S236">
        <v>-3156.6</v>
      </c>
      <c r="T236">
        <v>-4780.1000000000004</v>
      </c>
    </row>
    <row r="237" spans="1:20" x14ac:dyDescent="0.3">
      <c r="A237">
        <v>233</v>
      </c>
      <c r="B237">
        <v>0</v>
      </c>
      <c r="C237">
        <v>-1391.79</v>
      </c>
      <c r="D237">
        <v>272.73899999999998</v>
      </c>
      <c r="E237">
        <v>-6310.15</v>
      </c>
      <c r="F237">
        <v>-7801.46</v>
      </c>
      <c r="G237">
        <v>-3554.68</v>
      </c>
      <c r="H237">
        <v>-2549.59</v>
      </c>
      <c r="I237">
        <v>-8628.7900000000009</v>
      </c>
      <c r="J237">
        <v>-951.91700000000003</v>
      </c>
      <c r="K237">
        <v>-434.55399999999997</v>
      </c>
      <c r="L237">
        <v>-9755.44</v>
      </c>
      <c r="M237">
        <v>-1346.97</v>
      </c>
      <c r="N237">
        <v>-2105.16</v>
      </c>
      <c r="O237">
        <v>-10233.299999999999</v>
      </c>
      <c r="P237">
        <v>-2022.35</v>
      </c>
      <c r="Q237">
        <v>-2927.16</v>
      </c>
      <c r="R237">
        <v>-3117.09</v>
      </c>
      <c r="S237">
        <v>-3117.09</v>
      </c>
      <c r="T237">
        <v>-4776.3</v>
      </c>
    </row>
    <row r="238" spans="1:20" x14ac:dyDescent="0.3">
      <c r="A238">
        <v>234</v>
      </c>
      <c r="B238">
        <v>1</v>
      </c>
      <c r="C238">
        <v>-1102.3399999999999</v>
      </c>
      <c r="D238">
        <v>2146.94</v>
      </c>
      <c r="E238">
        <v>-5008.78</v>
      </c>
      <c r="F238">
        <v>-8048.36</v>
      </c>
      <c r="G238">
        <v>-2736.48</v>
      </c>
      <c r="H238">
        <v>-3143.68</v>
      </c>
      <c r="I238">
        <v>-8387.9599999999991</v>
      </c>
      <c r="J238">
        <v>-991.42200000000003</v>
      </c>
      <c r="K238">
        <v>-423.15899999999999</v>
      </c>
      <c r="L238">
        <v>-9332.2800000000007</v>
      </c>
      <c r="M238">
        <v>-1382.67</v>
      </c>
      <c r="N238">
        <v>-2216.0700000000002</v>
      </c>
      <c r="O238">
        <v>-9815.4599999999991</v>
      </c>
      <c r="P238">
        <v>-2082.37</v>
      </c>
      <c r="Q238">
        <v>-2978.06</v>
      </c>
      <c r="R238">
        <v>-3069.99</v>
      </c>
      <c r="S238">
        <v>-3069.99</v>
      </c>
      <c r="T238">
        <v>-4725.3999999999996</v>
      </c>
    </row>
    <row r="239" spans="1:20" x14ac:dyDescent="0.3">
      <c r="A239">
        <v>235</v>
      </c>
      <c r="B239">
        <v>0</v>
      </c>
      <c r="C239">
        <v>-1043.8499999999999</v>
      </c>
      <c r="D239">
        <v>2608.85</v>
      </c>
      <c r="E239">
        <v>-4145.75</v>
      </c>
      <c r="F239">
        <v>-8751.85</v>
      </c>
      <c r="G239">
        <v>-2059.58</v>
      </c>
      <c r="H239">
        <v>-3365.51</v>
      </c>
      <c r="I239">
        <v>-8107.63</v>
      </c>
      <c r="J239">
        <v>-1023.33</v>
      </c>
      <c r="K239">
        <v>-316.03899999999999</v>
      </c>
      <c r="L239">
        <v>-9020.0400000000009</v>
      </c>
      <c r="M239">
        <v>-1382.67</v>
      </c>
      <c r="N239">
        <v>-2244.19</v>
      </c>
      <c r="O239">
        <v>-9183.39</v>
      </c>
      <c r="P239">
        <v>-1967.65</v>
      </c>
      <c r="Q239">
        <v>-3132.28</v>
      </c>
      <c r="R239">
        <v>-2951.48</v>
      </c>
      <c r="S239">
        <v>-2951.48</v>
      </c>
      <c r="T239">
        <v>-4574.9799999999996</v>
      </c>
    </row>
    <row r="240" spans="1:20" x14ac:dyDescent="0.3">
      <c r="A240">
        <v>236</v>
      </c>
      <c r="B240">
        <v>1</v>
      </c>
      <c r="C240">
        <v>-818.21100000000001</v>
      </c>
      <c r="D240">
        <v>2156.84</v>
      </c>
      <c r="E240">
        <v>-3718.79</v>
      </c>
      <c r="F240">
        <v>-9345.9500000000007</v>
      </c>
      <c r="G240">
        <v>-1711.63</v>
      </c>
      <c r="H240">
        <v>-3463.51</v>
      </c>
      <c r="I240">
        <v>-7780.2</v>
      </c>
      <c r="J240">
        <v>-976.23099999999999</v>
      </c>
      <c r="K240">
        <v>-308.44400000000002</v>
      </c>
      <c r="L240">
        <v>-8732.1200000000008</v>
      </c>
      <c r="M240">
        <v>-1386.47</v>
      </c>
      <c r="N240">
        <v>-2172.77</v>
      </c>
      <c r="O240">
        <v>-8547.52</v>
      </c>
      <c r="P240">
        <v>-1877.25</v>
      </c>
      <c r="Q240">
        <v>-3258.39</v>
      </c>
      <c r="R240">
        <v>-2829.16</v>
      </c>
      <c r="S240">
        <v>-2829.16</v>
      </c>
      <c r="T240">
        <v>-4499.76</v>
      </c>
    </row>
    <row r="241" spans="1:20" x14ac:dyDescent="0.3">
      <c r="A241">
        <v>237</v>
      </c>
      <c r="B241">
        <v>0</v>
      </c>
      <c r="C241">
        <v>-711.08900000000006</v>
      </c>
      <c r="D241">
        <v>1169.23</v>
      </c>
      <c r="E241">
        <v>-3355.66</v>
      </c>
      <c r="F241">
        <v>-9552.6</v>
      </c>
      <c r="G241">
        <v>-1461.68</v>
      </c>
      <c r="H241">
        <v>-3728.65</v>
      </c>
      <c r="I241">
        <v>-7368.44</v>
      </c>
      <c r="J241">
        <v>-869.10799999999995</v>
      </c>
      <c r="K241">
        <v>-244.624</v>
      </c>
      <c r="L241">
        <v>-8333.2800000000007</v>
      </c>
      <c r="M241">
        <v>-1414.58</v>
      </c>
      <c r="N241">
        <v>-2184.16</v>
      </c>
      <c r="O241">
        <v>-7875.94</v>
      </c>
      <c r="P241">
        <v>-1675.93</v>
      </c>
      <c r="Q241">
        <v>-3452.12</v>
      </c>
      <c r="R241">
        <v>-2678.74</v>
      </c>
      <c r="S241">
        <v>-2678.74</v>
      </c>
      <c r="T241">
        <v>-4448.87</v>
      </c>
    </row>
    <row r="242" spans="1:20" x14ac:dyDescent="0.3">
      <c r="A242">
        <v>238</v>
      </c>
      <c r="B242">
        <v>1</v>
      </c>
      <c r="C242">
        <v>-711.08900000000006</v>
      </c>
      <c r="D242">
        <v>155.035</v>
      </c>
      <c r="E242">
        <v>-2978.06</v>
      </c>
      <c r="F242">
        <v>-9477.39</v>
      </c>
      <c r="G242">
        <v>-1495.85</v>
      </c>
      <c r="H242">
        <v>-3890.47</v>
      </c>
      <c r="I242">
        <v>-7174.71</v>
      </c>
      <c r="J242">
        <v>-888.09299999999996</v>
      </c>
      <c r="K242">
        <v>-335.024</v>
      </c>
      <c r="L242">
        <v>-7913.91</v>
      </c>
      <c r="M242">
        <v>-1343.17</v>
      </c>
      <c r="N242">
        <v>-2287.4899999999998</v>
      </c>
      <c r="O242">
        <v>-7211.95</v>
      </c>
      <c r="P242">
        <v>-1435.1</v>
      </c>
      <c r="Q242">
        <v>-3606.34</v>
      </c>
      <c r="R242">
        <v>-2599.73</v>
      </c>
      <c r="S242">
        <v>-2599.73</v>
      </c>
      <c r="T242">
        <v>-4309.83</v>
      </c>
    </row>
    <row r="243" spans="1:20" x14ac:dyDescent="0.3">
      <c r="A243">
        <v>239</v>
      </c>
      <c r="B243">
        <v>0</v>
      </c>
      <c r="C243">
        <v>-718.68200000000002</v>
      </c>
      <c r="D243">
        <v>-1067.3499999999999</v>
      </c>
      <c r="E243">
        <v>-3147.47</v>
      </c>
      <c r="F243">
        <v>-9415.1</v>
      </c>
      <c r="G243">
        <v>-1847.6</v>
      </c>
      <c r="H243">
        <v>-4057.62</v>
      </c>
      <c r="I243">
        <v>-7001.51</v>
      </c>
      <c r="J243">
        <v>-1066.6300000000001</v>
      </c>
      <c r="K243">
        <v>-528.75</v>
      </c>
      <c r="L243">
        <v>-7629.79</v>
      </c>
      <c r="M243">
        <v>-1339.37</v>
      </c>
      <c r="N243">
        <v>-2255.58</v>
      </c>
      <c r="O243">
        <v>-6642.16</v>
      </c>
      <c r="P243">
        <v>-1173.76</v>
      </c>
      <c r="Q243">
        <v>-3713.46</v>
      </c>
      <c r="R243">
        <v>-2528.3200000000002</v>
      </c>
      <c r="S243">
        <v>-2528.3200000000002</v>
      </c>
      <c r="T243">
        <v>-4345.54</v>
      </c>
    </row>
    <row r="244" spans="1:20" x14ac:dyDescent="0.3">
      <c r="A244">
        <v>240</v>
      </c>
      <c r="B244">
        <v>1</v>
      </c>
      <c r="C244">
        <v>-793.89499999999998</v>
      </c>
      <c r="D244">
        <v>-1862.78</v>
      </c>
      <c r="E244">
        <v>-3401.22</v>
      </c>
      <c r="F244">
        <v>-9134.7800000000007</v>
      </c>
      <c r="G244">
        <v>-2190.21</v>
      </c>
      <c r="H244">
        <v>-3958.09</v>
      </c>
      <c r="I244">
        <v>-6685.47</v>
      </c>
      <c r="J244">
        <v>-1066.6300000000001</v>
      </c>
      <c r="K244">
        <v>-675.38</v>
      </c>
      <c r="L244">
        <v>-7297.02</v>
      </c>
      <c r="M244">
        <v>-1299.8699999999999</v>
      </c>
      <c r="N244">
        <v>-2279.9</v>
      </c>
      <c r="O244">
        <v>-6298.01</v>
      </c>
      <c r="P244">
        <v>-1062.8399999999999</v>
      </c>
      <c r="Q244">
        <v>-3705.87</v>
      </c>
      <c r="R244">
        <v>-2520.7199999999998</v>
      </c>
      <c r="S244">
        <v>-2520.7199999999998</v>
      </c>
      <c r="T244">
        <v>-4341.75</v>
      </c>
    </row>
    <row r="245" spans="1:20" x14ac:dyDescent="0.3">
      <c r="A245">
        <v>241</v>
      </c>
      <c r="B245">
        <v>0</v>
      </c>
      <c r="C245">
        <v>-829.60400000000004</v>
      </c>
      <c r="D245">
        <v>-2302.67</v>
      </c>
      <c r="E245">
        <v>-3459.7</v>
      </c>
      <c r="F245">
        <v>-8841.51</v>
      </c>
      <c r="G245">
        <v>-2741.02</v>
      </c>
      <c r="H245">
        <v>-4014.32</v>
      </c>
      <c r="I245">
        <v>-6373.23</v>
      </c>
      <c r="J245">
        <v>-1066.6300000000001</v>
      </c>
      <c r="K245">
        <v>-714.88400000000001</v>
      </c>
      <c r="L245">
        <v>-7174.71</v>
      </c>
      <c r="M245">
        <v>-1267.95</v>
      </c>
      <c r="N245">
        <v>-2165.1799999999998</v>
      </c>
      <c r="O245">
        <v>-6076.17</v>
      </c>
      <c r="P245">
        <v>-1019.54</v>
      </c>
      <c r="Q245">
        <v>-3630.66</v>
      </c>
      <c r="R245">
        <v>-2445.5100000000002</v>
      </c>
      <c r="S245">
        <v>-2445.5100000000002</v>
      </c>
      <c r="T245">
        <v>-4302.24</v>
      </c>
    </row>
    <row r="246" spans="1:20" x14ac:dyDescent="0.3">
      <c r="A246">
        <v>242</v>
      </c>
      <c r="B246">
        <v>1</v>
      </c>
      <c r="C246">
        <v>-814.423</v>
      </c>
      <c r="D246">
        <v>-2406.0100000000002</v>
      </c>
      <c r="E246">
        <v>-3673.96</v>
      </c>
      <c r="F246">
        <v>-8770.09</v>
      </c>
      <c r="G246">
        <v>-2864.88</v>
      </c>
      <c r="H246">
        <v>-3844.92</v>
      </c>
      <c r="I246">
        <v>-6119.47</v>
      </c>
      <c r="J246">
        <v>-1078.02</v>
      </c>
      <c r="K246">
        <v>-754.38900000000001</v>
      </c>
      <c r="L246">
        <v>-7031.88</v>
      </c>
      <c r="M246">
        <v>-1303.6600000000001</v>
      </c>
      <c r="N246">
        <v>-2089.9699999999998</v>
      </c>
      <c r="O246">
        <v>-6016.13</v>
      </c>
      <c r="P246">
        <v>-944.32299999999998</v>
      </c>
      <c r="Q246">
        <v>-3583.56</v>
      </c>
      <c r="R246">
        <v>-2409.8000000000002</v>
      </c>
      <c r="S246">
        <v>-2406.0100000000002</v>
      </c>
      <c r="T246">
        <v>-4262.74</v>
      </c>
    </row>
    <row r="247" spans="1:20" x14ac:dyDescent="0.3">
      <c r="A247">
        <v>243</v>
      </c>
      <c r="B247">
        <v>0</v>
      </c>
      <c r="C247">
        <v>-652.61</v>
      </c>
      <c r="D247">
        <v>-2347.5300000000002</v>
      </c>
      <c r="E247">
        <v>-3658.78</v>
      </c>
      <c r="F247">
        <v>-8770.09</v>
      </c>
      <c r="G247">
        <v>-2667.36</v>
      </c>
      <c r="H247">
        <v>-3575.98</v>
      </c>
      <c r="I247">
        <v>-6076.17</v>
      </c>
      <c r="J247">
        <v>-1192.74</v>
      </c>
      <c r="K247">
        <v>-786.30399999999997</v>
      </c>
      <c r="L247">
        <v>-7028.08</v>
      </c>
      <c r="M247">
        <v>-1296.07</v>
      </c>
      <c r="N247">
        <v>-2050.46</v>
      </c>
      <c r="O247">
        <v>-6138.44</v>
      </c>
      <c r="P247">
        <v>-904.81899999999996</v>
      </c>
      <c r="Q247">
        <v>-3476.43</v>
      </c>
      <c r="R247">
        <v>-2409.8000000000002</v>
      </c>
      <c r="S247">
        <v>-2374.09</v>
      </c>
      <c r="T247">
        <v>-4227.03</v>
      </c>
    </row>
    <row r="248" spans="1:20" x14ac:dyDescent="0.3">
      <c r="A248">
        <v>244</v>
      </c>
      <c r="B248">
        <v>1</v>
      </c>
      <c r="C248">
        <v>-466.47</v>
      </c>
      <c r="D248">
        <v>-2118.09</v>
      </c>
      <c r="E248">
        <v>-3515.94</v>
      </c>
      <c r="F248">
        <v>-8770.09</v>
      </c>
      <c r="G248">
        <v>-2454.66</v>
      </c>
      <c r="H248">
        <v>-3389.84</v>
      </c>
      <c r="I248">
        <v>-6000.95</v>
      </c>
      <c r="J248">
        <v>-1275.54</v>
      </c>
      <c r="K248">
        <v>-746.79899999999998</v>
      </c>
      <c r="L248">
        <v>-6988.58</v>
      </c>
      <c r="M248">
        <v>-1228.45</v>
      </c>
      <c r="N248">
        <v>-2010.96</v>
      </c>
      <c r="O248">
        <v>-6296.46</v>
      </c>
      <c r="P248">
        <v>-869.10799999999995</v>
      </c>
      <c r="Q248">
        <v>-3472.64</v>
      </c>
      <c r="R248">
        <v>-2413.6</v>
      </c>
      <c r="S248">
        <v>-2413.6</v>
      </c>
      <c r="T248">
        <v>-4230.82</v>
      </c>
    </row>
    <row r="249" spans="1:20" x14ac:dyDescent="0.3">
      <c r="A249">
        <v>245</v>
      </c>
      <c r="B249">
        <v>0</v>
      </c>
      <c r="C249">
        <v>-406.43099999999998</v>
      </c>
      <c r="D249">
        <v>-1952.48</v>
      </c>
      <c r="E249">
        <v>-3519.73</v>
      </c>
      <c r="F249">
        <v>-8785.27</v>
      </c>
      <c r="G249">
        <v>-2129.4699999999998</v>
      </c>
      <c r="H249">
        <v>-3341.18</v>
      </c>
      <c r="I249">
        <v>-5957.66</v>
      </c>
      <c r="J249">
        <v>-1390.26</v>
      </c>
      <c r="K249">
        <v>-711.08900000000006</v>
      </c>
      <c r="L249">
        <v>-6952.87</v>
      </c>
      <c r="M249">
        <v>-1267.95</v>
      </c>
      <c r="N249">
        <v>-1975.25</v>
      </c>
      <c r="O249">
        <v>-6443.1</v>
      </c>
      <c r="P249">
        <v>-865.31399999999996</v>
      </c>
      <c r="Q249">
        <v>-3444.52</v>
      </c>
      <c r="R249">
        <v>-2449.31</v>
      </c>
      <c r="S249">
        <v>-2449.31</v>
      </c>
      <c r="T249">
        <v>-4262.74</v>
      </c>
    </row>
    <row r="250" spans="1:20" x14ac:dyDescent="0.3">
      <c r="A250">
        <v>246</v>
      </c>
      <c r="B250">
        <v>1</v>
      </c>
      <c r="C250">
        <v>-528.73900000000003</v>
      </c>
      <c r="D250">
        <v>-1715.46</v>
      </c>
      <c r="E250">
        <v>-3563.03</v>
      </c>
      <c r="F250">
        <v>-8920.5300000000007</v>
      </c>
      <c r="G250">
        <v>-2078.59</v>
      </c>
      <c r="H250">
        <v>-3566.82</v>
      </c>
      <c r="I250">
        <v>-5890.03</v>
      </c>
      <c r="J250">
        <v>-1461.68</v>
      </c>
      <c r="K250">
        <v>-707.29499999999996</v>
      </c>
      <c r="L250">
        <v>-6949.07</v>
      </c>
      <c r="M250">
        <v>-1303.6600000000001</v>
      </c>
      <c r="N250">
        <v>-1975.25</v>
      </c>
      <c r="O250">
        <v>-6482.6</v>
      </c>
      <c r="P250">
        <v>-833.39700000000005</v>
      </c>
      <c r="Q250">
        <v>-3523.53</v>
      </c>
      <c r="R250">
        <v>-2449.31</v>
      </c>
      <c r="S250">
        <v>-2449.31</v>
      </c>
      <c r="T250">
        <v>-4227.03</v>
      </c>
    </row>
    <row r="251" spans="1:20" x14ac:dyDescent="0.3">
      <c r="A251">
        <v>247</v>
      </c>
      <c r="B251">
        <v>0</v>
      </c>
      <c r="C251">
        <v>-686.75699999999995</v>
      </c>
      <c r="D251">
        <v>-1493.6</v>
      </c>
      <c r="E251">
        <v>-3661.01</v>
      </c>
      <c r="F251">
        <v>-8841.52</v>
      </c>
      <c r="G251">
        <v>-1924.36</v>
      </c>
      <c r="H251">
        <v>-3673.96</v>
      </c>
      <c r="I251">
        <v>-5933.33</v>
      </c>
      <c r="J251">
        <v>-1465.48</v>
      </c>
      <c r="K251">
        <v>-671.58399999999995</v>
      </c>
      <c r="L251">
        <v>-6917.16</v>
      </c>
      <c r="M251">
        <v>-1307.46</v>
      </c>
      <c r="N251">
        <v>-1975.25</v>
      </c>
      <c r="O251">
        <v>-6518.31</v>
      </c>
      <c r="P251">
        <v>-869.10799999999995</v>
      </c>
      <c r="Q251">
        <v>-3598.74</v>
      </c>
      <c r="R251">
        <v>-2456.89</v>
      </c>
      <c r="S251">
        <v>-2456.89</v>
      </c>
      <c r="T251">
        <v>-4227.03</v>
      </c>
    </row>
    <row r="252" spans="1:20" x14ac:dyDescent="0.3">
      <c r="A252">
        <v>248</v>
      </c>
      <c r="B252">
        <v>1</v>
      </c>
      <c r="C252">
        <v>-833.39599999999996</v>
      </c>
      <c r="D252">
        <v>-1414.59</v>
      </c>
      <c r="E252">
        <v>-3933.75</v>
      </c>
      <c r="F252">
        <v>-8773.89</v>
      </c>
      <c r="G252">
        <v>-1805.85</v>
      </c>
      <c r="H252">
        <v>-3666.37</v>
      </c>
      <c r="I252">
        <v>-6008.54</v>
      </c>
      <c r="J252">
        <v>-1493.6</v>
      </c>
      <c r="K252">
        <v>-667.79100000000005</v>
      </c>
      <c r="L252">
        <v>-6945.28</v>
      </c>
      <c r="M252">
        <v>-1335.58</v>
      </c>
      <c r="N252">
        <v>-1982.83</v>
      </c>
      <c r="O252">
        <v>-6510.73</v>
      </c>
      <c r="P252">
        <v>-861.52300000000002</v>
      </c>
      <c r="Q252">
        <v>-3642.04</v>
      </c>
      <c r="R252">
        <v>-2535.9</v>
      </c>
      <c r="S252">
        <v>-2535.9</v>
      </c>
      <c r="T252">
        <v>-4227.03</v>
      </c>
    </row>
    <row r="253" spans="1:20" x14ac:dyDescent="0.3">
      <c r="A253">
        <v>249</v>
      </c>
      <c r="B253">
        <v>0</v>
      </c>
      <c r="C253">
        <v>-880.48599999999999</v>
      </c>
      <c r="D253">
        <v>-1335.58</v>
      </c>
      <c r="E253">
        <v>-4144.2299999999996</v>
      </c>
      <c r="F253">
        <v>-8783.0499999999993</v>
      </c>
      <c r="G253">
        <v>-1736.64</v>
      </c>
      <c r="H253">
        <v>-3568.4</v>
      </c>
      <c r="I253">
        <v>-6048.05</v>
      </c>
      <c r="J253">
        <v>-1425.97</v>
      </c>
      <c r="K253">
        <v>-624.49400000000003</v>
      </c>
      <c r="L253">
        <v>-6877.65</v>
      </c>
      <c r="M253">
        <v>-1256.57</v>
      </c>
      <c r="N253">
        <v>-2058.0500000000002</v>
      </c>
      <c r="O253">
        <v>-6431.72</v>
      </c>
      <c r="P253">
        <v>-782.51300000000003</v>
      </c>
      <c r="Q253">
        <v>-3721.05</v>
      </c>
      <c r="R253">
        <v>-2618.6999999999998</v>
      </c>
      <c r="S253">
        <v>-2618.6999999999998</v>
      </c>
      <c r="T253">
        <v>-4238.41</v>
      </c>
    </row>
    <row r="254" spans="1:20" x14ac:dyDescent="0.3">
      <c r="A254">
        <v>250</v>
      </c>
      <c r="B254">
        <v>1</v>
      </c>
      <c r="C254">
        <v>-1014.17</v>
      </c>
      <c r="D254">
        <v>-1264.1600000000001</v>
      </c>
      <c r="E254">
        <v>-4112.3100000000004</v>
      </c>
      <c r="F254">
        <v>-8529.27</v>
      </c>
      <c r="G254">
        <v>-2101.35</v>
      </c>
      <c r="H254">
        <v>-3318.41</v>
      </c>
      <c r="I254">
        <v>-6095.14</v>
      </c>
      <c r="J254">
        <v>-1450.31</v>
      </c>
      <c r="K254">
        <v>-553.06899999999996</v>
      </c>
      <c r="L254">
        <v>-6913.36</v>
      </c>
      <c r="M254">
        <v>-1173.77</v>
      </c>
      <c r="N254">
        <v>-2101.35</v>
      </c>
      <c r="O254">
        <v>-6360.29</v>
      </c>
      <c r="P254">
        <v>-703.50400000000002</v>
      </c>
      <c r="Q254">
        <v>-3800.06</v>
      </c>
      <c r="R254">
        <v>-2733.42</v>
      </c>
      <c r="S254">
        <v>-2733.42</v>
      </c>
      <c r="T254">
        <v>-4349.33</v>
      </c>
    </row>
    <row r="255" spans="1:20" x14ac:dyDescent="0.3">
      <c r="A255">
        <v>251</v>
      </c>
      <c r="B255">
        <v>0</v>
      </c>
      <c r="C255">
        <v>-1279.33</v>
      </c>
      <c r="D255">
        <v>-1237.6099999999999</v>
      </c>
      <c r="E255">
        <v>-4155.6000000000004</v>
      </c>
      <c r="F255">
        <v>-8478.39</v>
      </c>
      <c r="G255">
        <v>-2168.98</v>
      </c>
      <c r="H255">
        <v>-3310.83</v>
      </c>
      <c r="I255">
        <v>-6209.86</v>
      </c>
      <c r="J255">
        <v>-1331.79</v>
      </c>
      <c r="K255">
        <v>-545.48500000000001</v>
      </c>
      <c r="L255">
        <v>-6913.36</v>
      </c>
      <c r="M255">
        <v>-1051.47</v>
      </c>
      <c r="N255">
        <v>-2165.19</v>
      </c>
      <c r="O255">
        <v>-6367.88</v>
      </c>
      <c r="P255">
        <v>-632.07899999999995</v>
      </c>
      <c r="Q255">
        <v>-3882.86</v>
      </c>
      <c r="R255">
        <v>-2808.64</v>
      </c>
      <c r="S255">
        <v>-2808.64</v>
      </c>
      <c r="T255">
        <v>-4377.46</v>
      </c>
    </row>
    <row r="256" spans="1:20" x14ac:dyDescent="0.3">
      <c r="A256">
        <v>252</v>
      </c>
      <c r="B256">
        <v>1</v>
      </c>
      <c r="C256">
        <v>-1475.26</v>
      </c>
      <c r="D256">
        <v>-1002.79</v>
      </c>
      <c r="E256">
        <v>-4238.3999999999996</v>
      </c>
      <c r="F256">
        <v>-8362.08</v>
      </c>
      <c r="G256">
        <v>-2099.14</v>
      </c>
      <c r="H256">
        <v>-3231.82</v>
      </c>
      <c r="I256">
        <v>-6285.08</v>
      </c>
      <c r="J256">
        <v>-1201.9000000000001</v>
      </c>
      <c r="K256">
        <v>-470.26799999999997</v>
      </c>
      <c r="L256">
        <v>-6917.15</v>
      </c>
      <c r="M256">
        <v>-897.23900000000003</v>
      </c>
      <c r="N256">
        <v>-2101.34</v>
      </c>
      <c r="O256">
        <v>-6435.51</v>
      </c>
      <c r="P256">
        <v>-635.87</v>
      </c>
      <c r="Q256">
        <v>-4001.37</v>
      </c>
      <c r="R256">
        <v>-2851.94</v>
      </c>
      <c r="S256">
        <v>-2851.94</v>
      </c>
      <c r="T256">
        <v>-4306.04</v>
      </c>
    </row>
    <row r="257" spans="1:20" x14ac:dyDescent="0.3">
      <c r="A257">
        <v>253</v>
      </c>
      <c r="B257">
        <v>0</v>
      </c>
      <c r="C257">
        <v>-2035.9</v>
      </c>
      <c r="D257">
        <v>-1187.3499999999999</v>
      </c>
      <c r="E257">
        <v>-4360.71</v>
      </c>
      <c r="F257">
        <v>-8615.8700000000008</v>
      </c>
      <c r="G257">
        <v>-1762.56</v>
      </c>
      <c r="H257">
        <v>-3179.35</v>
      </c>
      <c r="I257">
        <v>-6332.16</v>
      </c>
      <c r="J257">
        <v>-991.41399999999999</v>
      </c>
      <c r="K257">
        <v>-438.34500000000003</v>
      </c>
      <c r="L257">
        <v>-6949.08</v>
      </c>
      <c r="M257">
        <v>-782.51599999999996</v>
      </c>
      <c r="N257">
        <v>-2176.56</v>
      </c>
      <c r="O257">
        <v>-6396.01</v>
      </c>
      <c r="P257">
        <v>-679.16600000000005</v>
      </c>
      <c r="Q257">
        <v>-4123.68</v>
      </c>
      <c r="R257">
        <v>-2927.16</v>
      </c>
      <c r="S257">
        <v>-2927.16</v>
      </c>
      <c r="T257">
        <v>-4309.83</v>
      </c>
    </row>
    <row r="258" spans="1:20" x14ac:dyDescent="0.3">
      <c r="A258">
        <v>254</v>
      </c>
      <c r="B258">
        <v>1</v>
      </c>
      <c r="C258">
        <v>-2652.81</v>
      </c>
      <c r="D258">
        <v>-1599.15</v>
      </c>
      <c r="E258">
        <v>-4503.5600000000004</v>
      </c>
      <c r="F258">
        <v>-8662.9500000000007</v>
      </c>
      <c r="G258">
        <v>-1650.03</v>
      </c>
      <c r="H258">
        <v>-3365.5</v>
      </c>
      <c r="I258">
        <v>-6450.68</v>
      </c>
      <c r="J258">
        <v>-1023.34</v>
      </c>
      <c r="K258">
        <v>-470.26799999999997</v>
      </c>
      <c r="L258">
        <v>-6924.73</v>
      </c>
      <c r="M258">
        <v>-699.71600000000001</v>
      </c>
      <c r="N258">
        <v>-2216.0700000000002</v>
      </c>
      <c r="O258">
        <v>-6356.5</v>
      </c>
      <c r="P258">
        <v>-754.38400000000001</v>
      </c>
      <c r="Q258">
        <v>-4270.32</v>
      </c>
      <c r="R258">
        <v>-2966.66</v>
      </c>
      <c r="S258">
        <v>-2966.66</v>
      </c>
      <c r="T258">
        <v>-4353.12</v>
      </c>
    </row>
    <row r="259" spans="1:20" x14ac:dyDescent="0.3">
      <c r="A259">
        <v>255</v>
      </c>
      <c r="B259">
        <v>0</v>
      </c>
      <c r="C259">
        <v>-3134.45</v>
      </c>
      <c r="D259">
        <v>-1827</v>
      </c>
      <c r="E259">
        <v>-4511.1400000000003</v>
      </c>
      <c r="F259">
        <v>-8766.2999999999993</v>
      </c>
      <c r="G259">
        <v>-1992.6</v>
      </c>
      <c r="H259">
        <v>-3448.3</v>
      </c>
      <c r="I259">
        <v>-6569.19</v>
      </c>
      <c r="J259">
        <v>-976.25199999999995</v>
      </c>
      <c r="K259">
        <v>-423.18299999999999</v>
      </c>
      <c r="L259">
        <v>-7028.09</v>
      </c>
      <c r="M259">
        <v>-584.99300000000005</v>
      </c>
      <c r="N259">
        <v>-2255.5700000000002</v>
      </c>
      <c r="O259">
        <v>-6320.79</v>
      </c>
      <c r="P259">
        <v>-805.26</v>
      </c>
      <c r="Q259">
        <v>-4321.2</v>
      </c>
      <c r="R259">
        <v>-3006.16</v>
      </c>
      <c r="S259">
        <v>-3006.16</v>
      </c>
      <c r="T259">
        <v>-4420.76</v>
      </c>
    </row>
    <row r="260" spans="1:20" x14ac:dyDescent="0.3">
      <c r="A260">
        <v>256</v>
      </c>
      <c r="B260">
        <v>1</v>
      </c>
      <c r="C260">
        <v>-3695.09</v>
      </c>
      <c r="D260">
        <v>-2344.35</v>
      </c>
      <c r="E260">
        <v>-4593.9399999999996</v>
      </c>
      <c r="F260">
        <v>-8730.59</v>
      </c>
      <c r="G260">
        <v>-2547.27</v>
      </c>
      <c r="H260">
        <v>-3566.81</v>
      </c>
      <c r="I260">
        <v>-6683.91</v>
      </c>
      <c r="J260">
        <v>-857.73800000000006</v>
      </c>
      <c r="K260">
        <v>-312.24900000000002</v>
      </c>
      <c r="L260">
        <v>-6996.16</v>
      </c>
      <c r="M260">
        <v>-513.56399999999996</v>
      </c>
      <c r="N260">
        <v>-2302.66</v>
      </c>
      <c r="O260">
        <v>-6324.58</v>
      </c>
      <c r="P260">
        <v>-963.279</v>
      </c>
      <c r="Q260">
        <v>-4483.01</v>
      </c>
      <c r="R260">
        <v>-3041.88</v>
      </c>
      <c r="S260">
        <v>-3041.88</v>
      </c>
      <c r="T260">
        <v>-4388.84</v>
      </c>
    </row>
    <row r="261" spans="1:20" x14ac:dyDescent="0.3">
      <c r="A261">
        <v>257</v>
      </c>
      <c r="B261">
        <v>0</v>
      </c>
      <c r="C261">
        <v>-4312.01</v>
      </c>
      <c r="D261">
        <v>-2848.14</v>
      </c>
      <c r="E261">
        <v>-4746.5600000000004</v>
      </c>
      <c r="F261">
        <v>-8730.59</v>
      </c>
      <c r="G261">
        <v>-2687.95</v>
      </c>
      <c r="H261">
        <v>-3655.01</v>
      </c>
      <c r="I261">
        <v>-6766.71</v>
      </c>
      <c r="J261">
        <v>-754.38300000000004</v>
      </c>
      <c r="K261">
        <v>-265.166</v>
      </c>
      <c r="L261">
        <v>-7035.67</v>
      </c>
      <c r="M261">
        <v>-505.98500000000001</v>
      </c>
      <c r="N261">
        <v>-2413.59</v>
      </c>
      <c r="O261">
        <v>-6364.08</v>
      </c>
      <c r="P261">
        <v>-1121.3</v>
      </c>
      <c r="Q261">
        <v>-4669.16</v>
      </c>
      <c r="R261">
        <v>-3049.46</v>
      </c>
      <c r="S261">
        <v>-3049.46</v>
      </c>
      <c r="T261">
        <v>-4420.76</v>
      </c>
    </row>
    <row r="262" spans="1:20" x14ac:dyDescent="0.3">
      <c r="A262">
        <v>258</v>
      </c>
      <c r="B262">
        <v>1</v>
      </c>
      <c r="C262">
        <v>-4789.8500000000004</v>
      </c>
      <c r="D262">
        <v>-2887.65</v>
      </c>
      <c r="E262">
        <v>-5224.3999999999996</v>
      </c>
      <c r="F262">
        <v>-8726.7999999999993</v>
      </c>
      <c r="G262">
        <v>-2300.48</v>
      </c>
      <c r="H262">
        <v>-3472.64</v>
      </c>
      <c r="I262">
        <v>-6889.01</v>
      </c>
      <c r="J262">
        <v>-790.09900000000005</v>
      </c>
      <c r="K262">
        <v>-150.44200000000001</v>
      </c>
      <c r="L262">
        <v>-7075.17</v>
      </c>
      <c r="M262">
        <v>-426.976</v>
      </c>
      <c r="N262">
        <v>-2445.52</v>
      </c>
      <c r="O262">
        <v>-6411.17</v>
      </c>
      <c r="P262">
        <v>-1275.53</v>
      </c>
      <c r="Q262">
        <v>-4744.38</v>
      </c>
      <c r="R262">
        <v>-3120.89</v>
      </c>
      <c r="S262">
        <v>-3120.89</v>
      </c>
      <c r="T262">
        <v>-4388.84</v>
      </c>
    </row>
    <row r="263" spans="1:20" x14ac:dyDescent="0.3">
      <c r="A263">
        <v>259</v>
      </c>
      <c r="B263">
        <v>0</v>
      </c>
      <c r="C263">
        <v>-5360.24</v>
      </c>
      <c r="D263">
        <v>-2900.63</v>
      </c>
      <c r="E263">
        <v>-5715.23</v>
      </c>
      <c r="F263">
        <v>-8702.4500000000007</v>
      </c>
      <c r="G263">
        <v>-2022.33</v>
      </c>
      <c r="H263">
        <v>-3444.51</v>
      </c>
      <c r="I263">
        <v>-7028.09</v>
      </c>
      <c r="J263">
        <v>-797.67600000000004</v>
      </c>
      <c r="K263">
        <v>-71.432400000000001</v>
      </c>
      <c r="L263">
        <v>-7110.89</v>
      </c>
      <c r="M263">
        <v>-355.54399999999998</v>
      </c>
      <c r="N263">
        <v>-2421.17</v>
      </c>
      <c r="O263">
        <v>-6537.26</v>
      </c>
      <c r="P263">
        <v>-1386.46</v>
      </c>
      <c r="Q263">
        <v>-4783.8900000000003</v>
      </c>
      <c r="R263">
        <v>-3117.1</v>
      </c>
      <c r="S263">
        <v>-3117.1</v>
      </c>
      <c r="T263">
        <v>-4424.55</v>
      </c>
    </row>
    <row r="264" spans="1:20" x14ac:dyDescent="0.3">
      <c r="A264">
        <v>260</v>
      </c>
      <c r="B264">
        <v>1</v>
      </c>
      <c r="C264">
        <v>-6485.31</v>
      </c>
      <c r="D264">
        <v>-2637.09</v>
      </c>
      <c r="E264">
        <v>-5972.82</v>
      </c>
      <c r="F264">
        <v>-8813.39</v>
      </c>
      <c r="G264">
        <v>-2097.5500000000002</v>
      </c>
      <c r="H264">
        <v>-3500.79</v>
      </c>
      <c r="I264">
        <v>-6999.95</v>
      </c>
      <c r="J264">
        <v>-869.10799999999995</v>
      </c>
      <c r="K264">
        <v>3.7883800000000001</v>
      </c>
      <c r="L264">
        <v>-7118.46</v>
      </c>
      <c r="M264">
        <v>-363.12099999999998</v>
      </c>
      <c r="N264">
        <v>-2520.7399999999998</v>
      </c>
      <c r="O264">
        <v>-6734.78</v>
      </c>
      <c r="P264">
        <v>-1425.97</v>
      </c>
      <c r="Q264">
        <v>-4815.8100000000004</v>
      </c>
      <c r="R264">
        <v>-3081.38</v>
      </c>
      <c r="S264">
        <v>-3081.38</v>
      </c>
      <c r="T264">
        <v>-4424.55</v>
      </c>
    </row>
    <row r="265" spans="1:20" x14ac:dyDescent="0.3">
      <c r="A265">
        <v>261</v>
      </c>
      <c r="B265">
        <v>0</v>
      </c>
      <c r="C265">
        <v>-7751.08</v>
      </c>
      <c r="D265">
        <v>-2237.17</v>
      </c>
      <c r="E265">
        <v>-6048.04</v>
      </c>
      <c r="F265">
        <v>-8864.26</v>
      </c>
      <c r="G265">
        <v>-2125.69</v>
      </c>
      <c r="H265">
        <v>-3373.07</v>
      </c>
      <c r="I265">
        <v>-7067.59</v>
      </c>
      <c r="J265">
        <v>-872.89599999999996</v>
      </c>
      <c r="K265">
        <v>43.292900000000003</v>
      </c>
      <c r="L265">
        <v>-7193.69</v>
      </c>
      <c r="M265">
        <v>-445.91800000000001</v>
      </c>
      <c r="N265">
        <v>-2445.52</v>
      </c>
      <c r="O265">
        <v>-6917.15</v>
      </c>
      <c r="P265">
        <v>-1465.47</v>
      </c>
      <c r="Q265">
        <v>-4776.3100000000004</v>
      </c>
      <c r="R265">
        <v>-3073.81</v>
      </c>
      <c r="S265">
        <v>-3073.81</v>
      </c>
      <c r="T265">
        <v>-4416.9799999999996</v>
      </c>
    </row>
    <row r="266" spans="1:20" x14ac:dyDescent="0.3">
      <c r="A266">
        <v>262</v>
      </c>
      <c r="B266">
        <v>1</v>
      </c>
      <c r="C266">
        <v>-8780.89</v>
      </c>
      <c r="D266">
        <v>-2878.44</v>
      </c>
      <c r="E266">
        <v>-6098.91</v>
      </c>
      <c r="F266">
        <v>-9014.7000000000007</v>
      </c>
      <c r="G266">
        <v>-2076.98</v>
      </c>
      <c r="H266">
        <v>-3523.51</v>
      </c>
      <c r="I266">
        <v>-7035.67</v>
      </c>
      <c r="J266">
        <v>-916.18899999999996</v>
      </c>
      <c r="K266">
        <v>82.797499999999999</v>
      </c>
      <c r="L266">
        <v>-7240.77</v>
      </c>
      <c r="M266">
        <v>-556.85699999999997</v>
      </c>
      <c r="N266">
        <v>-2409.8000000000002</v>
      </c>
      <c r="O266">
        <v>-6960.44</v>
      </c>
      <c r="P266">
        <v>-1504.97</v>
      </c>
      <c r="Q266">
        <v>-4740.59</v>
      </c>
      <c r="R266">
        <v>-3002.37</v>
      </c>
      <c r="S266">
        <v>-3002.37</v>
      </c>
      <c r="T266">
        <v>-4337.97</v>
      </c>
    </row>
    <row r="267" spans="1:20" x14ac:dyDescent="0.3">
      <c r="A267">
        <v>263</v>
      </c>
      <c r="B267">
        <v>0</v>
      </c>
      <c r="C267">
        <v>-10953.6</v>
      </c>
      <c r="D267">
        <v>-3199.9</v>
      </c>
      <c r="E267">
        <v>-6237.99</v>
      </c>
      <c r="F267">
        <v>-9097.5</v>
      </c>
      <c r="G267">
        <v>-2310.2199999999998</v>
      </c>
      <c r="H267">
        <v>-3587.37</v>
      </c>
      <c r="I267">
        <v>-7067.6</v>
      </c>
      <c r="J267">
        <v>-987.62300000000005</v>
      </c>
      <c r="K267">
        <v>126.089</v>
      </c>
      <c r="L267">
        <v>-7351.7</v>
      </c>
      <c r="M267">
        <v>-596.36099999999999</v>
      </c>
      <c r="N267">
        <v>-2406.0100000000002</v>
      </c>
      <c r="O267">
        <v>-7028.09</v>
      </c>
      <c r="P267">
        <v>-1540.69</v>
      </c>
      <c r="Q267">
        <v>-4751.95</v>
      </c>
      <c r="R267">
        <v>-3002.37</v>
      </c>
      <c r="S267">
        <v>-3002.37</v>
      </c>
      <c r="T267">
        <v>-4258.96</v>
      </c>
    </row>
    <row r="268" spans="1:20" x14ac:dyDescent="0.3">
      <c r="A268">
        <v>264</v>
      </c>
      <c r="B268">
        <v>1</v>
      </c>
      <c r="C268">
        <v>-13099.9</v>
      </c>
      <c r="D268">
        <v>-3215.05</v>
      </c>
      <c r="E268">
        <v>-6217.42</v>
      </c>
      <c r="F268">
        <v>-9234.94</v>
      </c>
      <c r="G268">
        <v>-2485.02</v>
      </c>
      <c r="H268">
        <v>-3519.73</v>
      </c>
      <c r="I268">
        <v>-7043.24</v>
      </c>
      <c r="J268">
        <v>-983.83600000000001</v>
      </c>
      <c r="K268">
        <v>208.88499999999999</v>
      </c>
      <c r="L268">
        <v>-7387.42</v>
      </c>
      <c r="M268">
        <v>-632.07899999999995</v>
      </c>
      <c r="N268">
        <v>-2374.08</v>
      </c>
      <c r="O268">
        <v>-6981.01</v>
      </c>
      <c r="P268">
        <v>-1536.91</v>
      </c>
      <c r="Q268">
        <v>-4862.8900000000003</v>
      </c>
      <c r="R268">
        <v>-3002.37</v>
      </c>
      <c r="S268">
        <v>-3002.37</v>
      </c>
      <c r="T268">
        <v>-4191.3100000000004</v>
      </c>
    </row>
    <row r="269" spans="1:20" x14ac:dyDescent="0.3">
      <c r="A269">
        <v>265</v>
      </c>
      <c r="B269">
        <v>0</v>
      </c>
      <c r="C269">
        <v>-15037.8</v>
      </c>
      <c r="D269">
        <v>-3369.28</v>
      </c>
      <c r="E269">
        <v>-6390.59</v>
      </c>
      <c r="F269">
        <v>-9543.41</v>
      </c>
      <c r="G269">
        <v>-2453.09</v>
      </c>
      <c r="H269">
        <v>-3559.23</v>
      </c>
      <c r="I269">
        <v>-7161.75</v>
      </c>
      <c r="J269">
        <v>-959.47799999999995</v>
      </c>
      <c r="K269">
        <v>323.61200000000002</v>
      </c>
      <c r="L269">
        <v>-7379.85</v>
      </c>
      <c r="M269">
        <v>-639.65200000000004</v>
      </c>
      <c r="N269">
        <v>-2406.0100000000002</v>
      </c>
      <c r="O269">
        <v>-6858.71</v>
      </c>
      <c r="P269">
        <v>-1497.4</v>
      </c>
      <c r="Q269">
        <v>-4913.76</v>
      </c>
      <c r="R269">
        <v>-3002.37</v>
      </c>
      <c r="S269">
        <v>-3002.37</v>
      </c>
      <c r="T269">
        <v>-4219.45</v>
      </c>
    </row>
    <row r="270" spans="1:20" x14ac:dyDescent="0.3">
      <c r="A270">
        <v>266</v>
      </c>
      <c r="B270">
        <v>1</v>
      </c>
      <c r="C270">
        <v>-17364.7</v>
      </c>
      <c r="D270">
        <v>-3608.95</v>
      </c>
      <c r="E270">
        <v>-6702.84</v>
      </c>
      <c r="F270">
        <v>-9742.57</v>
      </c>
      <c r="G270">
        <v>-2450.9499999999998</v>
      </c>
      <c r="H270">
        <v>-3598.73</v>
      </c>
      <c r="I270">
        <v>-7276.48</v>
      </c>
      <c r="J270">
        <v>-1062.8499999999999</v>
      </c>
      <c r="K270">
        <v>398.83499999999998</v>
      </c>
      <c r="L270">
        <v>-7304.63</v>
      </c>
      <c r="M270">
        <v>-730.01900000000001</v>
      </c>
      <c r="N270">
        <v>-2370.3000000000002</v>
      </c>
      <c r="O270">
        <v>-6700.69</v>
      </c>
      <c r="P270">
        <v>-1461.68</v>
      </c>
      <c r="Q270">
        <v>-5075.5600000000004</v>
      </c>
      <c r="R270">
        <v>-2998.59</v>
      </c>
      <c r="S270">
        <v>-2998.59</v>
      </c>
      <c r="T270">
        <v>-4148.0200000000004</v>
      </c>
    </row>
    <row r="271" spans="1:20" x14ac:dyDescent="0.3">
      <c r="A271">
        <v>267</v>
      </c>
      <c r="B271">
        <v>0</v>
      </c>
      <c r="C271">
        <v>-19489.400000000001</v>
      </c>
      <c r="D271">
        <v>-5078.68</v>
      </c>
      <c r="E271">
        <v>-6983.15</v>
      </c>
      <c r="F271">
        <v>-9595.91</v>
      </c>
      <c r="G271">
        <v>-2055.9</v>
      </c>
      <c r="H271">
        <v>-3687.45</v>
      </c>
      <c r="I271">
        <v>-7355.49</v>
      </c>
      <c r="J271">
        <v>-1023.34</v>
      </c>
      <c r="K271">
        <v>438.34</v>
      </c>
      <c r="L271">
        <v>-7253.76</v>
      </c>
      <c r="M271">
        <v>-916.18499999999995</v>
      </c>
      <c r="N271">
        <v>-2370.3000000000002</v>
      </c>
      <c r="O271">
        <v>-6535.1</v>
      </c>
      <c r="P271">
        <v>-1442.75</v>
      </c>
      <c r="Q271">
        <v>-5284.44</v>
      </c>
      <c r="R271">
        <v>-2959.08</v>
      </c>
      <c r="S271">
        <v>-2959.08</v>
      </c>
      <c r="T271">
        <v>-4140.45</v>
      </c>
    </row>
    <row r="272" spans="1:20" x14ac:dyDescent="0.3">
      <c r="A272">
        <v>268</v>
      </c>
      <c r="B272">
        <v>1</v>
      </c>
      <c r="C272">
        <v>-19997.099999999999</v>
      </c>
      <c r="D272">
        <v>-7328.31</v>
      </c>
      <c r="E272">
        <v>-7193.2</v>
      </c>
      <c r="F272">
        <v>-9560.19</v>
      </c>
      <c r="G272">
        <v>-1694.93</v>
      </c>
      <c r="H272">
        <v>-4221.59</v>
      </c>
      <c r="I272">
        <v>-7430.71</v>
      </c>
      <c r="J272">
        <v>-980.05200000000002</v>
      </c>
      <c r="K272">
        <v>470.274</v>
      </c>
      <c r="L272">
        <v>-7099.53</v>
      </c>
      <c r="M272">
        <v>-987.62300000000005</v>
      </c>
      <c r="N272">
        <v>-2362.73</v>
      </c>
      <c r="O272">
        <v>-6301.86</v>
      </c>
      <c r="P272">
        <v>-1233.8699999999999</v>
      </c>
      <c r="Q272">
        <v>-5589.12</v>
      </c>
      <c r="R272">
        <v>-2919.58</v>
      </c>
      <c r="S272">
        <v>-2919.58</v>
      </c>
      <c r="T272">
        <v>-4065.22</v>
      </c>
    </row>
    <row r="273" spans="1:20" x14ac:dyDescent="0.3">
      <c r="A273">
        <v>269</v>
      </c>
      <c r="B273">
        <v>0</v>
      </c>
      <c r="C273">
        <v>-20072.3</v>
      </c>
      <c r="D273">
        <v>-9113.1</v>
      </c>
      <c r="E273">
        <v>-6281.99</v>
      </c>
      <c r="F273">
        <v>-9537.48</v>
      </c>
      <c r="G273">
        <v>-1632.71</v>
      </c>
      <c r="H273">
        <v>-4588.49</v>
      </c>
      <c r="I273">
        <v>-7477.79</v>
      </c>
      <c r="J273">
        <v>-912.39800000000002</v>
      </c>
      <c r="K273">
        <v>426.98399999999998</v>
      </c>
      <c r="L273">
        <v>-7015.08</v>
      </c>
      <c r="M273">
        <v>-980.053</v>
      </c>
      <c r="N273">
        <v>-2283.7199999999998</v>
      </c>
      <c r="O273">
        <v>-6108.12</v>
      </c>
      <c r="P273">
        <v>-910.26800000000003</v>
      </c>
      <c r="Q273">
        <v>-5775.29</v>
      </c>
      <c r="R273">
        <v>-2880.07</v>
      </c>
      <c r="S273">
        <v>-2880.07</v>
      </c>
      <c r="T273">
        <v>-4021.93</v>
      </c>
    </row>
    <row r="274" spans="1:20" x14ac:dyDescent="0.3">
      <c r="A274">
        <v>270</v>
      </c>
      <c r="B274">
        <v>1</v>
      </c>
      <c r="C274">
        <v>-20108</v>
      </c>
      <c r="D274">
        <v>-10234.4</v>
      </c>
      <c r="E274">
        <v>-4258.03</v>
      </c>
      <c r="F274">
        <v>-9300.4599999999991</v>
      </c>
      <c r="G274">
        <v>-1397.81</v>
      </c>
      <c r="H274">
        <v>-5032.26</v>
      </c>
      <c r="I274">
        <v>-7600.09</v>
      </c>
      <c r="J274">
        <v>-955.68799999999999</v>
      </c>
      <c r="K274">
        <v>351.76</v>
      </c>
      <c r="L274">
        <v>-7271.03</v>
      </c>
      <c r="M274">
        <v>-919.96699999999998</v>
      </c>
      <c r="N274">
        <v>-2227.41</v>
      </c>
      <c r="O274">
        <v>-5965.24</v>
      </c>
      <c r="P274">
        <v>-526.57600000000002</v>
      </c>
      <c r="Q274">
        <v>-5858.08</v>
      </c>
      <c r="R274">
        <v>-2859.49</v>
      </c>
      <c r="S274">
        <v>-2859.49</v>
      </c>
      <c r="T274">
        <v>-3954.28</v>
      </c>
    </row>
    <row r="275" spans="1:20" x14ac:dyDescent="0.3">
      <c r="A275">
        <v>271</v>
      </c>
      <c r="B275">
        <v>0</v>
      </c>
      <c r="C275">
        <v>-20108</v>
      </c>
      <c r="D275">
        <v>-11490.9</v>
      </c>
      <c r="E275">
        <v>-2674.98</v>
      </c>
      <c r="F275">
        <v>-9105.06</v>
      </c>
      <c r="G275">
        <v>-1582.32</v>
      </c>
      <c r="H275">
        <v>-5167.58</v>
      </c>
      <c r="I275">
        <v>-7761.89</v>
      </c>
      <c r="J275">
        <v>-1023.34</v>
      </c>
      <c r="K275">
        <v>312.255</v>
      </c>
      <c r="L275">
        <v>-7690.45</v>
      </c>
      <c r="M275">
        <v>-1034.7</v>
      </c>
      <c r="N275">
        <v>-2385.4299999999998</v>
      </c>
      <c r="O275">
        <v>-5980.38</v>
      </c>
      <c r="P275">
        <v>-268.96600000000001</v>
      </c>
      <c r="Q275">
        <v>-5969.03</v>
      </c>
      <c r="R275">
        <v>-3025.08</v>
      </c>
      <c r="S275">
        <v>-3025.08</v>
      </c>
      <c r="T275">
        <v>-3997.57</v>
      </c>
    </row>
    <row r="276" spans="1:20" x14ac:dyDescent="0.3">
      <c r="A276">
        <v>272</v>
      </c>
      <c r="B276">
        <v>1</v>
      </c>
      <c r="C276">
        <v>-20108</v>
      </c>
      <c r="D276">
        <v>-12513.4</v>
      </c>
      <c r="E276">
        <v>-2753.23</v>
      </c>
      <c r="F276">
        <v>-9317.7099999999991</v>
      </c>
      <c r="G276">
        <v>-2009.3</v>
      </c>
      <c r="H276">
        <v>-5046.9399999999996</v>
      </c>
      <c r="I276">
        <v>-7970.76</v>
      </c>
      <c r="J276">
        <v>-980.05499999999995</v>
      </c>
      <c r="K276">
        <v>284.10199999999998</v>
      </c>
      <c r="L276">
        <v>-7963.19</v>
      </c>
      <c r="M276">
        <v>-1109.92</v>
      </c>
      <c r="N276">
        <v>-2551.02</v>
      </c>
      <c r="O276">
        <v>-6172.46</v>
      </c>
      <c r="P276">
        <v>-205.09299999999999</v>
      </c>
      <c r="Q276">
        <v>-6000.97</v>
      </c>
      <c r="R276">
        <v>-3254.54</v>
      </c>
      <c r="S276">
        <v>-3254.54</v>
      </c>
      <c r="T276">
        <v>-4080.36</v>
      </c>
    </row>
    <row r="277" spans="1:20" x14ac:dyDescent="0.3">
      <c r="A277">
        <v>273</v>
      </c>
      <c r="B277">
        <v>0</v>
      </c>
      <c r="C277">
        <v>-19862.099999999999</v>
      </c>
      <c r="D277">
        <v>-12022.5</v>
      </c>
      <c r="E277">
        <v>-4772.1899999999996</v>
      </c>
      <c r="F277">
        <v>-9699.74</v>
      </c>
      <c r="G277">
        <v>-2330.79</v>
      </c>
      <c r="H277">
        <v>-4540.95</v>
      </c>
      <c r="I277">
        <v>-8279.23</v>
      </c>
      <c r="J277">
        <v>-919.96400000000006</v>
      </c>
      <c r="K277">
        <v>366.89499999999998</v>
      </c>
      <c r="L277">
        <v>-8204</v>
      </c>
      <c r="M277">
        <v>-1134.29</v>
      </c>
      <c r="N277">
        <v>-2772.91</v>
      </c>
      <c r="O277">
        <v>-6708.71</v>
      </c>
      <c r="P277">
        <v>-318.15199999999999</v>
      </c>
      <c r="Q277">
        <v>-5934.98</v>
      </c>
      <c r="R277">
        <v>-3412.56</v>
      </c>
      <c r="S277">
        <v>-3412.56</v>
      </c>
      <c r="T277">
        <v>-4195.09</v>
      </c>
    </row>
    <row r="278" spans="1:20" x14ac:dyDescent="0.3">
      <c r="A278">
        <v>274</v>
      </c>
      <c r="B278">
        <v>1</v>
      </c>
      <c r="C278">
        <v>-17154.3</v>
      </c>
      <c r="D278">
        <v>-11904.9</v>
      </c>
      <c r="E278">
        <v>-7459.74</v>
      </c>
      <c r="F278">
        <v>-10312.9</v>
      </c>
      <c r="G278">
        <v>-2304.31</v>
      </c>
      <c r="H278">
        <v>-4182.07</v>
      </c>
      <c r="I278">
        <v>-8531.39</v>
      </c>
      <c r="J278">
        <v>-1027.1300000000001</v>
      </c>
      <c r="K278">
        <v>485.40800000000002</v>
      </c>
      <c r="L278">
        <v>-8488.1</v>
      </c>
      <c r="M278">
        <v>-1019.56</v>
      </c>
      <c r="N278">
        <v>-2855.7</v>
      </c>
      <c r="O278">
        <v>-7459.3</v>
      </c>
      <c r="P278">
        <v>-760.26900000000001</v>
      </c>
      <c r="Q278">
        <v>-5630.29</v>
      </c>
      <c r="R278">
        <v>-3570.58</v>
      </c>
      <c r="S278">
        <v>-3570.58</v>
      </c>
      <c r="T278">
        <v>-4274.1000000000004</v>
      </c>
    </row>
    <row r="279" spans="1:20" x14ac:dyDescent="0.3">
      <c r="A279">
        <v>275</v>
      </c>
      <c r="B279">
        <v>0</v>
      </c>
      <c r="C279">
        <v>-13401</v>
      </c>
      <c r="D279">
        <v>-13533.4</v>
      </c>
      <c r="E279">
        <v>-8801.61</v>
      </c>
      <c r="F279">
        <v>-10743.7</v>
      </c>
      <c r="G279">
        <v>-2035.34</v>
      </c>
      <c r="H279">
        <v>-4518.6899999999996</v>
      </c>
      <c r="I279">
        <v>-8899.9599999999991</v>
      </c>
      <c r="J279">
        <v>-1042.26</v>
      </c>
      <c r="K279">
        <v>596.35699999999997</v>
      </c>
      <c r="L279">
        <v>-8847.43</v>
      </c>
      <c r="M279">
        <v>-963.24900000000002</v>
      </c>
      <c r="N279">
        <v>-2978</v>
      </c>
      <c r="O279">
        <v>-8187.19</v>
      </c>
      <c r="P279">
        <v>-1273.83</v>
      </c>
      <c r="Q279">
        <v>-5447.9</v>
      </c>
      <c r="R279">
        <v>-3724.81</v>
      </c>
      <c r="S279">
        <v>-3724.81</v>
      </c>
      <c r="T279">
        <v>-4341.76</v>
      </c>
    </row>
    <row r="280" spans="1:20" x14ac:dyDescent="0.3">
      <c r="A280">
        <v>276</v>
      </c>
      <c r="B280">
        <v>1</v>
      </c>
      <c r="C280">
        <v>-12361.3</v>
      </c>
      <c r="D280">
        <v>-17351.5</v>
      </c>
      <c r="E280">
        <v>-7760.62</v>
      </c>
      <c r="F280">
        <v>-11089.5</v>
      </c>
      <c r="G280">
        <v>-1826.47</v>
      </c>
      <c r="H280">
        <v>-4691.84</v>
      </c>
      <c r="I280">
        <v>-9026.0400000000009</v>
      </c>
      <c r="J280">
        <v>-1192.71</v>
      </c>
      <c r="K280">
        <v>650.99099999999999</v>
      </c>
      <c r="L280">
        <v>-9216</v>
      </c>
      <c r="M280">
        <v>-1128.83</v>
      </c>
      <c r="N280">
        <v>-3139.8</v>
      </c>
      <c r="O280">
        <v>-8685.6200000000008</v>
      </c>
      <c r="P280">
        <v>-1768.48</v>
      </c>
      <c r="Q280">
        <v>-5423.52</v>
      </c>
      <c r="R280">
        <v>-3839.54</v>
      </c>
      <c r="S280">
        <v>-3839.54</v>
      </c>
      <c r="T280">
        <v>-4309.82</v>
      </c>
    </row>
    <row r="281" spans="1:20" x14ac:dyDescent="0.3">
      <c r="A281">
        <v>277</v>
      </c>
      <c r="B281">
        <v>0</v>
      </c>
      <c r="C281">
        <v>-12132.7</v>
      </c>
      <c r="D281">
        <v>-19703.7</v>
      </c>
      <c r="E281">
        <v>-5533.65</v>
      </c>
      <c r="F281">
        <v>-10982.4</v>
      </c>
      <c r="G281">
        <v>-1502.87</v>
      </c>
      <c r="H281">
        <v>-5019.22</v>
      </c>
      <c r="I281">
        <v>-9219.7800000000007</v>
      </c>
      <c r="J281">
        <v>-1275.5</v>
      </c>
      <c r="K281">
        <v>856.07799999999997</v>
      </c>
      <c r="L281">
        <v>-9338.2900000000009</v>
      </c>
      <c r="M281">
        <v>-1373.42</v>
      </c>
      <c r="N281">
        <v>-3329.76</v>
      </c>
      <c r="O281">
        <v>-9041.16</v>
      </c>
      <c r="P281">
        <v>-2061.8200000000002</v>
      </c>
      <c r="Q281">
        <v>-5553.38</v>
      </c>
      <c r="R281">
        <v>-3910.99</v>
      </c>
      <c r="S281">
        <v>-3910.99</v>
      </c>
      <c r="T281">
        <v>-4341.76</v>
      </c>
    </row>
    <row r="282" spans="1:20" x14ac:dyDescent="0.3">
      <c r="A282">
        <v>278</v>
      </c>
      <c r="B282">
        <v>1</v>
      </c>
      <c r="C282">
        <v>-10110.4</v>
      </c>
      <c r="D282">
        <v>-19981.900000000001</v>
      </c>
      <c r="E282">
        <v>-3989.59</v>
      </c>
      <c r="F282">
        <v>-10986.2</v>
      </c>
      <c r="G282">
        <v>-1153.21</v>
      </c>
      <c r="H282">
        <v>-5446.21</v>
      </c>
      <c r="I282">
        <v>-9370.23</v>
      </c>
      <c r="J282">
        <v>-1394.02</v>
      </c>
      <c r="K282">
        <v>1117.48</v>
      </c>
      <c r="L282">
        <v>-9500.09</v>
      </c>
      <c r="M282">
        <v>-1681.9</v>
      </c>
      <c r="N282">
        <v>-3429.37</v>
      </c>
      <c r="O282">
        <v>-9374.01</v>
      </c>
      <c r="P282">
        <v>-2137.0500000000002</v>
      </c>
      <c r="Q282">
        <v>-5794.19</v>
      </c>
      <c r="R282">
        <v>-3914.77</v>
      </c>
      <c r="S282">
        <v>-3914.77</v>
      </c>
      <c r="T282">
        <v>-4298.47</v>
      </c>
    </row>
    <row r="283" spans="1:20" x14ac:dyDescent="0.3">
      <c r="A283">
        <v>279</v>
      </c>
      <c r="B283">
        <v>0</v>
      </c>
      <c r="C283">
        <v>-8160.31</v>
      </c>
      <c r="D283">
        <v>-19653.400000000001</v>
      </c>
      <c r="E283">
        <v>-3141.09</v>
      </c>
      <c r="F283">
        <v>-11021.9</v>
      </c>
      <c r="G283">
        <v>-1224.6500000000001</v>
      </c>
      <c r="H283">
        <v>-5760.16</v>
      </c>
      <c r="I283">
        <v>-9460.58</v>
      </c>
      <c r="J283">
        <v>-1516.31</v>
      </c>
      <c r="K283">
        <v>1228.43</v>
      </c>
      <c r="L283">
        <v>-9682.49</v>
      </c>
      <c r="M283">
        <v>-1907.58</v>
      </c>
      <c r="N283">
        <v>-3365.48</v>
      </c>
      <c r="O283">
        <v>-9484.9599999999991</v>
      </c>
      <c r="P283">
        <v>-2176.5500000000002</v>
      </c>
      <c r="Q283">
        <v>-6104.75</v>
      </c>
      <c r="R283">
        <v>-3961.84</v>
      </c>
      <c r="S283">
        <v>-3961.84</v>
      </c>
      <c r="T283">
        <v>-4223.25</v>
      </c>
    </row>
    <row r="284" spans="1:20" x14ac:dyDescent="0.3">
      <c r="A284">
        <v>280</v>
      </c>
      <c r="B284">
        <v>1</v>
      </c>
      <c r="C284">
        <v>-8131.1</v>
      </c>
      <c r="D284">
        <v>-16751.5</v>
      </c>
      <c r="E284">
        <v>-2287.9</v>
      </c>
      <c r="F284">
        <v>-11025.7</v>
      </c>
      <c r="G284">
        <v>-1217.0899999999999</v>
      </c>
      <c r="H284">
        <v>-5684.93</v>
      </c>
      <c r="I284">
        <v>-9654.33</v>
      </c>
      <c r="J284">
        <v>-1655.43</v>
      </c>
      <c r="K284">
        <v>1275.5</v>
      </c>
      <c r="L284">
        <v>-9680.4</v>
      </c>
      <c r="M284">
        <v>-2018.53</v>
      </c>
      <c r="N284">
        <v>-3436.93</v>
      </c>
      <c r="O284">
        <v>-9486.66</v>
      </c>
      <c r="P284">
        <v>-2216.06</v>
      </c>
      <c r="Q284">
        <v>-6751.95</v>
      </c>
      <c r="R284">
        <v>-4076.57</v>
      </c>
      <c r="S284">
        <v>-4076.57</v>
      </c>
      <c r="T284">
        <v>-4191.3</v>
      </c>
    </row>
    <row r="285" spans="1:20" x14ac:dyDescent="0.3">
      <c r="A285">
        <v>281</v>
      </c>
      <c r="B285">
        <v>0</v>
      </c>
      <c r="C285">
        <v>-12982.4</v>
      </c>
      <c r="D285">
        <v>-12002.5</v>
      </c>
      <c r="E285">
        <v>-3040.18</v>
      </c>
      <c r="F285">
        <v>-11068.9</v>
      </c>
      <c r="G285">
        <v>-1134.3</v>
      </c>
      <c r="H285">
        <v>-5611.4</v>
      </c>
      <c r="I285">
        <v>-9808.56</v>
      </c>
      <c r="J285">
        <v>-1623.48</v>
      </c>
      <c r="K285">
        <v>1394.01</v>
      </c>
      <c r="L285">
        <v>-9300.48</v>
      </c>
      <c r="M285">
        <v>-2054.2600000000002</v>
      </c>
      <c r="N285">
        <v>-3433.15</v>
      </c>
      <c r="O285">
        <v>-9131.1200000000008</v>
      </c>
      <c r="P285">
        <v>-2244.2199999999998</v>
      </c>
      <c r="Q285">
        <v>-7515.58</v>
      </c>
      <c r="R285">
        <v>-4155.58</v>
      </c>
      <c r="S285">
        <v>-4155.58</v>
      </c>
      <c r="T285">
        <v>-4227.03</v>
      </c>
    </row>
    <row r="286" spans="1:20" x14ac:dyDescent="0.3">
      <c r="A286">
        <v>282</v>
      </c>
      <c r="B286">
        <v>1</v>
      </c>
      <c r="C286">
        <v>-13536.8</v>
      </c>
      <c r="D286">
        <v>-9035.8700000000008</v>
      </c>
      <c r="E286">
        <v>-3261.34</v>
      </c>
      <c r="F286">
        <v>-11144.2</v>
      </c>
      <c r="G286">
        <v>-1030.9100000000001</v>
      </c>
      <c r="H286">
        <v>-5205.01</v>
      </c>
      <c r="I286">
        <v>-9927.08</v>
      </c>
      <c r="J286">
        <v>-1659.21</v>
      </c>
      <c r="K286">
        <v>1512.53</v>
      </c>
      <c r="L286">
        <v>-9123.94</v>
      </c>
      <c r="M286">
        <v>-2069.38</v>
      </c>
      <c r="N286">
        <v>-3416.33</v>
      </c>
      <c r="O286">
        <v>-8786.92</v>
      </c>
      <c r="P286">
        <v>-2165.21</v>
      </c>
      <c r="Q286">
        <v>-7976.22</v>
      </c>
      <c r="R286">
        <v>-4230.8100000000004</v>
      </c>
      <c r="S286">
        <v>-4230.8100000000004</v>
      </c>
      <c r="T286">
        <v>-4215.6899999999996</v>
      </c>
    </row>
    <row r="287" spans="1:20" x14ac:dyDescent="0.3">
      <c r="A287">
        <v>283</v>
      </c>
      <c r="B287">
        <v>0</v>
      </c>
      <c r="C287">
        <v>-12934.6</v>
      </c>
      <c r="D287">
        <v>-5209.51</v>
      </c>
      <c r="E287">
        <v>-2202.04</v>
      </c>
      <c r="F287">
        <v>-11202.6</v>
      </c>
      <c r="G287">
        <v>-1051.51</v>
      </c>
      <c r="H287">
        <v>-4676.33</v>
      </c>
      <c r="I287">
        <v>-10049.4</v>
      </c>
      <c r="J287">
        <v>-1651.65</v>
      </c>
      <c r="K287">
        <v>1615.92</v>
      </c>
      <c r="L287">
        <v>-9526.5400000000009</v>
      </c>
      <c r="M287">
        <v>-2227.4</v>
      </c>
      <c r="N287">
        <v>-3587.39</v>
      </c>
      <c r="O287">
        <v>-8583.91</v>
      </c>
      <c r="P287">
        <v>-2071.08</v>
      </c>
      <c r="Q287">
        <v>-7880.01</v>
      </c>
      <c r="R287">
        <v>-4277.87</v>
      </c>
      <c r="S287">
        <v>-4277.87</v>
      </c>
      <c r="T287">
        <v>-4082.05</v>
      </c>
    </row>
    <row r="288" spans="1:20" x14ac:dyDescent="0.3">
      <c r="A288">
        <v>284</v>
      </c>
      <c r="B288">
        <v>1</v>
      </c>
      <c r="C288">
        <v>-11747</v>
      </c>
      <c r="D288">
        <v>6435.07</v>
      </c>
      <c r="E288">
        <v>-5101.4399999999996</v>
      </c>
      <c r="F288">
        <v>-11458.5</v>
      </c>
      <c r="G288">
        <v>-916.17200000000003</v>
      </c>
      <c r="H288">
        <v>-4031.21</v>
      </c>
      <c r="I288">
        <v>-10226.299999999999</v>
      </c>
      <c r="J288">
        <v>-1557.52</v>
      </c>
      <c r="K288">
        <v>1576.42</v>
      </c>
      <c r="L288">
        <v>-10038.4</v>
      </c>
      <c r="M288">
        <v>-2374.08</v>
      </c>
      <c r="N288">
        <v>-3489.48</v>
      </c>
      <c r="O288">
        <v>-8747.7800000000007</v>
      </c>
      <c r="P288">
        <v>-1830.28</v>
      </c>
      <c r="Q288">
        <v>-7187.47</v>
      </c>
      <c r="R288">
        <v>-4415.28</v>
      </c>
      <c r="S288">
        <v>-4415.28</v>
      </c>
      <c r="T288">
        <v>-3835.76</v>
      </c>
    </row>
    <row r="289" spans="1:20" x14ac:dyDescent="0.3">
      <c r="A289">
        <v>285</v>
      </c>
      <c r="B289">
        <v>0</v>
      </c>
      <c r="C289">
        <v>-9911.2999999999993</v>
      </c>
      <c r="D289">
        <v>17435.8</v>
      </c>
      <c r="E289">
        <v>-10942.7</v>
      </c>
      <c r="F289">
        <v>-11911.9</v>
      </c>
      <c r="G289">
        <v>-972.50699999999995</v>
      </c>
      <c r="H289">
        <v>-3594.6</v>
      </c>
      <c r="I289">
        <v>-10593.2</v>
      </c>
      <c r="J289">
        <v>-1316.71</v>
      </c>
      <c r="K289">
        <v>1548.25</v>
      </c>
      <c r="L289">
        <v>-10945.3</v>
      </c>
      <c r="M289">
        <v>-2428.6999999999998</v>
      </c>
      <c r="N289">
        <v>-3212.95</v>
      </c>
      <c r="O289">
        <v>-9397.0300000000007</v>
      </c>
      <c r="P289">
        <v>-1587.76</v>
      </c>
      <c r="Q289">
        <v>-5919.54</v>
      </c>
      <c r="R289">
        <v>-4746.4399999999996</v>
      </c>
      <c r="S289">
        <v>-4746.4399999999996</v>
      </c>
      <c r="T289">
        <v>-3894.16</v>
      </c>
    </row>
    <row r="290" spans="1:20" x14ac:dyDescent="0.3">
      <c r="A290">
        <v>286</v>
      </c>
      <c r="B290">
        <v>1</v>
      </c>
      <c r="C290">
        <v>-12181.3</v>
      </c>
      <c r="D290">
        <v>19239.900000000001</v>
      </c>
      <c r="E290">
        <v>1960.82</v>
      </c>
      <c r="F290">
        <v>-12547.8</v>
      </c>
      <c r="G290">
        <v>-780.48</v>
      </c>
      <c r="H290">
        <v>-2783.89</v>
      </c>
      <c r="I290">
        <v>-11063.4</v>
      </c>
      <c r="J290">
        <v>-1025.07</v>
      </c>
      <c r="K290">
        <v>1612.14</v>
      </c>
      <c r="L290">
        <v>-12145.2</v>
      </c>
      <c r="M290">
        <v>-2607.33</v>
      </c>
      <c r="N290">
        <v>-3023.33</v>
      </c>
      <c r="O290">
        <v>-10612.4</v>
      </c>
      <c r="P290">
        <v>-1689.44</v>
      </c>
      <c r="Q290">
        <v>-4687.6899999999996</v>
      </c>
      <c r="R290">
        <v>-5228.05</v>
      </c>
      <c r="S290">
        <v>-5228.05</v>
      </c>
      <c r="T290">
        <v>-4134.96</v>
      </c>
    </row>
    <row r="291" spans="1:20" x14ac:dyDescent="0.3">
      <c r="A291">
        <v>287</v>
      </c>
      <c r="B291">
        <v>0</v>
      </c>
      <c r="C291">
        <v>-9156.92</v>
      </c>
      <c r="D291">
        <v>16222.3</v>
      </c>
      <c r="E291">
        <v>7007.56</v>
      </c>
      <c r="F291">
        <v>-13260.9</v>
      </c>
      <c r="G291">
        <v>-259.36799999999999</v>
      </c>
      <c r="H291">
        <v>-2098.9299999999998</v>
      </c>
      <c r="I291">
        <v>-11448.9</v>
      </c>
      <c r="J291">
        <v>-632.07899999999995</v>
      </c>
      <c r="K291">
        <v>1582.25</v>
      </c>
      <c r="L291">
        <v>-12552.6</v>
      </c>
      <c r="M291">
        <v>-2603.5500000000002</v>
      </c>
      <c r="N291">
        <v>-3594.95</v>
      </c>
      <c r="O291">
        <v>-12056.9</v>
      </c>
      <c r="P291">
        <v>-2009.25</v>
      </c>
      <c r="Q291">
        <v>-4244.1899999999996</v>
      </c>
      <c r="R291">
        <v>-5747.11</v>
      </c>
      <c r="S291">
        <v>-5747.11</v>
      </c>
      <c r="T291">
        <v>-4430.3900000000003</v>
      </c>
    </row>
    <row r="292" spans="1:20" x14ac:dyDescent="0.3">
      <c r="A292">
        <v>288</v>
      </c>
      <c r="B292">
        <v>1</v>
      </c>
      <c r="C292">
        <v>-8053.39</v>
      </c>
      <c r="D292">
        <v>4200.1499999999996</v>
      </c>
      <c r="E292">
        <v>2569.66</v>
      </c>
      <c r="F292">
        <v>-14340.6</v>
      </c>
      <c r="G292">
        <v>370.97899999999998</v>
      </c>
      <c r="H292">
        <v>-966.68399999999997</v>
      </c>
      <c r="I292">
        <v>-11358.5</v>
      </c>
      <c r="J292">
        <v>-632.07899999999995</v>
      </c>
      <c r="K292">
        <v>2005.47</v>
      </c>
      <c r="L292">
        <v>-11334.1</v>
      </c>
      <c r="M292">
        <v>-2567.8200000000002</v>
      </c>
      <c r="N292">
        <v>-3508.06</v>
      </c>
      <c r="O292">
        <v>-12935.3</v>
      </c>
      <c r="P292">
        <v>-2330.79</v>
      </c>
      <c r="Q292">
        <v>-4783.87</v>
      </c>
      <c r="R292">
        <v>-5891.74</v>
      </c>
      <c r="S292">
        <v>-5887.96</v>
      </c>
      <c r="T292">
        <v>-4885.55</v>
      </c>
    </row>
    <row r="293" spans="1:20" x14ac:dyDescent="0.3">
      <c r="A293">
        <v>289</v>
      </c>
      <c r="B293">
        <v>0</v>
      </c>
      <c r="C293">
        <v>-12804.6</v>
      </c>
      <c r="D293">
        <v>-6009.47</v>
      </c>
      <c r="E293">
        <v>-3025.69</v>
      </c>
      <c r="F293">
        <v>-15128.7</v>
      </c>
      <c r="G293">
        <v>1366.15</v>
      </c>
      <c r="H293">
        <v>-349.72</v>
      </c>
      <c r="I293">
        <v>-11195</v>
      </c>
      <c r="J293">
        <v>-616.96900000000005</v>
      </c>
      <c r="K293">
        <v>2295.06</v>
      </c>
      <c r="L293">
        <v>-11589.3</v>
      </c>
      <c r="M293">
        <v>-2601.8200000000002</v>
      </c>
      <c r="N293">
        <v>-2625.9</v>
      </c>
      <c r="O293">
        <v>-13520.3</v>
      </c>
      <c r="P293">
        <v>-2334.5700000000002</v>
      </c>
      <c r="Q293">
        <v>-4642.0600000000004</v>
      </c>
      <c r="R293">
        <v>-5555.09</v>
      </c>
      <c r="S293">
        <v>-5519.36</v>
      </c>
      <c r="T293">
        <v>-5056.32</v>
      </c>
    </row>
    <row r="294" spans="1:20" x14ac:dyDescent="0.3">
      <c r="A294">
        <v>290</v>
      </c>
      <c r="B294">
        <v>1</v>
      </c>
      <c r="C294">
        <v>-16177.6</v>
      </c>
      <c r="D294">
        <v>-8092.07</v>
      </c>
      <c r="E294">
        <v>-13916</v>
      </c>
      <c r="F294">
        <v>-15553.9</v>
      </c>
      <c r="G294">
        <v>2391.2199999999998</v>
      </c>
      <c r="H294">
        <v>128.11199999999999</v>
      </c>
      <c r="I294">
        <v>-11402.1</v>
      </c>
      <c r="J294">
        <v>-443.84300000000002</v>
      </c>
      <c r="K294">
        <v>2304.35</v>
      </c>
      <c r="L294">
        <v>-14657.6</v>
      </c>
      <c r="M294">
        <v>-2991.35</v>
      </c>
      <c r="N294">
        <v>-2073.14</v>
      </c>
      <c r="O294">
        <v>-14098.1</v>
      </c>
      <c r="P294">
        <v>-2404.29</v>
      </c>
      <c r="Q294">
        <v>-2736.25</v>
      </c>
      <c r="R294">
        <v>-5472.61</v>
      </c>
      <c r="S294">
        <v>-5472.61</v>
      </c>
      <c r="T294">
        <v>-4215.3900000000003</v>
      </c>
    </row>
    <row r="295" spans="1:20" x14ac:dyDescent="0.3">
      <c r="A295">
        <v>291</v>
      </c>
      <c r="B295">
        <v>0</v>
      </c>
      <c r="C295">
        <v>-19372.5</v>
      </c>
      <c r="D295">
        <v>-6344.05</v>
      </c>
      <c r="E295">
        <v>-15374.9</v>
      </c>
      <c r="F295">
        <v>-16344.3</v>
      </c>
      <c r="G295">
        <v>3004.41</v>
      </c>
      <c r="H295">
        <v>645.44799999999998</v>
      </c>
      <c r="I295">
        <v>-12119</v>
      </c>
      <c r="J295">
        <v>-169.35</v>
      </c>
      <c r="K295">
        <v>2005.16</v>
      </c>
      <c r="L295">
        <v>-17469.900000000001</v>
      </c>
      <c r="M295">
        <v>-3672.22</v>
      </c>
      <c r="N295">
        <v>-2380.19</v>
      </c>
      <c r="O295">
        <v>-15294.5</v>
      </c>
      <c r="P295">
        <v>-2763.61</v>
      </c>
      <c r="Q295">
        <v>-573.69000000000005</v>
      </c>
      <c r="R295">
        <v>-6142.45</v>
      </c>
      <c r="S295">
        <v>-6142.45</v>
      </c>
      <c r="T295">
        <v>-3407.02</v>
      </c>
    </row>
    <row r="296" spans="1:20" x14ac:dyDescent="0.3">
      <c r="A296">
        <v>292</v>
      </c>
      <c r="B296">
        <v>1</v>
      </c>
      <c r="C296">
        <v>-19387</v>
      </c>
      <c r="D296">
        <v>-8092.99</v>
      </c>
      <c r="E296">
        <v>-10772.4</v>
      </c>
      <c r="F296">
        <v>-17926.5</v>
      </c>
      <c r="G296">
        <v>3401.2</v>
      </c>
      <c r="H296">
        <v>1206.06</v>
      </c>
      <c r="I296">
        <v>-13140</v>
      </c>
      <c r="J296">
        <v>-284.08699999999999</v>
      </c>
      <c r="K296">
        <v>1529.36</v>
      </c>
      <c r="L296">
        <v>-15185</v>
      </c>
      <c r="M296">
        <v>-4025.73</v>
      </c>
      <c r="N296">
        <v>-3617.61</v>
      </c>
      <c r="O296">
        <v>-16428.2</v>
      </c>
      <c r="P296">
        <v>-3113.34</v>
      </c>
      <c r="Q296">
        <v>-546.10400000000004</v>
      </c>
      <c r="R296">
        <v>-7109.15</v>
      </c>
      <c r="S296">
        <v>-7109.15</v>
      </c>
      <c r="T296">
        <v>-4026.31</v>
      </c>
    </row>
    <row r="297" spans="1:20" x14ac:dyDescent="0.3">
      <c r="A297">
        <v>293</v>
      </c>
      <c r="B297">
        <v>0</v>
      </c>
      <c r="C297">
        <v>-18047.7</v>
      </c>
      <c r="D297">
        <v>-8305.0499999999993</v>
      </c>
      <c r="E297">
        <v>-12330.5</v>
      </c>
      <c r="F297">
        <v>-19750.7</v>
      </c>
      <c r="G297">
        <v>3338.75</v>
      </c>
      <c r="H297">
        <v>1770.17</v>
      </c>
      <c r="I297">
        <v>-12789.4</v>
      </c>
      <c r="J297">
        <v>-317.78399999999999</v>
      </c>
      <c r="K297">
        <v>1407.07</v>
      </c>
      <c r="L297">
        <v>-10295.1</v>
      </c>
      <c r="M297">
        <v>-3967.34</v>
      </c>
      <c r="N297">
        <v>-3760.23</v>
      </c>
      <c r="O297">
        <v>-15723.8</v>
      </c>
      <c r="P297">
        <v>-2970.14</v>
      </c>
      <c r="Q297">
        <v>-2182.9299999999998</v>
      </c>
      <c r="R297">
        <v>-7379.58</v>
      </c>
      <c r="S297">
        <v>-7379.58</v>
      </c>
      <c r="T297">
        <v>-5642.23</v>
      </c>
    </row>
    <row r="298" spans="1:20" x14ac:dyDescent="0.3">
      <c r="A298">
        <v>294</v>
      </c>
      <c r="B298">
        <v>1</v>
      </c>
      <c r="C298">
        <v>-16328.7</v>
      </c>
      <c r="D298">
        <v>-7329.32</v>
      </c>
      <c r="E298">
        <v>-9824.92</v>
      </c>
      <c r="F298">
        <v>-20115.599999999999</v>
      </c>
      <c r="G298">
        <v>2036.01</v>
      </c>
      <c r="H298">
        <v>1460.85</v>
      </c>
      <c r="I298">
        <v>-10643.1</v>
      </c>
      <c r="J298">
        <v>77.261499999999998</v>
      </c>
      <c r="K298">
        <v>1165.99</v>
      </c>
      <c r="L298">
        <v>-8704.44</v>
      </c>
      <c r="M298">
        <v>-3790.73</v>
      </c>
      <c r="N298">
        <v>-2968.11</v>
      </c>
      <c r="O298">
        <v>-12817.4</v>
      </c>
      <c r="P298">
        <v>-2155.36</v>
      </c>
      <c r="Q298">
        <v>-4276.3900000000003</v>
      </c>
      <c r="R298">
        <v>-6429.45</v>
      </c>
      <c r="S298">
        <v>-6429.45</v>
      </c>
      <c r="T298">
        <v>-6973.22</v>
      </c>
    </row>
    <row r="299" spans="1:20" x14ac:dyDescent="0.3">
      <c r="A299">
        <v>295</v>
      </c>
      <c r="B299">
        <v>0</v>
      </c>
      <c r="C299">
        <v>-10487</v>
      </c>
      <c r="D299">
        <v>-7957.62</v>
      </c>
      <c r="E299">
        <v>-3395.67</v>
      </c>
      <c r="F299">
        <v>-20187</v>
      </c>
      <c r="G299">
        <v>-1980.65</v>
      </c>
      <c r="H299">
        <v>-1133.6500000000001</v>
      </c>
      <c r="I299">
        <v>-8848.83</v>
      </c>
      <c r="J299">
        <v>457.20600000000002</v>
      </c>
      <c r="K299">
        <v>82.242599999999996</v>
      </c>
      <c r="L299">
        <v>-9306.58</v>
      </c>
      <c r="M299">
        <v>-4106.49</v>
      </c>
      <c r="N299">
        <v>-1824.51</v>
      </c>
      <c r="O299">
        <v>-9824.86</v>
      </c>
      <c r="P299">
        <v>-752.07399999999996</v>
      </c>
      <c r="Q299">
        <v>-5491.19</v>
      </c>
      <c r="R299">
        <v>-5142.92</v>
      </c>
      <c r="S299">
        <v>-5142.92</v>
      </c>
      <c r="T299">
        <v>-5764.88</v>
      </c>
    </row>
    <row r="300" spans="1:20" x14ac:dyDescent="0.3">
      <c r="A300">
        <v>296</v>
      </c>
      <c r="B300">
        <v>1</v>
      </c>
      <c r="C300">
        <v>-2951.45</v>
      </c>
      <c r="D300">
        <v>-8402.9599999999991</v>
      </c>
      <c r="E300">
        <v>-3907.74</v>
      </c>
      <c r="F300">
        <v>-20187</v>
      </c>
      <c r="G300">
        <v>-6586.26</v>
      </c>
      <c r="H300">
        <v>-4483.2</v>
      </c>
      <c r="I300">
        <v>-8087.19</v>
      </c>
      <c r="J300">
        <v>713.10799999999995</v>
      </c>
      <c r="K300">
        <v>-1488.37</v>
      </c>
      <c r="L300">
        <v>-10414.700000000001</v>
      </c>
      <c r="M300">
        <v>-3641.74</v>
      </c>
      <c r="N300">
        <v>-1107.8900000000001</v>
      </c>
      <c r="O300">
        <v>-8141.53</v>
      </c>
      <c r="P300">
        <v>461.24299999999999</v>
      </c>
      <c r="Q300">
        <v>-5389.26</v>
      </c>
      <c r="R300">
        <v>-4464.0600000000004</v>
      </c>
      <c r="S300">
        <v>-4464.0600000000004</v>
      </c>
      <c r="T300">
        <v>-2890.62</v>
      </c>
    </row>
    <row r="301" spans="1:20" x14ac:dyDescent="0.3">
      <c r="A301">
        <v>297</v>
      </c>
      <c r="B301">
        <v>0</v>
      </c>
      <c r="C301">
        <v>2776.67</v>
      </c>
      <c r="D301">
        <v>-7398.23</v>
      </c>
      <c r="E301">
        <v>-5580.27</v>
      </c>
      <c r="F301">
        <v>-20187</v>
      </c>
      <c r="G301">
        <v>-7010.48</v>
      </c>
      <c r="H301">
        <v>-5227.22</v>
      </c>
      <c r="I301">
        <v>-8047.94</v>
      </c>
      <c r="J301">
        <v>1136.33</v>
      </c>
      <c r="K301">
        <v>-2541.65</v>
      </c>
      <c r="L301">
        <v>-11848</v>
      </c>
      <c r="M301">
        <v>-2947.77</v>
      </c>
      <c r="N301">
        <v>-758.14300000000003</v>
      </c>
      <c r="O301">
        <v>-7430.7</v>
      </c>
      <c r="P301">
        <v>1488.1</v>
      </c>
      <c r="Q301">
        <v>-4315.09</v>
      </c>
      <c r="R301">
        <v>-4535.7700000000004</v>
      </c>
      <c r="S301">
        <v>-4535.7700000000004</v>
      </c>
      <c r="T301">
        <v>-729.96100000000001</v>
      </c>
    </row>
    <row r="302" spans="1:20" x14ac:dyDescent="0.3">
      <c r="A302">
        <v>298</v>
      </c>
      <c r="B302">
        <v>1</v>
      </c>
      <c r="C302">
        <v>2442.2800000000002</v>
      </c>
      <c r="D302">
        <v>-6178.36</v>
      </c>
      <c r="E302">
        <v>-7715.28</v>
      </c>
      <c r="F302">
        <v>-20141.7</v>
      </c>
      <c r="G302">
        <v>-4655.05</v>
      </c>
      <c r="H302">
        <v>-3189.59</v>
      </c>
      <c r="I302">
        <v>-8751.4699999999993</v>
      </c>
      <c r="J302">
        <v>1429.73</v>
      </c>
      <c r="K302">
        <v>-3030.56</v>
      </c>
      <c r="L302">
        <v>-12479.5</v>
      </c>
      <c r="M302">
        <v>-2801.08</v>
      </c>
      <c r="N302">
        <v>-859.79700000000003</v>
      </c>
      <c r="O302">
        <v>-7523.04</v>
      </c>
      <c r="P302">
        <v>1711.8</v>
      </c>
      <c r="Q302">
        <v>-3237.39</v>
      </c>
      <c r="R302">
        <v>-5297.68</v>
      </c>
      <c r="S302">
        <v>-5297.68</v>
      </c>
      <c r="T302">
        <v>-1169.03</v>
      </c>
    </row>
    <row r="303" spans="1:20" x14ac:dyDescent="0.3">
      <c r="A303">
        <v>299</v>
      </c>
      <c r="B303">
        <v>0</v>
      </c>
      <c r="C303">
        <v>-2051.44</v>
      </c>
      <c r="D303">
        <v>-7878.58</v>
      </c>
      <c r="E303">
        <v>-8991.07</v>
      </c>
      <c r="F303">
        <v>-19531.8</v>
      </c>
      <c r="G303">
        <v>-1960.15</v>
      </c>
      <c r="H303">
        <v>-421.22699999999998</v>
      </c>
      <c r="I303">
        <v>-9330.7099999999991</v>
      </c>
      <c r="J303">
        <v>1501.19</v>
      </c>
      <c r="K303">
        <v>-2859.21</v>
      </c>
      <c r="L303">
        <v>-11572.7</v>
      </c>
      <c r="M303">
        <v>-2704.96</v>
      </c>
      <c r="N303">
        <v>-1156.96</v>
      </c>
      <c r="O303">
        <v>-8138.25</v>
      </c>
      <c r="P303">
        <v>1416.4</v>
      </c>
      <c r="Q303">
        <v>-2859.45</v>
      </c>
      <c r="R303">
        <v>-6125.27</v>
      </c>
      <c r="S303">
        <v>-6125.27</v>
      </c>
      <c r="T303">
        <v>-3913.71</v>
      </c>
    </row>
    <row r="304" spans="1:20" x14ac:dyDescent="0.3">
      <c r="A304">
        <v>300</v>
      </c>
      <c r="B304">
        <v>1</v>
      </c>
      <c r="C304">
        <v>-5239.76</v>
      </c>
      <c r="D304">
        <v>-8414.5499999999993</v>
      </c>
      <c r="E304">
        <v>-5382.6</v>
      </c>
      <c r="F304">
        <v>-17699.7</v>
      </c>
      <c r="G304">
        <v>-1968.16</v>
      </c>
      <c r="H304">
        <v>37.502299999999998</v>
      </c>
      <c r="I304">
        <v>-9398.4</v>
      </c>
      <c r="J304">
        <v>1482.32</v>
      </c>
      <c r="K304">
        <v>-2191.41</v>
      </c>
      <c r="L304">
        <v>-10402.9</v>
      </c>
      <c r="M304">
        <v>-2065.34</v>
      </c>
      <c r="N304">
        <v>-1230.2</v>
      </c>
      <c r="O304">
        <v>-8937.66</v>
      </c>
      <c r="P304">
        <v>919.702</v>
      </c>
      <c r="Q304">
        <v>-2991.05</v>
      </c>
      <c r="R304">
        <v>-6488.13</v>
      </c>
      <c r="S304">
        <v>-6488.13</v>
      </c>
      <c r="T304">
        <v>-6667.25</v>
      </c>
    </row>
    <row r="305" spans="1:20" x14ac:dyDescent="0.3">
      <c r="A305">
        <v>301</v>
      </c>
      <c r="B305">
        <v>0</v>
      </c>
      <c r="C305">
        <v>-7593.17</v>
      </c>
      <c r="D305">
        <v>-8422.1</v>
      </c>
      <c r="E305">
        <v>-934.80100000000004</v>
      </c>
      <c r="F305">
        <v>-16558.099999999999</v>
      </c>
      <c r="G305">
        <v>-3333.28</v>
      </c>
      <c r="H305">
        <v>-404.59399999999999</v>
      </c>
      <c r="I305">
        <v>-9351.35</v>
      </c>
      <c r="J305">
        <v>1277.25</v>
      </c>
      <c r="K305">
        <v>-1589.52</v>
      </c>
      <c r="L305">
        <v>-10152.799999999999</v>
      </c>
      <c r="M305">
        <v>-1388.22</v>
      </c>
      <c r="N305">
        <v>-901.06700000000001</v>
      </c>
      <c r="O305">
        <v>-9447.4500000000007</v>
      </c>
      <c r="P305">
        <v>189.75399999999999</v>
      </c>
      <c r="Q305">
        <v>-2842.36</v>
      </c>
      <c r="R305">
        <v>-6168.32</v>
      </c>
      <c r="S305">
        <v>-6168.32</v>
      </c>
      <c r="T305">
        <v>-7499.72</v>
      </c>
    </row>
    <row r="306" spans="1:20" x14ac:dyDescent="0.3">
      <c r="A306">
        <v>302</v>
      </c>
      <c r="B306">
        <v>1</v>
      </c>
      <c r="C306">
        <v>-10066.6</v>
      </c>
      <c r="D306">
        <v>-8365.2900000000009</v>
      </c>
      <c r="E306">
        <v>-709.96199999999999</v>
      </c>
      <c r="F306">
        <v>-16213.9</v>
      </c>
      <c r="G306">
        <v>-2469.3000000000002</v>
      </c>
      <c r="H306">
        <v>-842.69899999999996</v>
      </c>
      <c r="I306">
        <v>-9255.4699999999993</v>
      </c>
      <c r="J306">
        <v>1012.04</v>
      </c>
      <c r="K306">
        <v>-1299.8900000000001</v>
      </c>
      <c r="L306">
        <v>-10126.4</v>
      </c>
      <c r="M306">
        <v>-1044</v>
      </c>
      <c r="N306">
        <v>-848.46699999999998</v>
      </c>
      <c r="O306">
        <v>-9921.51</v>
      </c>
      <c r="P306">
        <v>-699.98800000000006</v>
      </c>
      <c r="Q306">
        <v>-2449.31</v>
      </c>
      <c r="R306">
        <v>-5809</v>
      </c>
      <c r="S306">
        <v>-5809</v>
      </c>
      <c r="T306">
        <v>-5306.11</v>
      </c>
    </row>
    <row r="307" spans="1:20" x14ac:dyDescent="0.3">
      <c r="A307">
        <v>303</v>
      </c>
      <c r="B307">
        <v>0</v>
      </c>
      <c r="C307">
        <v>-11488.4</v>
      </c>
      <c r="D307">
        <v>-6886.33</v>
      </c>
      <c r="E307">
        <v>-3495.71</v>
      </c>
      <c r="F307">
        <v>-15848.6</v>
      </c>
      <c r="G307">
        <v>152.88499999999999</v>
      </c>
      <c r="H307">
        <v>-554.851</v>
      </c>
      <c r="I307">
        <v>-9355.1200000000008</v>
      </c>
      <c r="J307">
        <v>861.56399999999996</v>
      </c>
      <c r="K307">
        <v>-1260.3900000000001</v>
      </c>
      <c r="L307">
        <v>-9849.83</v>
      </c>
      <c r="M307">
        <v>-818.28700000000003</v>
      </c>
      <c r="N307">
        <v>-1030.9000000000001</v>
      </c>
      <c r="O307">
        <v>-10357.799999999999</v>
      </c>
      <c r="P307">
        <v>-1384.66</v>
      </c>
      <c r="Q307">
        <v>-2430.44</v>
      </c>
      <c r="R307">
        <v>-5436.59</v>
      </c>
      <c r="S307">
        <v>-5436.59</v>
      </c>
      <c r="T307">
        <v>-2687.91</v>
      </c>
    </row>
    <row r="308" spans="1:20" x14ac:dyDescent="0.3">
      <c r="A308">
        <v>304</v>
      </c>
      <c r="B308">
        <v>1</v>
      </c>
      <c r="C308">
        <v>-11330.2</v>
      </c>
      <c r="D308">
        <v>-4117.24</v>
      </c>
      <c r="E308">
        <v>-5137.43</v>
      </c>
      <c r="F308">
        <v>-14174.1</v>
      </c>
      <c r="G308">
        <v>2028.05</v>
      </c>
      <c r="H308">
        <v>-220.15700000000001</v>
      </c>
      <c r="I308">
        <v>-9279.89</v>
      </c>
      <c r="J308">
        <v>793.87099999999998</v>
      </c>
      <c r="K308">
        <v>-1217.1099999999999</v>
      </c>
      <c r="L308">
        <v>-9592.15</v>
      </c>
      <c r="M308">
        <v>-714.86099999999999</v>
      </c>
      <c r="N308">
        <v>-1059.0899999999999</v>
      </c>
      <c r="O308">
        <v>-10429.299999999999</v>
      </c>
      <c r="P308">
        <v>-1789.04</v>
      </c>
      <c r="Q308">
        <v>-2229.15</v>
      </c>
      <c r="R308">
        <v>-5312.52</v>
      </c>
      <c r="S308">
        <v>-5312.52</v>
      </c>
      <c r="T308">
        <v>-1682.04</v>
      </c>
    </row>
    <row r="309" spans="1:20" x14ac:dyDescent="0.3">
      <c r="A309">
        <v>305</v>
      </c>
      <c r="B309">
        <v>0</v>
      </c>
      <c r="C309">
        <v>-10402.700000000001</v>
      </c>
      <c r="D309">
        <v>-1312.41</v>
      </c>
      <c r="E309">
        <v>-4708.4399999999996</v>
      </c>
      <c r="F309">
        <v>-11613.9</v>
      </c>
      <c r="G309">
        <v>2460.4299999999998</v>
      </c>
      <c r="H309">
        <v>-427.01100000000002</v>
      </c>
      <c r="I309">
        <v>-9225.2999999999993</v>
      </c>
      <c r="J309">
        <v>833.375</v>
      </c>
      <c r="K309">
        <v>-1130.56</v>
      </c>
      <c r="L309">
        <v>-9509.3700000000008</v>
      </c>
      <c r="M309">
        <v>-780.76700000000005</v>
      </c>
      <c r="N309">
        <v>-987.62300000000005</v>
      </c>
      <c r="O309">
        <v>-10418</v>
      </c>
      <c r="P309">
        <v>-1918.87</v>
      </c>
      <c r="Q309">
        <v>-1999.66</v>
      </c>
      <c r="R309">
        <v>-5528.9</v>
      </c>
      <c r="S309">
        <v>-5528.9</v>
      </c>
      <c r="T309">
        <v>-2824.1</v>
      </c>
    </row>
    <row r="310" spans="1:20" x14ac:dyDescent="0.3">
      <c r="A310">
        <v>306</v>
      </c>
      <c r="B310">
        <v>1</v>
      </c>
      <c r="C310">
        <v>-9364.4599999999991</v>
      </c>
      <c r="D310">
        <v>1367.96</v>
      </c>
      <c r="E310">
        <v>-4210.5200000000004</v>
      </c>
      <c r="F310">
        <v>-9027.02</v>
      </c>
      <c r="G310">
        <v>1421.24</v>
      </c>
      <c r="H310">
        <v>-521.48099999999999</v>
      </c>
      <c r="I310">
        <v>-9031.5400000000009</v>
      </c>
      <c r="J310">
        <v>869.10799999999995</v>
      </c>
      <c r="K310">
        <v>-983.85199999999998</v>
      </c>
      <c r="L310">
        <v>-9394.6299999999992</v>
      </c>
      <c r="M310">
        <v>-1115.6600000000001</v>
      </c>
      <c r="N310">
        <v>-998.93700000000001</v>
      </c>
      <c r="O310">
        <v>-10284.4</v>
      </c>
      <c r="P310">
        <v>-2140.81</v>
      </c>
      <c r="Q310">
        <v>-1875.59</v>
      </c>
      <c r="R310">
        <v>-5912.63</v>
      </c>
      <c r="S310">
        <v>-5912.63</v>
      </c>
      <c r="T310">
        <v>-4609.16</v>
      </c>
    </row>
    <row r="311" spans="1:20" x14ac:dyDescent="0.3">
      <c r="A311">
        <v>307</v>
      </c>
      <c r="B311">
        <v>0</v>
      </c>
      <c r="C311">
        <v>-9022.2099999999991</v>
      </c>
      <c r="D311">
        <v>2601.4</v>
      </c>
      <c r="E311">
        <v>-6004.93</v>
      </c>
      <c r="F311">
        <v>-5541.29</v>
      </c>
      <c r="G311">
        <v>-2655.08</v>
      </c>
      <c r="H311">
        <v>-2206.89</v>
      </c>
      <c r="I311">
        <v>-8881.07</v>
      </c>
      <c r="J311">
        <v>861.56700000000001</v>
      </c>
      <c r="K311">
        <v>-948.11800000000005</v>
      </c>
      <c r="L311">
        <v>-9308.08</v>
      </c>
      <c r="M311">
        <v>-1617.91</v>
      </c>
      <c r="N311">
        <v>-1132.53</v>
      </c>
      <c r="O311">
        <v>-10000.299999999999</v>
      </c>
      <c r="P311">
        <v>-2200.96</v>
      </c>
      <c r="Q311">
        <v>-2080.65</v>
      </c>
      <c r="R311">
        <v>-6151.46</v>
      </c>
      <c r="S311">
        <v>-6151.46</v>
      </c>
      <c r="T311">
        <v>-5564.45</v>
      </c>
    </row>
    <row r="312" spans="1:20" x14ac:dyDescent="0.3">
      <c r="A312">
        <v>308</v>
      </c>
      <c r="B312">
        <v>1</v>
      </c>
      <c r="C312">
        <v>-9089.73</v>
      </c>
      <c r="D312">
        <v>1312.83</v>
      </c>
      <c r="E312">
        <v>-6540.43</v>
      </c>
      <c r="F312">
        <v>-2673.22</v>
      </c>
      <c r="G312">
        <v>-5965.75</v>
      </c>
      <c r="H312">
        <v>-3478.74</v>
      </c>
      <c r="I312">
        <v>-8783.2099999999991</v>
      </c>
      <c r="J312">
        <v>771.24599999999998</v>
      </c>
      <c r="K312">
        <v>-944.34799999999996</v>
      </c>
      <c r="L312">
        <v>-9131.2099999999991</v>
      </c>
      <c r="M312">
        <v>-2012.95</v>
      </c>
      <c r="N312">
        <v>-1386.44</v>
      </c>
      <c r="O312">
        <v>-9641</v>
      </c>
      <c r="P312">
        <v>-2067.37</v>
      </c>
      <c r="Q312">
        <v>-2349.64</v>
      </c>
      <c r="R312">
        <v>-6006.55</v>
      </c>
      <c r="S312">
        <v>-6006.55</v>
      </c>
      <c r="T312">
        <v>-5007.4399999999996</v>
      </c>
    </row>
    <row r="313" spans="1:20" x14ac:dyDescent="0.3">
      <c r="A313">
        <v>309</v>
      </c>
      <c r="B313">
        <v>0</v>
      </c>
      <c r="C313">
        <v>-8254.4</v>
      </c>
      <c r="D313">
        <v>261.45400000000001</v>
      </c>
      <c r="E313">
        <v>-4503.5600000000004</v>
      </c>
      <c r="F313">
        <v>-3036.47</v>
      </c>
      <c r="G313">
        <v>-8179.32</v>
      </c>
      <c r="H313">
        <v>-5629.04</v>
      </c>
      <c r="I313">
        <v>-8514.2099999999991</v>
      </c>
      <c r="J313">
        <v>566.18299999999999</v>
      </c>
      <c r="K313">
        <v>-893.53300000000002</v>
      </c>
      <c r="L313">
        <v>-8802.06</v>
      </c>
      <c r="M313">
        <v>-2396.69</v>
      </c>
      <c r="N313">
        <v>-1429.72</v>
      </c>
      <c r="O313">
        <v>-9249.73</v>
      </c>
      <c r="P313">
        <v>-1783.3</v>
      </c>
      <c r="Q313">
        <v>-2547.17</v>
      </c>
      <c r="R313">
        <v>-5619.04</v>
      </c>
      <c r="S313">
        <v>-5619.04</v>
      </c>
      <c r="T313">
        <v>-3709.53</v>
      </c>
    </row>
    <row r="314" spans="1:20" x14ac:dyDescent="0.3">
      <c r="A314">
        <v>310</v>
      </c>
      <c r="B314">
        <v>1</v>
      </c>
      <c r="C314">
        <v>-7039.26</v>
      </c>
      <c r="D314">
        <v>129.82400000000001</v>
      </c>
      <c r="E314">
        <v>-4692.05</v>
      </c>
      <c r="F314">
        <v>-4368.63</v>
      </c>
      <c r="G314">
        <v>-7358.3</v>
      </c>
      <c r="H314">
        <v>-8209.7999999999993</v>
      </c>
      <c r="I314">
        <v>-8320.4599999999991</v>
      </c>
      <c r="J314">
        <v>285.88200000000001</v>
      </c>
      <c r="K314">
        <v>-754.36300000000006</v>
      </c>
      <c r="L314">
        <v>-8741.9</v>
      </c>
      <c r="M314">
        <v>-2676.99</v>
      </c>
      <c r="N314">
        <v>-1508.73</v>
      </c>
      <c r="O314">
        <v>-8905.5</v>
      </c>
      <c r="P314">
        <v>-1431.52</v>
      </c>
      <c r="Q314">
        <v>-2725.84</v>
      </c>
      <c r="R314">
        <v>-5321.86</v>
      </c>
      <c r="S314">
        <v>-5321.86</v>
      </c>
      <c r="T314">
        <v>-2927.13</v>
      </c>
    </row>
    <row r="315" spans="1:20" x14ac:dyDescent="0.3">
      <c r="A315">
        <v>311</v>
      </c>
      <c r="B315">
        <v>0</v>
      </c>
      <c r="C315">
        <v>-6330.14</v>
      </c>
      <c r="D315">
        <v>199.33799999999999</v>
      </c>
      <c r="E315">
        <v>-6591.88</v>
      </c>
      <c r="F315">
        <v>-7083.11</v>
      </c>
      <c r="G315">
        <v>-2740.49</v>
      </c>
      <c r="H315">
        <v>-9473.36</v>
      </c>
      <c r="I315">
        <v>-8158.68</v>
      </c>
      <c r="J315">
        <v>-22.614699999999999</v>
      </c>
      <c r="K315">
        <v>-793.86800000000005</v>
      </c>
      <c r="L315">
        <v>-8841.57</v>
      </c>
      <c r="M315">
        <v>-2977.95</v>
      </c>
      <c r="N315">
        <v>-1591.5</v>
      </c>
      <c r="O315">
        <v>-8668.4699999999993</v>
      </c>
      <c r="P315">
        <v>-1138.0999999999999</v>
      </c>
      <c r="Q315">
        <v>-2744.69</v>
      </c>
      <c r="R315">
        <v>-5218.42</v>
      </c>
      <c r="S315">
        <v>-5218.42</v>
      </c>
      <c r="T315">
        <v>-3045.79</v>
      </c>
    </row>
    <row r="316" spans="1:20" x14ac:dyDescent="0.3">
      <c r="A316">
        <v>312</v>
      </c>
      <c r="B316">
        <v>1</v>
      </c>
      <c r="C316">
        <v>-6070.64</v>
      </c>
      <c r="D316">
        <v>-271.08300000000003</v>
      </c>
      <c r="E316">
        <v>-7671.49</v>
      </c>
      <c r="F316">
        <v>-9468.06</v>
      </c>
      <c r="G316">
        <v>-926.04300000000001</v>
      </c>
      <c r="H316">
        <v>-7512.8</v>
      </c>
      <c r="I316">
        <v>-7961.15</v>
      </c>
      <c r="J316">
        <v>-248.33600000000001</v>
      </c>
      <c r="K316">
        <v>-825.83500000000004</v>
      </c>
      <c r="L316">
        <v>-8743.7099999999991</v>
      </c>
      <c r="M316">
        <v>-3102.05</v>
      </c>
      <c r="N316">
        <v>-1698.71</v>
      </c>
      <c r="O316">
        <v>-8427.67</v>
      </c>
      <c r="P316">
        <v>-1051.56</v>
      </c>
      <c r="Q316">
        <v>-2961.05</v>
      </c>
      <c r="R316">
        <v>-5250.39</v>
      </c>
      <c r="S316">
        <v>-5250.39</v>
      </c>
      <c r="T316">
        <v>-3884.74</v>
      </c>
    </row>
    <row r="317" spans="1:20" x14ac:dyDescent="0.3">
      <c r="A317">
        <v>313</v>
      </c>
      <c r="B317">
        <v>0</v>
      </c>
      <c r="C317">
        <v>-6392.39</v>
      </c>
      <c r="D317">
        <v>-1452.45</v>
      </c>
      <c r="E317">
        <v>-7697.75</v>
      </c>
      <c r="F317">
        <v>-9529.7900000000009</v>
      </c>
      <c r="G317">
        <v>-3969.72</v>
      </c>
      <c r="H317">
        <v>-3602.11</v>
      </c>
      <c r="I317">
        <v>-7767.4</v>
      </c>
      <c r="J317">
        <v>-366.85</v>
      </c>
      <c r="K317">
        <v>-793.86699999999996</v>
      </c>
      <c r="L317">
        <v>-8463.41</v>
      </c>
      <c r="M317">
        <v>-2904.52</v>
      </c>
      <c r="N317">
        <v>-1694.94</v>
      </c>
      <c r="O317">
        <v>-8147.37</v>
      </c>
      <c r="P317">
        <v>-916.15</v>
      </c>
      <c r="Q317">
        <v>-3348.56</v>
      </c>
      <c r="R317">
        <v>-5195.8100000000004</v>
      </c>
      <c r="S317">
        <v>-5195.8100000000004</v>
      </c>
      <c r="T317">
        <v>-4358.67</v>
      </c>
    </row>
    <row r="318" spans="1:20" x14ac:dyDescent="0.3">
      <c r="A318">
        <v>314</v>
      </c>
      <c r="B318">
        <v>1</v>
      </c>
      <c r="C318">
        <v>-7173.12</v>
      </c>
      <c r="D318">
        <v>-2564.17</v>
      </c>
      <c r="E318">
        <v>-7219.92</v>
      </c>
      <c r="F318">
        <v>-7475.43</v>
      </c>
      <c r="G318">
        <v>-6211.4</v>
      </c>
      <c r="H318">
        <v>-1282.76</v>
      </c>
      <c r="I318">
        <v>-7620.68</v>
      </c>
      <c r="J318">
        <v>-485.363</v>
      </c>
      <c r="K318">
        <v>-837.14</v>
      </c>
      <c r="L318">
        <v>-8158.68</v>
      </c>
      <c r="M318">
        <v>-2703.23</v>
      </c>
      <c r="N318">
        <v>-1674.28</v>
      </c>
      <c r="O318">
        <v>-7831.34</v>
      </c>
      <c r="P318">
        <v>-995.15899999999999</v>
      </c>
      <c r="Q318">
        <v>-3634.45</v>
      </c>
      <c r="R318">
        <v>-4983.21</v>
      </c>
      <c r="S318">
        <v>-4983.21</v>
      </c>
      <c r="T318">
        <v>-4048.22</v>
      </c>
    </row>
    <row r="319" spans="1:20" x14ac:dyDescent="0.3">
      <c r="A319">
        <v>315</v>
      </c>
      <c r="B319">
        <v>0</v>
      </c>
      <c r="C319">
        <v>-8209.6</v>
      </c>
      <c r="D319">
        <v>-3290.21</v>
      </c>
      <c r="E319">
        <v>-6717.67</v>
      </c>
      <c r="F319">
        <v>-4678.1499999999996</v>
      </c>
      <c r="G319">
        <v>-4032.71</v>
      </c>
      <c r="H319">
        <v>178.91</v>
      </c>
      <c r="I319">
        <v>-7562.34</v>
      </c>
      <c r="J319">
        <v>-577.50300000000004</v>
      </c>
      <c r="K319">
        <v>-908.61300000000006</v>
      </c>
      <c r="L319">
        <v>-7957.39</v>
      </c>
      <c r="M319">
        <v>-2481.2800000000002</v>
      </c>
      <c r="N319">
        <v>-1824.76</v>
      </c>
      <c r="O319">
        <v>-7507.76</v>
      </c>
      <c r="P319">
        <v>-1081.7</v>
      </c>
      <c r="Q319">
        <v>-3641.99</v>
      </c>
      <c r="R319">
        <v>-4638.9799999999996</v>
      </c>
      <c r="S319">
        <v>-4642.74</v>
      </c>
      <c r="T319">
        <v>-3446.29</v>
      </c>
    </row>
    <row r="320" spans="1:20" x14ac:dyDescent="0.3">
      <c r="A320">
        <v>316</v>
      </c>
      <c r="B320">
        <v>1</v>
      </c>
      <c r="C320">
        <v>-8888.61</v>
      </c>
      <c r="D320">
        <v>-3352.22</v>
      </c>
      <c r="E320">
        <v>-6318.85</v>
      </c>
      <c r="F320">
        <v>-1997.54</v>
      </c>
      <c r="G320">
        <v>-78.696200000000005</v>
      </c>
      <c r="H320">
        <v>1516.26</v>
      </c>
      <c r="I320">
        <v>-7336.61</v>
      </c>
      <c r="J320">
        <v>-427.02</v>
      </c>
      <c r="K320">
        <v>-912.38099999999997</v>
      </c>
      <c r="L320">
        <v>-7724.13</v>
      </c>
      <c r="M320">
        <v>-2402.27</v>
      </c>
      <c r="N320">
        <v>-1907.54</v>
      </c>
      <c r="O320">
        <v>-7120.25</v>
      </c>
      <c r="P320">
        <v>-1232.19</v>
      </c>
      <c r="Q320">
        <v>-3717.23</v>
      </c>
      <c r="R320">
        <v>-4417.0200000000004</v>
      </c>
      <c r="S320">
        <v>-4452.75</v>
      </c>
      <c r="T320">
        <v>-3167.93</v>
      </c>
    </row>
    <row r="321" spans="1:20" x14ac:dyDescent="0.3">
      <c r="A321">
        <v>317</v>
      </c>
      <c r="B321">
        <v>0</v>
      </c>
      <c r="C321">
        <v>-8839.64</v>
      </c>
      <c r="D321">
        <v>-2832.96</v>
      </c>
      <c r="E321">
        <v>-5884.3</v>
      </c>
      <c r="F321">
        <v>103.544</v>
      </c>
      <c r="G321">
        <v>2229.2800000000002</v>
      </c>
      <c r="H321">
        <v>1576.33</v>
      </c>
      <c r="I321">
        <v>-7218.1</v>
      </c>
      <c r="J321">
        <v>-355.54399999999998</v>
      </c>
      <c r="K321">
        <v>-951.88499999999999</v>
      </c>
      <c r="L321">
        <v>-7530.37</v>
      </c>
      <c r="M321">
        <v>-2327.02</v>
      </c>
      <c r="N321">
        <v>-2014.75</v>
      </c>
      <c r="O321">
        <v>-6804.22</v>
      </c>
      <c r="P321">
        <v>-1318.73</v>
      </c>
      <c r="Q321">
        <v>-3752.97</v>
      </c>
      <c r="R321">
        <v>-4334.24</v>
      </c>
      <c r="S321">
        <v>-4334.24</v>
      </c>
      <c r="T321">
        <v>-3277.07</v>
      </c>
    </row>
    <row r="322" spans="1:20" x14ac:dyDescent="0.3">
      <c r="A322">
        <v>318</v>
      </c>
      <c r="B322">
        <v>1</v>
      </c>
      <c r="C322">
        <v>-8329.85</v>
      </c>
      <c r="D322">
        <v>-1896.15</v>
      </c>
      <c r="E322">
        <v>-5457.29</v>
      </c>
      <c r="F322">
        <v>650.82299999999998</v>
      </c>
      <c r="G322">
        <v>2697.55</v>
      </c>
      <c r="H322">
        <v>680.86599999999999</v>
      </c>
      <c r="I322">
        <v>-7099.59</v>
      </c>
      <c r="J322">
        <v>-351.77800000000002</v>
      </c>
      <c r="K322">
        <v>-987.62300000000005</v>
      </c>
      <c r="L322">
        <v>-7364.82</v>
      </c>
      <c r="M322">
        <v>-2283.75</v>
      </c>
      <c r="N322">
        <v>-2022.28</v>
      </c>
      <c r="O322">
        <v>-6499.48</v>
      </c>
      <c r="P322">
        <v>-1480.52</v>
      </c>
      <c r="Q322">
        <v>-3752.97</v>
      </c>
      <c r="R322">
        <v>-4223.26</v>
      </c>
      <c r="S322">
        <v>-4223.26</v>
      </c>
      <c r="T322">
        <v>-3649.52</v>
      </c>
    </row>
    <row r="323" spans="1:20" x14ac:dyDescent="0.3">
      <c r="A323">
        <v>319</v>
      </c>
      <c r="B323">
        <v>0</v>
      </c>
      <c r="C323">
        <v>-7882.15</v>
      </c>
      <c r="D323">
        <v>-1066.55</v>
      </c>
      <c r="E323">
        <v>-5101.74</v>
      </c>
      <c r="F323">
        <v>-18.9132</v>
      </c>
      <c r="G323">
        <v>1933.74</v>
      </c>
      <c r="H323">
        <v>-479.83100000000002</v>
      </c>
      <c r="I323">
        <v>-6984.84</v>
      </c>
      <c r="J323">
        <v>-323.572</v>
      </c>
      <c r="K323">
        <v>-991.39</v>
      </c>
      <c r="L323">
        <v>-7142.86</v>
      </c>
      <c r="M323">
        <v>-2212.2800000000002</v>
      </c>
      <c r="N323">
        <v>-2097.5300000000002</v>
      </c>
      <c r="O323">
        <v>-6309.49</v>
      </c>
      <c r="P323">
        <v>-1678.04</v>
      </c>
      <c r="Q323">
        <v>-3756.73</v>
      </c>
      <c r="R323">
        <v>-4176.22</v>
      </c>
      <c r="S323">
        <v>-4176.22</v>
      </c>
      <c r="T323">
        <v>-3769.88</v>
      </c>
    </row>
    <row r="324" spans="1:20" x14ac:dyDescent="0.3">
      <c r="A324">
        <v>320</v>
      </c>
      <c r="B324">
        <v>1</v>
      </c>
      <c r="C324">
        <v>-7710.99</v>
      </c>
      <c r="D324">
        <v>-289.678</v>
      </c>
      <c r="E324">
        <v>-4798.93</v>
      </c>
      <c r="F324">
        <v>-1046.03</v>
      </c>
      <c r="G324">
        <v>669.58900000000006</v>
      </c>
      <c r="H324">
        <v>-1783.48</v>
      </c>
      <c r="I324">
        <v>-6898.3</v>
      </c>
      <c r="J324">
        <v>-383.75200000000001</v>
      </c>
      <c r="K324">
        <v>-1027.1300000000001</v>
      </c>
      <c r="L324">
        <v>-7052.55</v>
      </c>
      <c r="M324">
        <v>-2208.5100000000002</v>
      </c>
      <c r="N324">
        <v>-2129.5</v>
      </c>
      <c r="O324">
        <v>-6194.74</v>
      </c>
      <c r="P324">
        <v>-1868.03</v>
      </c>
      <c r="Q324">
        <v>-3796.24</v>
      </c>
      <c r="R324">
        <v>-4057.71</v>
      </c>
      <c r="S324">
        <v>-4057.71</v>
      </c>
      <c r="T324">
        <v>-3536.61</v>
      </c>
    </row>
    <row r="325" spans="1:20" x14ac:dyDescent="0.3">
      <c r="A325">
        <v>321</v>
      </c>
      <c r="B325">
        <v>0</v>
      </c>
      <c r="C325">
        <v>-7808.83</v>
      </c>
      <c r="D325">
        <v>-50.801600000000001</v>
      </c>
      <c r="E325">
        <v>-5011.51</v>
      </c>
      <c r="F325">
        <v>-2080.6799999999998</v>
      </c>
      <c r="G325">
        <v>-568.19799999999998</v>
      </c>
      <c r="H325">
        <v>-3064.54</v>
      </c>
      <c r="I325">
        <v>-6751.58</v>
      </c>
      <c r="J325">
        <v>-272.76900000000001</v>
      </c>
      <c r="K325">
        <v>-1019.6</v>
      </c>
      <c r="L325">
        <v>-6881.39</v>
      </c>
      <c r="M325">
        <v>-2176.54</v>
      </c>
      <c r="N325">
        <v>-2093.7600000000002</v>
      </c>
      <c r="O325">
        <v>-6130.8</v>
      </c>
      <c r="P325">
        <v>-1986.54</v>
      </c>
      <c r="Q325">
        <v>-3831.98</v>
      </c>
      <c r="R325">
        <v>-3946.73</v>
      </c>
      <c r="S325">
        <v>-3946.73</v>
      </c>
      <c r="T325">
        <v>-3365.45</v>
      </c>
    </row>
    <row r="326" spans="1:20" x14ac:dyDescent="0.3">
      <c r="A326">
        <v>322</v>
      </c>
      <c r="B326">
        <v>1</v>
      </c>
      <c r="C326">
        <v>-8092.89</v>
      </c>
      <c r="D326">
        <v>-180.61099999999999</v>
      </c>
      <c r="E326">
        <v>-5389.64</v>
      </c>
      <c r="F326">
        <v>-3137.86</v>
      </c>
      <c r="G326">
        <v>-1476.74</v>
      </c>
      <c r="H326">
        <v>-4021.97</v>
      </c>
      <c r="I326">
        <v>-6708.31</v>
      </c>
      <c r="J326">
        <v>-221.96899999999999</v>
      </c>
      <c r="K326">
        <v>-936.82299999999998</v>
      </c>
      <c r="L326">
        <v>-6960.4</v>
      </c>
      <c r="M326">
        <v>-2223.5700000000002</v>
      </c>
      <c r="N326">
        <v>-2093.7600000000002</v>
      </c>
      <c r="O326">
        <v>-6213.57</v>
      </c>
      <c r="P326">
        <v>-2097.5300000000002</v>
      </c>
      <c r="Q326">
        <v>-3820.68</v>
      </c>
      <c r="R326">
        <v>-3907.22</v>
      </c>
      <c r="S326">
        <v>-3907.22</v>
      </c>
      <c r="T326">
        <v>-3451.99</v>
      </c>
    </row>
    <row r="327" spans="1:20" x14ac:dyDescent="0.3">
      <c r="A327">
        <v>323</v>
      </c>
      <c r="B327">
        <v>0</v>
      </c>
      <c r="C327">
        <v>-8414.5499999999993</v>
      </c>
      <c r="D327">
        <v>-443.99200000000002</v>
      </c>
      <c r="E327">
        <v>-5963.39</v>
      </c>
      <c r="F327">
        <v>-3662.66</v>
      </c>
      <c r="G327">
        <v>-1649.82</v>
      </c>
      <c r="H327">
        <v>-3890.26</v>
      </c>
      <c r="I327">
        <v>-6640.59</v>
      </c>
      <c r="J327">
        <v>-60.1858</v>
      </c>
      <c r="K327">
        <v>-822.07399999999996</v>
      </c>
      <c r="L327">
        <v>-7039.41</v>
      </c>
      <c r="M327">
        <v>-2338.3200000000002</v>
      </c>
      <c r="N327">
        <v>-2101.29</v>
      </c>
      <c r="O327">
        <v>-6335.85</v>
      </c>
      <c r="P327">
        <v>-2129.5</v>
      </c>
      <c r="Q327">
        <v>-3713.46</v>
      </c>
      <c r="R327">
        <v>-3875.25</v>
      </c>
      <c r="S327">
        <v>-3875.25</v>
      </c>
      <c r="T327">
        <v>-3594.95</v>
      </c>
    </row>
    <row r="328" spans="1:20" x14ac:dyDescent="0.3">
      <c r="A328">
        <v>324</v>
      </c>
      <c r="B328">
        <v>1</v>
      </c>
      <c r="C328">
        <v>-8403.26</v>
      </c>
      <c r="D328">
        <v>-968.84500000000003</v>
      </c>
      <c r="E328">
        <v>-6317.02</v>
      </c>
      <c r="F328">
        <v>-3536.62</v>
      </c>
      <c r="G328">
        <v>-1969.62</v>
      </c>
      <c r="H328">
        <v>-3258.18</v>
      </c>
      <c r="I328">
        <v>-6676.33</v>
      </c>
      <c r="J328">
        <v>114.75</v>
      </c>
      <c r="K328">
        <v>-750.59400000000005</v>
      </c>
      <c r="L328">
        <v>-7110.89</v>
      </c>
      <c r="M328">
        <v>-2421.09</v>
      </c>
      <c r="N328">
        <v>-2184.06</v>
      </c>
      <c r="O328">
        <v>-6486.34</v>
      </c>
      <c r="P328">
        <v>-2090</v>
      </c>
      <c r="Q328">
        <v>-3717.23</v>
      </c>
      <c r="R328">
        <v>-3914.75</v>
      </c>
      <c r="S328">
        <v>-3914.75</v>
      </c>
      <c r="T328">
        <v>-3591.18</v>
      </c>
    </row>
    <row r="329" spans="1:20" x14ac:dyDescent="0.3">
      <c r="A329">
        <v>325</v>
      </c>
      <c r="B329">
        <v>0</v>
      </c>
      <c r="C329">
        <v>-8258.39</v>
      </c>
      <c r="D329">
        <v>-1551.98</v>
      </c>
      <c r="E329">
        <v>-6247.41</v>
      </c>
      <c r="F329">
        <v>-3308.99</v>
      </c>
      <c r="G329">
        <v>-2325.16</v>
      </c>
      <c r="H329">
        <v>-2633.64</v>
      </c>
      <c r="I329">
        <v>-6687.63</v>
      </c>
      <c r="J329">
        <v>90.302199999999999</v>
      </c>
      <c r="K329">
        <v>-743.06500000000005</v>
      </c>
      <c r="L329">
        <v>-7114.65</v>
      </c>
      <c r="M329">
        <v>-2539.61</v>
      </c>
      <c r="N329">
        <v>-2295.0500000000002</v>
      </c>
      <c r="O329">
        <v>-6569.11</v>
      </c>
      <c r="P329">
        <v>-2039.2</v>
      </c>
      <c r="Q329">
        <v>-3760.5</v>
      </c>
      <c r="R329">
        <v>-3942.96</v>
      </c>
      <c r="S329">
        <v>-3942.96</v>
      </c>
      <c r="T329">
        <v>-3547.92</v>
      </c>
    </row>
    <row r="330" spans="1:20" x14ac:dyDescent="0.3">
      <c r="A330">
        <v>326</v>
      </c>
      <c r="B330">
        <v>1</v>
      </c>
      <c r="C330">
        <v>-7874.64</v>
      </c>
      <c r="D330">
        <v>-1636.62</v>
      </c>
      <c r="E330">
        <v>-5918.21</v>
      </c>
      <c r="F330">
        <v>-2806.72</v>
      </c>
      <c r="G330">
        <v>-2620.48</v>
      </c>
      <c r="H330">
        <v>-2099.39</v>
      </c>
      <c r="I330">
        <v>-6794.85</v>
      </c>
      <c r="J330">
        <v>205.05199999999999</v>
      </c>
      <c r="K330">
        <v>-667.82</v>
      </c>
      <c r="L330">
        <v>-7154.16</v>
      </c>
      <c r="M330">
        <v>-2646.83</v>
      </c>
      <c r="N330">
        <v>-2338.3200000000002</v>
      </c>
      <c r="O330">
        <v>-6683.86</v>
      </c>
      <c r="P330">
        <v>-1888.71</v>
      </c>
      <c r="Q330">
        <v>-3835.74</v>
      </c>
      <c r="R330">
        <v>-3871.48</v>
      </c>
      <c r="S330">
        <v>-3871.48</v>
      </c>
      <c r="T330">
        <v>-3480.2</v>
      </c>
    </row>
    <row r="331" spans="1:20" x14ac:dyDescent="0.3">
      <c r="A331">
        <v>327</v>
      </c>
      <c r="B331">
        <v>0</v>
      </c>
      <c r="C331">
        <v>-7631.98</v>
      </c>
      <c r="D331">
        <v>-1425.94</v>
      </c>
      <c r="E331">
        <v>-5835.44</v>
      </c>
      <c r="F331">
        <v>-2483.1799999999998</v>
      </c>
      <c r="G331">
        <v>-2328.9</v>
      </c>
      <c r="H331">
        <v>-1777.72</v>
      </c>
      <c r="I331">
        <v>-6798.61</v>
      </c>
      <c r="J331">
        <v>272.77100000000002</v>
      </c>
      <c r="K331">
        <v>-605.73500000000001</v>
      </c>
      <c r="L331">
        <v>-7193.66</v>
      </c>
      <c r="M331">
        <v>-2654.36</v>
      </c>
      <c r="N331">
        <v>-2409.8000000000002</v>
      </c>
      <c r="O331">
        <v>-6762.87</v>
      </c>
      <c r="P331">
        <v>-1802.17</v>
      </c>
      <c r="Q331">
        <v>-3871.48</v>
      </c>
      <c r="R331">
        <v>-3867.72</v>
      </c>
      <c r="S331">
        <v>-3867.72</v>
      </c>
      <c r="T331">
        <v>-3515.94</v>
      </c>
    </row>
    <row r="332" spans="1:20" x14ac:dyDescent="0.3">
      <c r="A332">
        <v>328</v>
      </c>
      <c r="B332">
        <v>1</v>
      </c>
      <c r="C332">
        <v>-7710.99</v>
      </c>
      <c r="D332">
        <v>-1480.5</v>
      </c>
      <c r="E332">
        <v>-5713.16</v>
      </c>
      <c r="F332">
        <v>-2850.01</v>
      </c>
      <c r="G332">
        <v>-1894.35</v>
      </c>
      <c r="H332">
        <v>-1785.25</v>
      </c>
      <c r="I332">
        <v>-6838.12</v>
      </c>
      <c r="J332">
        <v>240.79300000000001</v>
      </c>
      <c r="K332">
        <v>-348.01799999999997</v>
      </c>
      <c r="L332">
        <v>-7236.93</v>
      </c>
      <c r="M332">
        <v>-2737.13</v>
      </c>
      <c r="N332">
        <v>-2413.56</v>
      </c>
      <c r="O332">
        <v>-6838.12</v>
      </c>
      <c r="P332">
        <v>-1655.44</v>
      </c>
      <c r="Q332">
        <v>-3882.77</v>
      </c>
      <c r="R332">
        <v>-3831.98</v>
      </c>
      <c r="S332">
        <v>-3831.98</v>
      </c>
      <c r="T332">
        <v>-3515.94</v>
      </c>
    </row>
    <row r="333" spans="1:20" x14ac:dyDescent="0.3">
      <c r="A333">
        <v>329</v>
      </c>
      <c r="B333">
        <v>0</v>
      </c>
      <c r="C333">
        <v>-7790</v>
      </c>
      <c r="D333">
        <v>-1693.07</v>
      </c>
      <c r="E333">
        <v>-5577.72</v>
      </c>
      <c r="F333">
        <v>-3324.06</v>
      </c>
      <c r="G333">
        <v>-1486.14</v>
      </c>
      <c r="H333">
        <v>-1875.55</v>
      </c>
      <c r="I333">
        <v>-6881.38</v>
      </c>
      <c r="J333">
        <v>265.24700000000001</v>
      </c>
      <c r="K333">
        <v>-280.29700000000003</v>
      </c>
      <c r="L333">
        <v>-7308.41</v>
      </c>
      <c r="M333">
        <v>-2855.64</v>
      </c>
      <c r="N333">
        <v>-2456.83</v>
      </c>
      <c r="O333">
        <v>-6877.62</v>
      </c>
      <c r="P333">
        <v>-1604.65</v>
      </c>
      <c r="Q333">
        <v>-4001.29</v>
      </c>
      <c r="R333">
        <v>-3828.22</v>
      </c>
      <c r="S333">
        <v>-3828.22</v>
      </c>
      <c r="T333">
        <v>-3515.94</v>
      </c>
    </row>
    <row r="334" spans="1:20" x14ac:dyDescent="0.3">
      <c r="A334">
        <v>330</v>
      </c>
      <c r="B334">
        <v>1</v>
      </c>
      <c r="C334">
        <v>-7884.06</v>
      </c>
      <c r="D334">
        <v>-2056.14</v>
      </c>
      <c r="E334">
        <v>-5645.44</v>
      </c>
      <c r="F334">
        <v>-3798.12</v>
      </c>
      <c r="G334">
        <v>-1346.93</v>
      </c>
      <c r="H334">
        <v>-2084.35</v>
      </c>
      <c r="I334">
        <v>-6956.63</v>
      </c>
      <c r="J334">
        <v>161.78200000000001</v>
      </c>
      <c r="K334">
        <v>-312.27699999999999</v>
      </c>
      <c r="L334">
        <v>-7297.13</v>
      </c>
      <c r="M334">
        <v>-2974.16</v>
      </c>
      <c r="N334">
        <v>-2539.6</v>
      </c>
      <c r="O334">
        <v>-6920.89</v>
      </c>
      <c r="P334">
        <v>-1450.4</v>
      </c>
      <c r="Q334">
        <v>-4112.2700000000004</v>
      </c>
      <c r="R334">
        <v>-3792.47</v>
      </c>
      <c r="S334">
        <v>-3792.47</v>
      </c>
      <c r="T334">
        <v>-3512.18</v>
      </c>
    </row>
    <row r="335" spans="1:20" x14ac:dyDescent="0.3">
      <c r="A335">
        <v>331</v>
      </c>
      <c r="B335">
        <v>0</v>
      </c>
      <c r="C335">
        <v>-8128.61</v>
      </c>
      <c r="D335">
        <v>-2460.59</v>
      </c>
      <c r="E335">
        <v>-5602.18</v>
      </c>
      <c r="F335">
        <v>-4287.22</v>
      </c>
      <c r="G335">
        <v>-1390.2</v>
      </c>
      <c r="H335">
        <v>-2404.15</v>
      </c>
      <c r="I335">
        <v>-6984.85</v>
      </c>
      <c r="J335">
        <v>178.715</v>
      </c>
      <c r="K335">
        <v>-276.53500000000003</v>
      </c>
      <c r="L335">
        <v>-7189.9</v>
      </c>
      <c r="M335">
        <v>-3085.15</v>
      </c>
      <c r="N335">
        <v>-2654.35</v>
      </c>
      <c r="O335">
        <v>-6996.13</v>
      </c>
      <c r="P335">
        <v>-1328.12</v>
      </c>
      <c r="Q335">
        <v>-4166.83</v>
      </c>
      <c r="R335">
        <v>-3792.47</v>
      </c>
      <c r="S335">
        <v>-3792.47</v>
      </c>
      <c r="T335">
        <v>-3480.2</v>
      </c>
    </row>
    <row r="336" spans="1:20" x14ac:dyDescent="0.3">
      <c r="A336">
        <v>332</v>
      </c>
      <c r="B336">
        <v>1</v>
      </c>
      <c r="C336">
        <v>-8422.07</v>
      </c>
      <c r="D336">
        <v>-2556.54</v>
      </c>
      <c r="E336">
        <v>-5526.93</v>
      </c>
      <c r="F336">
        <v>-4896.72</v>
      </c>
      <c r="G336">
        <v>-1521.87</v>
      </c>
      <c r="H336">
        <v>-2752.17</v>
      </c>
      <c r="I336">
        <v>-6917.12</v>
      </c>
      <c r="J336">
        <v>7.5232099999999997</v>
      </c>
      <c r="K336">
        <v>-272.77300000000002</v>
      </c>
      <c r="L336">
        <v>-7197.42</v>
      </c>
      <c r="M336">
        <v>-3128.41</v>
      </c>
      <c r="N336">
        <v>-2722.08</v>
      </c>
      <c r="O336">
        <v>-7028.12</v>
      </c>
      <c r="P336">
        <v>-1177.6199999999999</v>
      </c>
      <c r="Q336">
        <v>-4353.0600000000004</v>
      </c>
      <c r="R336">
        <v>-3788.71</v>
      </c>
      <c r="S336">
        <v>-3788.71</v>
      </c>
      <c r="T336">
        <v>-3515.94</v>
      </c>
    </row>
    <row r="337" spans="1:20" x14ac:dyDescent="0.3">
      <c r="A337">
        <v>333</v>
      </c>
      <c r="B337">
        <v>0</v>
      </c>
      <c r="C337">
        <v>-8504.84</v>
      </c>
      <c r="D337">
        <v>-2430.5</v>
      </c>
      <c r="E337">
        <v>-5491.19</v>
      </c>
      <c r="F337">
        <v>-5336.9</v>
      </c>
      <c r="G337">
        <v>-2093.7600000000002</v>
      </c>
      <c r="H337">
        <v>-3002.37</v>
      </c>
      <c r="I337">
        <v>-6960.39</v>
      </c>
      <c r="J337">
        <v>67.726500000000001</v>
      </c>
      <c r="K337">
        <v>-233.268</v>
      </c>
      <c r="L337">
        <v>-7265.15</v>
      </c>
      <c r="M337">
        <v>-3218.7</v>
      </c>
      <c r="N337">
        <v>-2693.86</v>
      </c>
      <c r="O337">
        <v>-6992.37</v>
      </c>
      <c r="P337">
        <v>-1098.6199999999999</v>
      </c>
      <c r="Q337">
        <v>-4439.6000000000004</v>
      </c>
      <c r="R337">
        <v>-3752.97</v>
      </c>
      <c r="S337">
        <v>-3752.97</v>
      </c>
      <c r="T337">
        <v>-3515.94</v>
      </c>
    </row>
    <row r="338" spans="1:20" x14ac:dyDescent="0.3">
      <c r="A338">
        <v>334</v>
      </c>
      <c r="B338">
        <v>1</v>
      </c>
      <c r="C338">
        <v>-8638.4</v>
      </c>
      <c r="D338">
        <v>-2270.58</v>
      </c>
      <c r="E338">
        <v>-5483.66</v>
      </c>
      <c r="F338">
        <v>-6190.96</v>
      </c>
      <c r="G338">
        <v>-2123.85</v>
      </c>
      <c r="H338">
        <v>-2998.61</v>
      </c>
      <c r="I338">
        <v>-7031.88</v>
      </c>
      <c r="J338">
        <v>-35.744100000000003</v>
      </c>
      <c r="K338">
        <v>-182.482</v>
      </c>
      <c r="L338">
        <v>-7233.16</v>
      </c>
      <c r="M338">
        <v>-3397.42</v>
      </c>
      <c r="N338">
        <v>-2772.87</v>
      </c>
      <c r="O338">
        <v>-6981.09</v>
      </c>
      <c r="P338">
        <v>-1038.4100000000001</v>
      </c>
      <c r="Q338">
        <v>-4601.38</v>
      </c>
      <c r="R338">
        <v>-3749.21</v>
      </c>
      <c r="S338">
        <v>-3749.21</v>
      </c>
      <c r="T338">
        <v>-3512.18</v>
      </c>
    </row>
    <row r="339" spans="1:20" x14ac:dyDescent="0.3">
      <c r="A339">
        <v>335</v>
      </c>
      <c r="B339">
        <v>0</v>
      </c>
      <c r="C339">
        <v>-8903.65</v>
      </c>
      <c r="D339">
        <v>-2449.31</v>
      </c>
      <c r="E339">
        <v>-5415.94</v>
      </c>
      <c r="F339">
        <v>-6902.04</v>
      </c>
      <c r="G339">
        <v>-2451.17</v>
      </c>
      <c r="H339">
        <v>-2974.15</v>
      </c>
      <c r="I339">
        <v>-7031.88</v>
      </c>
      <c r="J339">
        <v>-15.041700000000001</v>
      </c>
      <c r="K339">
        <v>-35.744500000000002</v>
      </c>
      <c r="L339">
        <v>-7276.43</v>
      </c>
      <c r="M339">
        <v>-3382.38</v>
      </c>
      <c r="N339">
        <v>-2851.88</v>
      </c>
      <c r="O339">
        <v>-6877.62</v>
      </c>
      <c r="P339">
        <v>-1153.1600000000001</v>
      </c>
      <c r="Q339">
        <v>-4780.1000000000004</v>
      </c>
      <c r="R339">
        <v>-3713.46</v>
      </c>
      <c r="S339">
        <v>-3713.46</v>
      </c>
      <c r="T339">
        <v>-3476.43</v>
      </c>
    </row>
    <row r="340" spans="1:20" x14ac:dyDescent="0.3">
      <c r="A340">
        <v>336</v>
      </c>
      <c r="B340">
        <v>1</v>
      </c>
      <c r="C340">
        <v>-9065.43</v>
      </c>
      <c r="D340">
        <v>-2438.0300000000002</v>
      </c>
      <c r="E340">
        <v>-5444.16</v>
      </c>
      <c r="F340">
        <v>-7568</v>
      </c>
      <c r="G340">
        <v>-2870.68</v>
      </c>
      <c r="H340">
        <v>-3088.9</v>
      </c>
      <c r="I340">
        <v>-7035.64</v>
      </c>
      <c r="J340">
        <v>-154.26</v>
      </c>
      <c r="K340">
        <v>3.7600699999999998</v>
      </c>
      <c r="L340">
        <v>-7344.16</v>
      </c>
      <c r="M340">
        <v>-3231.88</v>
      </c>
      <c r="N340">
        <v>-2930.88</v>
      </c>
      <c r="O340">
        <v>-6909.6</v>
      </c>
      <c r="P340">
        <v>-1232.17</v>
      </c>
      <c r="Q340">
        <v>-4780.1000000000004</v>
      </c>
      <c r="R340">
        <v>-3717.22</v>
      </c>
      <c r="S340">
        <v>-3717.22</v>
      </c>
      <c r="T340">
        <v>-3472.67</v>
      </c>
    </row>
    <row r="341" spans="1:20" x14ac:dyDescent="0.3">
      <c r="A341">
        <v>337</v>
      </c>
      <c r="B341">
        <v>0</v>
      </c>
      <c r="C341">
        <v>-9244.15</v>
      </c>
      <c r="D341">
        <v>-2334.5500000000002</v>
      </c>
      <c r="E341">
        <v>-5391.47</v>
      </c>
      <c r="F341">
        <v>-7936.62</v>
      </c>
      <c r="G341">
        <v>-3075.77</v>
      </c>
      <c r="H341">
        <v>-3171.67</v>
      </c>
      <c r="I341">
        <v>-7075.14</v>
      </c>
      <c r="J341">
        <v>-122.274</v>
      </c>
      <c r="K341">
        <v>50.783999999999999</v>
      </c>
      <c r="L341">
        <v>-7304.65</v>
      </c>
      <c r="M341">
        <v>-3145.36</v>
      </c>
      <c r="N341">
        <v>-2998.61</v>
      </c>
      <c r="O341">
        <v>-6877.62</v>
      </c>
      <c r="P341">
        <v>-1307.42</v>
      </c>
      <c r="Q341">
        <v>-4776.34</v>
      </c>
      <c r="R341">
        <v>-3756.73</v>
      </c>
      <c r="S341">
        <v>-3756.73</v>
      </c>
      <c r="T341">
        <v>-3448.21</v>
      </c>
    </row>
    <row r="342" spans="1:20" x14ac:dyDescent="0.3">
      <c r="A342">
        <v>338</v>
      </c>
      <c r="B342">
        <v>1</v>
      </c>
      <c r="C342">
        <v>-9255.43</v>
      </c>
      <c r="D342">
        <v>-2366.54</v>
      </c>
      <c r="E342">
        <v>-5585.23</v>
      </c>
      <c r="F342">
        <v>-9545.0300000000007</v>
      </c>
      <c r="G342">
        <v>-2710.74</v>
      </c>
      <c r="H342">
        <v>-3346.58</v>
      </c>
      <c r="I342">
        <v>-7107.13</v>
      </c>
      <c r="J342">
        <v>-161.779</v>
      </c>
      <c r="K342">
        <v>161.779</v>
      </c>
      <c r="L342">
        <v>-7261.39</v>
      </c>
      <c r="M342">
        <v>-2983.58</v>
      </c>
      <c r="N342">
        <v>-2962.87</v>
      </c>
      <c r="O342">
        <v>-6917.12</v>
      </c>
      <c r="P342">
        <v>-1354.45</v>
      </c>
      <c r="Q342">
        <v>-4736.83</v>
      </c>
      <c r="R342">
        <v>-3796.23</v>
      </c>
      <c r="S342">
        <v>-3796.23</v>
      </c>
      <c r="T342">
        <v>-3555.44</v>
      </c>
    </row>
    <row r="343" spans="1:20" x14ac:dyDescent="0.3">
      <c r="A343">
        <v>339</v>
      </c>
      <c r="B343">
        <v>0</v>
      </c>
      <c r="C343">
        <v>-9373.9500000000007</v>
      </c>
      <c r="D343">
        <v>-2312</v>
      </c>
      <c r="E343">
        <v>-5720.7</v>
      </c>
      <c r="F343">
        <v>-11065</v>
      </c>
      <c r="G343">
        <v>-3397.35</v>
      </c>
      <c r="H343">
        <v>-4050.14</v>
      </c>
      <c r="I343">
        <v>-7071.38</v>
      </c>
      <c r="J343">
        <v>-193.76599999999999</v>
      </c>
      <c r="K343">
        <v>201.28399999999999</v>
      </c>
      <c r="L343">
        <v>-7186.14</v>
      </c>
      <c r="M343">
        <v>-2786.06</v>
      </c>
      <c r="N343">
        <v>-2951.59</v>
      </c>
      <c r="O343">
        <v>-6949.11</v>
      </c>
      <c r="P343">
        <v>-1469.2</v>
      </c>
      <c r="Q343">
        <v>-4689.8100000000004</v>
      </c>
      <c r="R343">
        <v>-3828.22</v>
      </c>
      <c r="S343">
        <v>-3828.22</v>
      </c>
      <c r="T343">
        <v>-3551.68</v>
      </c>
    </row>
    <row r="344" spans="1:20" x14ac:dyDescent="0.3">
      <c r="A344">
        <v>340</v>
      </c>
      <c r="B344">
        <v>1</v>
      </c>
      <c r="C344">
        <v>-9492.4599999999991</v>
      </c>
      <c r="D344">
        <v>-2125.75</v>
      </c>
      <c r="E344">
        <v>-5649.2</v>
      </c>
      <c r="F344">
        <v>-12812.6</v>
      </c>
      <c r="G344">
        <v>-4249.5</v>
      </c>
      <c r="H344">
        <v>-4723.5600000000004</v>
      </c>
      <c r="I344">
        <v>-7060.11</v>
      </c>
      <c r="J344">
        <v>-158.02000000000001</v>
      </c>
      <c r="K344">
        <v>237.03</v>
      </c>
      <c r="L344">
        <v>-7142.87</v>
      </c>
      <c r="M344">
        <v>-2596.0500000000002</v>
      </c>
      <c r="N344">
        <v>-2836.84</v>
      </c>
      <c r="O344">
        <v>-6909.6</v>
      </c>
      <c r="P344">
        <v>-1540.69</v>
      </c>
      <c r="Q344">
        <v>-4575.05</v>
      </c>
      <c r="R344">
        <v>-3784.96</v>
      </c>
      <c r="S344">
        <v>-3784.96</v>
      </c>
      <c r="T344">
        <v>-3512.18</v>
      </c>
    </row>
    <row r="345" spans="1:20" x14ac:dyDescent="0.3">
      <c r="A345">
        <v>341</v>
      </c>
      <c r="B345">
        <v>0</v>
      </c>
      <c r="C345">
        <v>-9595.94</v>
      </c>
      <c r="D345">
        <v>-2027.95</v>
      </c>
      <c r="E345">
        <v>-5645.45</v>
      </c>
      <c r="F345">
        <v>-15047.4</v>
      </c>
      <c r="G345">
        <v>-5353.71</v>
      </c>
      <c r="H345">
        <v>-5816.49</v>
      </c>
      <c r="I345">
        <v>-6941.59</v>
      </c>
      <c r="J345">
        <v>-173.053</v>
      </c>
      <c r="K345">
        <v>233.27099999999999</v>
      </c>
      <c r="L345">
        <v>-7060.11</v>
      </c>
      <c r="M345">
        <v>-2485.0500000000002</v>
      </c>
      <c r="N345">
        <v>-2757.83</v>
      </c>
      <c r="O345">
        <v>-6862.58</v>
      </c>
      <c r="P345">
        <v>-1544.45</v>
      </c>
      <c r="Q345">
        <v>-4503.5600000000004</v>
      </c>
      <c r="R345">
        <v>-3709.71</v>
      </c>
      <c r="S345">
        <v>-3709.71</v>
      </c>
      <c r="T345">
        <v>-3468.92</v>
      </c>
    </row>
    <row r="346" spans="1:20" x14ac:dyDescent="0.3">
      <c r="A346">
        <v>342</v>
      </c>
      <c r="B346">
        <v>1</v>
      </c>
      <c r="C346">
        <v>-9548.92</v>
      </c>
      <c r="D346">
        <v>-1736.39</v>
      </c>
      <c r="E346">
        <v>-5628.49</v>
      </c>
      <c r="F346">
        <v>-17417.7</v>
      </c>
      <c r="G346">
        <v>-6804.1</v>
      </c>
      <c r="H346">
        <v>-7197.22</v>
      </c>
      <c r="I346">
        <v>-6834.35</v>
      </c>
      <c r="J346">
        <v>-316.03899999999999</v>
      </c>
      <c r="K346">
        <v>197.52500000000001</v>
      </c>
      <c r="L346">
        <v>-6964.14</v>
      </c>
      <c r="M346">
        <v>-2449.31</v>
      </c>
      <c r="N346">
        <v>-2671.3</v>
      </c>
      <c r="O346">
        <v>-6747.83</v>
      </c>
      <c r="P346">
        <v>-1583.96</v>
      </c>
      <c r="Q346">
        <v>-4499.8</v>
      </c>
      <c r="R346">
        <v>-3673.96</v>
      </c>
      <c r="S346">
        <v>-3673.96</v>
      </c>
      <c r="T346">
        <v>-3401.18</v>
      </c>
    </row>
    <row r="347" spans="1:20" x14ac:dyDescent="0.3">
      <c r="A347">
        <v>343</v>
      </c>
      <c r="B347">
        <v>0</v>
      </c>
      <c r="C347">
        <v>-9430.41</v>
      </c>
      <c r="D347">
        <v>-1268.02</v>
      </c>
      <c r="E347">
        <v>-5841.04</v>
      </c>
      <c r="F347">
        <v>-18898.400000000001</v>
      </c>
      <c r="G347">
        <v>-8008.23</v>
      </c>
      <c r="H347">
        <v>-8837.73</v>
      </c>
      <c r="I347">
        <v>-6838.11</v>
      </c>
      <c r="J347">
        <v>-312.28199999999998</v>
      </c>
      <c r="K347">
        <v>201.28200000000001</v>
      </c>
      <c r="L347">
        <v>-7093.93</v>
      </c>
      <c r="M347">
        <v>-2453.06</v>
      </c>
      <c r="N347">
        <v>-2539.59</v>
      </c>
      <c r="O347">
        <v>-6672.58</v>
      </c>
      <c r="P347">
        <v>-1627.22</v>
      </c>
      <c r="Q347">
        <v>-4441.51</v>
      </c>
      <c r="R347">
        <v>-3673.96</v>
      </c>
      <c r="S347">
        <v>-3673.96</v>
      </c>
      <c r="T347">
        <v>-3436.93</v>
      </c>
    </row>
    <row r="348" spans="1:20" x14ac:dyDescent="0.3">
      <c r="A348">
        <v>344</v>
      </c>
      <c r="B348">
        <v>1</v>
      </c>
      <c r="C348">
        <v>-9319.41</v>
      </c>
      <c r="D348">
        <v>-481.68700000000001</v>
      </c>
      <c r="E348">
        <v>-6185.31</v>
      </c>
      <c r="F348">
        <v>-19033.900000000001</v>
      </c>
      <c r="G348">
        <v>-7893.47</v>
      </c>
      <c r="H348">
        <v>-9533.7800000000007</v>
      </c>
      <c r="I348">
        <v>-6877.61</v>
      </c>
      <c r="J348">
        <v>-284.048</v>
      </c>
      <c r="K348">
        <v>229.51599999999999</v>
      </c>
      <c r="L348">
        <v>-7270.84</v>
      </c>
      <c r="M348">
        <v>-2488.81</v>
      </c>
      <c r="N348">
        <v>-2643.07</v>
      </c>
      <c r="O348">
        <v>-6621.8</v>
      </c>
      <c r="P348">
        <v>-1706.23</v>
      </c>
      <c r="Q348">
        <v>-4219.51</v>
      </c>
      <c r="R348">
        <v>-3677.72</v>
      </c>
      <c r="S348">
        <v>-3677.72</v>
      </c>
      <c r="T348">
        <v>-3440.69</v>
      </c>
    </row>
    <row r="349" spans="1:20" x14ac:dyDescent="0.3">
      <c r="A349">
        <v>345</v>
      </c>
      <c r="B349">
        <v>0</v>
      </c>
      <c r="C349">
        <v>-9227.31</v>
      </c>
      <c r="D349">
        <v>265.14299999999997</v>
      </c>
      <c r="E349">
        <v>-6362.23</v>
      </c>
      <c r="F349">
        <v>-19033.7</v>
      </c>
      <c r="G349">
        <v>-7882.08</v>
      </c>
      <c r="H349">
        <v>-10158.200000000001</v>
      </c>
      <c r="I349">
        <v>-6909.61</v>
      </c>
      <c r="J349">
        <v>-355.54399999999998</v>
      </c>
      <c r="K349">
        <v>154.26300000000001</v>
      </c>
      <c r="L349">
        <v>-6898.34</v>
      </c>
      <c r="M349">
        <v>-2485.0500000000002</v>
      </c>
      <c r="N349">
        <v>-2584.79</v>
      </c>
      <c r="O349">
        <v>-6478.81</v>
      </c>
      <c r="P349">
        <v>-1796.5</v>
      </c>
      <c r="Q349">
        <v>-4178.07</v>
      </c>
      <c r="R349">
        <v>-3709.71</v>
      </c>
      <c r="S349">
        <v>-3709.71</v>
      </c>
      <c r="T349">
        <v>-3476.43</v>
      </c>
    </row>
    <row r="350" spans="1:20" x14ac:dyDescent="0.3">
      <c r="A350">
        <v>346</v>
      </c>
      <c r="B350">
        <v>1</v>
      </c>
      <c r="C350">
        <v>-8646.01</v>
      </c>
      <c r="D350">
        <v>934.90700000000004</v>
      </c>
      <c r="E350">
        <v>-5948.41</v>
      </c>
      <c r="F350">
        <v>-19750.5</v>
      </c>
      <c r="G350">
        <v>-8562.99</v>
      </c>
      <c r="H350">
        <v>-11458.1</v>
      </c>
      <c r="I350">
        <v>-6877.61</v>
      </c>
      <c r="J350">
        <v>-348.03199999999998</v>
      </c>
      <c r="K350">
        <v>111.002</v>
      </c>
      <c r="L350">
        <v>-6792.91</v>
      </c>
      <c r="M350">
        <v>-2460.5700000000002</v>
      </c>
      <c r="N350">
        <v>-2362.7800000000002</v>
      </c>
      <c r="O350">
        <v>-6463.78</v>
      </c>
      <c r="P350">
        <v>-1994.03</v>
      </c>
      <c r="Q350">
        <v>-4509.13</v>
      </c>
      <c r="R350">
        <v>-3673.96</v>
      </c>
      <c r="S350">
        <v>-3673.96</v>
      </c>
      <c r="T350">
        <v>-3472.68</v>
      </c>
    </row>
    <row r="351" spans="1:20" x14ac:dyDescent="0.3">
      <c r="A351">
        <v>347</v>
      </c>
      <c r="B351">
        <v>0</v>
      </c>
      <c r="C351">
        <v>-8243.32</v>
      </c>
      <c r="D351">
        <v>1188.9000000000001</v>
      </c>
      <c r="E351">
        <v>-5382.13</v>
      </c>
      <c r="F351">
        <v>-20115.5</v>
      </c>
      <c r="G351">
        <v>-9734.91</v>
      </c>
      <c r="H351">
        <v>-12639.6</v>
      </c>
      <c r="I351">
        <v>-6939.65</v>
      </c>
      <c r="J351">
        <v>-276.53500000000003</v>
      </c>
      <c r="K351">
        <v>31.993200000000002</v>
      </c>
      <c r="L351">
        <v>-7206.73</v>
      </c>
      <c r="M351">
        <v>-2575.33</v>
      </c>
      <c r="N351">
        <v>-2306.31</v>
      </c>
      <c r="O351">
        <v>-6305.77</v>
      </c>
      <c r="P351">
        <v>-2180.2800000000002</v>
      </c>
      <c r="Q351">
        <v>-4975.68</v>
      </c>
      <c r="R351">
        <v>-3688.98</v>
      </c>
      <c r="S351">
        <v>-3688.98</v>
      </c>
      <c r="T351">
        <v>-3429.42</v>
      </c>
    </row>
    <row r="352" spans="1:20" x14ac:dyDescent="0.3">
      <c r="A352">
        <v>348</v>
      </c>
      <c r="B352">
        <v>1</v>
      </c>
      <c r="C352">
        <v>-8444.74</v>
      </c>
      <c r="D352">
        <v>1296.01</v>
      </c>
      <c r="E352">
        <v>-5084.87</v>
      </c>
      <c r="F352">
        <v>-20168.2</v>
      </c>
      <c r="G352">
        <v>-11183.4</v>
      </c>
      <c r="H352">
        <v>-13008.4</v>
      </c>
      <c r="I352">
        <v>-7223.7</v>
      </c>
      <c r="J352">
        <v>-265.26799999999997</v>
      </c>
      <c r="K352">
        <v>-43.260399999999997</v>
      </c>
      <c r="L352">
        <v>-7776.77</v>
      </c>
      <c r="M352">
        <v>-2650.59</v>
      </c>
      <c r="N352">
        <v>-2468.08</v>
      </c>
      <c r="O352">
        <v>-6162.77</v>
      </c>
      <c r="P352">
        <v>-2263.0500000000002</v>
      </c>
      <c r="Q352">
        <v>-5374.48</v>
      </c>
      <c r="R352">
        <v>-3862.02</v>
      </c>
      <c r="S352">
        <v>-3862.02</v>
      </c>
      <c r="T352">
        <v>-3372.94</v>
      </c>
    </row>
    <row r="353" spans="1:20" x14ac:dyDescent="0.3">
      <c r="A353">
        <v>349</v>
      </c>
      <c r="B353">
        <v>0</v>
      </c>
      <c r="C353">
        <v>-7908.65</v>
      </c>
      <c r="D353">
        <v>2039.08</v>
      </c>
      <c r="E353">
        <v>-4996.3999999999996</v>
      </c>
      <c r="F353">
        <v>-19741.7</v>
      </c>
      <c r="G353">
        <v>-12882.1</v>
      </c>
      <c r="H353">
        <v>-13108.1</v>
      </c>
      <c r="I353">
        <v>-7590.5</v>
      </c>
      <c r="J353">
        <v>-158.02000000000001</v>
      </c>
      <c r="K353">
        <v>-75.254800000000003</v>
      </c>
      <c r="L353">
        <v>-8154.84</v>
      </c>
      <c r="M353">
        <v>-2693.85</v>
      </c>
      <c r="N353">
        <v>-2676.87</v>
      </c>
      <c r="O353">
        <v>-6185.3</v>
      </c>
      <c r="P353">
        <v>-2370.3000000000002</v>
      </c>
      <c r="Q353">
        <v>-5794.01</v>
      </c>
      <c r="R353">
        <v>-4185.57</v>
      </c>
      <c r="S353">
        <v>-4185.57</v>
      </c>
      <c r="T353">
        <v>-3545.98</v>
      </c>
    </row>
    <row r="354" spans="1:20" x14ac:dyDescent="0.3">
      <c r="A354">
        <v>350</v>
      </c>
      <c r="B354">
        <v>1</v>
      </c>
      <c r="C354">
        <v>-7270.7</v>
      </c>
      <c r="D354">
        <v>2605.5300000000002</v>
      </c>
      <c r="E354">
        <v>-5201.43</v>
      </c>
      <c r="F354">
        <v>-17258.3</v>
      </c>
      <c r="G354">
        <v>-14715.9</v>
      </c>
      <c r="H354">
        <v>-12972.8</v>
      </c>
      <c r="I354">
        <v>-8068.31</v>
      </c>
      <c r="J354">
        <v>-150.51</v>
      </c>
      <c r="K354">
        <v>-24.485900000000001</v>
      </c>
      <c r="L354">
        <v>-8739.9</v>
      </c>
      <c r="M354">
        <v>-2769.1</v>
      </c>
      <c r="N354">
        <v>-2981.64</v>
      </c>
      <c r="O354">
        <v>-6441.1</v>
      </c>
      <c r="P354">
        <v>-2351.52</v>
      </c>
      <c r="Q354">
        <v>-6044.25</v>
      </c>
      <c r="R354">
        <v>-4576.8599999999997</v>
      </c>
      <c r="S354">
        <v>-4576.8599999999997</v>
      </c>
      <c r="T354">
        <v>-3858.26</v>
      </c>
    </row>
    <row r="355" spans="1:20" x14ac:dyDescent="0.3">
      <c r="A355">
        <v>351</v>
      </c>
      <c r="B355">
        <v>0</v>
      </c>
      <c r="C355">
        <v>-7802.87</v>
      </c>
      <c r="D355">
        <v>2140.94</v>
      </c>
      <c r="E355">
        <v>-5462.94</v>
      </c>
      <c r="F355">
        <v>-15995.9</v>
      </c>
      <c r="G355">
        <v>-17750.400000000001</v>
      </c>
      <c r="H355">
        <v>-12432.6</v>
      </c>
      <c r="I355">
        <v>-8585.6299999999992</v>
      </c>
      <c r="J355">
        <v>-101.536</v>
      </c>
      <c r="K355">
        <v>129.77799999999999</v>
      </c>
      <c r="L355">
        <v>-9200.89</v>
      </c>
      <c r="M355">
        <v>-2801.1</v>
      </c>
      <c r="N355">
        <v>-3160.39</v>
      </c>
      <c r="O355">
        <v>-6879.41</v>
      </c>
      <c r="P355">
        <v>-2161.5100000000002</v>
      </c>
      <c r="Q355">
        <v>-6048.01</v>
      </c>
      <c r="R355">
        <v>-4921.1400000000003</v>
      </c>
      <c r="S355">
        <v>-4921.1400000000003</v>
      </c>
      <c r="T355">
        <v>-4119.78</v>
      </c>
    </row>
    <row r="356" spans="1:20" x14ac:dyDescent="0.3">
      <c r="A356">
        <v>352</v>
      </c>
      <c r="B356">
        <v>1</v>
      </c>
      <c r="C356">
        <v>-9272.0499999999993</v>
      </c>
      <c r="D356">
        <v>1352.82</v>
      </c>
      <c r="E356">
        <v>-5555.18</v>
      </c>
      <c r="F356">
        <v>-15033</v>
      </c>
      <c r="G356">
        <v>-19737.400000000001</v>
      </c>
      <c r="H356">
        <v>-13215</v>
      </c>
      <c r="I356">
        <v>-9116.17</v>
      </c>
      <c r="J356">
        <v>-301.02300000000002</v>
      </c>
      <c r="K356">
        <v>267.06200000000001</v>
      </c>
      <c r="L356">
        <v>-9131.36</v>
      </c>
      <c r="M356">
        <v>-2754.08</v>
      </c>
      <c r="N356">
        <v>-3149.13</v>
      </c>
      <c r="O356">
        <v>-7364.72</v>
      </c>
      <c r="P356">
        <v>-2073.0300000000002</v>
      </c>
      <c r="Q356">
        <v>-6106.28</v>
      </c>
      <c r="R356">
        <v>-5146.8999999999996</v>
      </c>
      <c r="S356">
        <v>-5146.8999999999996</v>
      </c>
      <c r="T356">
        <v>-4230.78</v>
      </c>
    </row>
    <row r="357" spans="1:20" x14ac:dyDescent="0.3">
      <c r="A357">
        <v>353</v>
      </c>
      <c r="B357">
        <v>0</v>
      </c>
      <c r="C357">
        <v>-10771.4</v>
      </c>
      <c r="D357">
        <v>207.18299999999999</v>
      </c>
      <c r="E357">
        <v>-5359.62</v>
      </c>
      <c r="F357">
        <v>-13056.1</v>
      </c>
      <c r="G357">
        <v>-19421.8</v>
      </c>
      <c r="H357">
        <v>-14718</v>
      </c>
      <c r="I357">
        <v>-9409.68</v>
      </c>
      <c r="J357">
        <v>-139.251</v>
      </c>
      <c r="K357">
        <v>575.59100000000001</v>
      </c>
      <c r="L357">
        <v>-8809.6</v>
      </c>
      <c r="M357">
        <v>-2635.57</v>
      </c>
      <c r="N357">
        <v>-3030.62</v>
      </c>
      <c r="O357">
        <v>-7987.32</v>
      </c>
      <c r="P357">
        <v>-2248.0300000000002</v>
      </c>
      <c r="Q357">
        <v>-6343.31</v>
      </c>
      <c r="R357">
        <v>-5250.4</v>
      </c>
      <c r="S357">
        <v>-5250.4</v>
      </c>
      <c r="T357">
        <v>-4247.76</v>
      </c>
    </row>
    <row r="358" spans="1:20" x14ac:dyDescent="0.3">
      <c r="A358">
        <v>354</v>
      </c>
      <c r="B358">
        <v>1</v>
      </c>
      <c r="C358">
        <v>-11802.5</v>
      </c>
      <c r="D358">
        <v>-859.63</v>
      </c>
      <c r="E358">
        <v>-4806.5600000000004</v>
      </c>
      <c r="F358">
        <v>-10077.9</v>
      </c>
      <c r="G358">
        <v>-17619.599999999999</v>
      </c>
      <c r="H358">
        <v>-16659.3</v>
      </c>
      <c r="I358">
        <v>-9488.69</v>
      </c>
      <c r="J358">
        <v>50.764899999999997</v>
      </c>
      <c r="K358">
        <v>805.11199999999997</v>
      </c>
      <c r="L358">
        <v>-8832.1200000000008</v>
      </c>
      <c r="M358">
        <v>-2517.06</v>
      </c>
      <c r="N358">
        <v>-2930.87</v>
      </c>
      <c r="O358">
        <v>-8884.67</v>
      </c>
      <c r="P358">
        <v>-2204.77</v>
      </c>
      <c r="Q358">
        <v>-6572.83</v>
      </c>
      <c r="R358">
        <v>-5207.1400000000003</v>
      </c>
      <c r="S358">
        <v>-5203.3900000000003</v>
      </c>
      <c r="T358">
        <v>-4046.49</v>
      </c>
    </row>
    <row r="359" spans="1:20" x14ac:dyDescent="0.3">
      <c r="A359">
        <v>355</v>
      </c>
      <c r="B359">
        <v>0</v>
      </c>
      <c r="C359">
        <v>-12066</v>
      </c>
      <c r="D359">
        <v>-1123.1300000000001</v>
      </c>
      <c r="E359">
        <v>-4261</v>
      </c>
      <c r="F359">
        <v>-8409.41</v>
      </c>
      <c r="G359">
        <v>-15964.1</v>
      </c>
      <c r="H359">
        <v>-18916.900000000001</v>
      </c>
      <c r="I359">
        <v>-9593.9699999999993</v>
      </c>
      <c r="J359">
        <v>135.50200000000001</v>
      </c>
      <c r="K359">
        <v>955.62400000000002</v>
      </c>
      <c r="L359">
        <v>-9069.15</v>
      </c>
      <c r="M359">
        <v>-2406.0500000000002</v>
      </c>
      <c r="N359">
        <v>-3017.39</v>
      </c>
      <c r="O359">
        <v>-9633.48</v>
      </c>
      <c r="P359">
        <v>-2122.0100000000002</v>
      </c>
      <c r="Q359">
        <v>-6742.11</v>
      </c>
      <c r="R359">
        <v>-5135.6400000000003</v>
      </c>
      <c r="S359">
        <v>-5099.8900000000003</v>
      </c>
      <c r="T359">
        <v>-3824.47</v>
      </c>
    </row>
    <row r="360" spans="1:20" x14ac:dyDescent="0.3">
      <c r="A360">
        <v>356</v>
      </c>
      <c r="B360">
        <v>1</v>
      </c>
      <c r="C360">
        <v>-11821.5</v>
      </c>
      <c r="D360">
        <v>-856.077</v>
      </c>
      <c r="E360">
        <v>-3798.2</v>
      </c>
      <c r="F360">
        <v>-6328.7</v>
      </c>
      <c r="G360">
        <v>-14562.1</v>
      </c>
      <c r="H360">
        <v>-20004.5</v>
      </c>
      <c r="I360">
        <v>-9934.5</v>
      </c>
      <c r="J360">
        <v>-79.009900000000002</v>
      </c>
      <c r="K360">
        <v>1030.8800000000001</v>
      </c>
      <c r="L360">
        <v>-9291.16</v>
      </c>
      <c r="M360">
        <v>-2366.54</v>
      </c>
      <c r="N360">
        <v>-3175.41</v>
      </c>
      <c r="O360">
        <v>-9951.49</v>
      </c>
      <c r="P360">
        <v>-2011</v>
      </c>
      <c r="Q360">
        <v>-7022.39</v>
      </c>
      <c r="R360">
        <v>-5143.1499999999996</v>
      </c>
      <c r="S360">
        <v>-5143.1499999999996</v>
      </c>
      <c r="T360">
        <v>-3760.47</v>
      </c>
    </row>
    <row r="361" spans="1:20" x14ac:dyDescent="0.3">
      <c r="A361">
        <v>357</v>
      </c>
      <c r="B361">
        <v>0</v>
      </c>
      <c r="C361">
        <v>-11501.7</v>
      </c>
      <c r="D361">
        <v>-295.50799999999998</v>
      </c>
      <c r="E361">
        <v>-3506.45</v>
      </c>
      <c r="F361">
        <v>-5240.07</v>
      </c>
      <c r="G361">
        <v>-15004.8</v>
      </c>
      <c r="H361">
        <v>-20121.2</v>
      </c>
      <c r="I361">
        <v>-10120.799999999999</v>
      </c>
      <c r="J361">
        <v>-82.762100000000004</v>
      </c>
      <c r="K361">
        <v>1085.3900000000001</v>
      </c>
      <c r="L361">
        <v>-9332.65</v>
      </c>
      <c r="M361">
        <v>-2330.79</v>
      </c>
      <c r="N361">
        <v>-3340.93</v>
      </c>
      <c r="O361">
        <v>-9878.2099999999991</v>
      </c>
      <c r="P361">
        <v>-1971.49</v>
      </c>
      <c r="Q361">
        <v>-7345.93</v>
      </c>
      <c r="R361">
        <v>-5222.16</v>
      </c>
      <c r="S361">
        <v>-5222.16</v>
      </c>
      <c r="T361">
        <v>-3850.74</v>
      </c>
    </row>
    <row r="362" spans="1:20" x14ac:dyDescent="0.3">
      <c r="A362">
        <v>358</v>
      </c>
      <c r="B362">
        <v>1</v>
      </c>
      <c r="C362">
        <v>-11176.1</v>
      </c>
      <c r="D362">
        <v>254.023</v>
      </c>
      <c r="E362">
        <v>-3852.5</v>
      </c>
      <c r="F362">
        <v>-8636.1299999999992</v>
      </c>
      <c r="G362">
        <v>-13630.5</v>
      </c>
      <c r="H362">
        <v>-19814.7</v>
      </c>
      <c r="I362">
        <v>-10184.799999999999</v>
      </c>
      <c r="J362">
        <v>-103.50700000000001</v>
      </c>
      <c r="K362">
        <v>1286.67</v>
      </c>
      <c r="L362">
        <v>-9016.61</v>
      </c>
      <c r="M362">
        <v>-2304.5300000000002</v>
      </c>
      <c r="N362">
        <v>-3566.7</v>
      </c>
      <c r="O362">
        <v>-9453.15</v>
      </c>
      <c r="P362">
        <v>-1935.74</v>
      </c>
      <c r="Q362">
        <v>-7733.48</v>
      </c>
      <c r="R362">
        <v>-5286.16</v>
      </c>
      <c r="S362">
        <v>-5286.16</v>
      </c>
      <c r="T362">
        <v>-4025.75</v>
      </c>
    </row>
    <row r="363" spans="1:20" x14ac:dyDescent="0.3">
      <c r="A363">
        <v>359</v>
      </c>
      <c r="B363">
        <v>0</v>
      </c>
      <c r="C363">
        <v>-11102.9</v>
      </c>
      <c r="D363">
        <v>114.536</v>
      </c>
      <c r="E363">
        <v>-4503.33</v>
      </c>
      <c r="F363">
        <v>-9690.8700000000008</v>
      </c>
      <c r="G363">
        <v>-15255.3</v>
      </c>
      <c r="H363">
        <v>-19353.400000000001</v>
      </c>
      <c r="I363">
        <v>-10102</v>
      </c>
      <c r="J363">
        <v>54.511200000000002</v>
      </c>
      <c r="K363">
        <v>1516.19</v>
      </c>
      <c r="L363">
        <v>-8738.09</v>
      </c>
      <c r="M363">
        <v>-2046.75</v>
      </c>
      <c r="N363">
        <v>-3677.71</v>
      </c>
      <c r="O363">
        <v>-8764.58</v>
      </c>
      <c r="P363">
        <v>-1943.24</v>
      </c>
      <c r="Q363">
        <v>-8012</v>
      </c>
      <c r="R363">
        <v>-5195.8900000000003</v>
      </c>
      <c r="S363">
        <v>-5195.8900000000003</v>
      </c>
      <c r="T363">
        <v>-3971.24</v>
      </c>
    </row>
    <row r="364" spans="1:20" x14ac:dyDescent="0.3">
      <c r="A364">
        <v>360</v>
      </c>
      <c r="B364">
        <v>1</v>
      </c>
      <c r="C364">
        <v>-10726.6</v>
      </c>
      <c r="D364">
        <v>829.60400000000004</v>
      </c>
      <c r="E364">
        <v>-5351.69</v>
      </c>
      <c r="F364">
        <v>-6997.41</v>
      </c>
      <c r="G364">
        <v>-10936.8</v>
      </c>
      <c r="H364">
        <v>-19577.099999999999</v>
      </c>
      <c r="I364">
        <v>-9983.49</v>
      </c>
      <c r="J364">
        <v>205.02699999999999</v>
      </c>
      <c r="K364">
        <v>1670.46</v>
      </c>
      <c r="L364">
        <v>-8832.11</v>
      </c>
      <c r="M364">
        <v>-1979</v>
      </c>
      <c r="N364">
        <v>-3690.96</v>
      </c>
      <c r="O364">
        <v>-8324.2900000000009</v>
      </c>
      <c r="P364">
        <v>-2003.5</v>
      </c>
      <c r="Q364">
        <v>-7876.72</v>
      </c>
      <c r="R364">
        <v>-4994.62</v>
      </c>
      <c r="S364">
        <v>-4994.62</v>
      </c>
      <c r="T364">
        <v>-3762.46</v>
      </c>
    </row>
    <row r="365" spans="1:20" x14ac:dyDescent="0.3">
      <c r="A365">
        <v>361</v>
      </c>
      <c r="B365">
        <v>0</v>
      </c>
      <c r="C365">
        <v>-10551.6</v>
      </c>
      <c r="D365">
        <v>855.85900000000004</v>
      </c>
      <c r="E365">
        <v>-6360.05</v>
      </c>
      <c r="F365">
        <v>-9757.0499999999993</v>
      </c>
      <c r="G365">
        <v>6870.23</v>
      </c>
      <c r="H365">
        <v>-13077.9</v>
      </c>
      <c r="I365">
        <v>-9887.49</v>
      </c>
      <c r="J365">
        <v>261.53100000000001</v>
      </c>
      <c r="K365">
        <v>1785.22</v>
      </c>
      <c r="L365">
        <v>-9207.92</v>
      </c>
      <c r="M365">
        <v>-2022.25</v>
      </c>
      <c r="N365">
        <v>-3427.67</v>
      </c>
      <c r="O365">
        <v>-8280.7900000000009</v>
      </c>
      <c r="P365">
        <v>-1862.48</v>
      </c>
      <c r="Q365">
        <v>-7141.38</v>
      </c>
      <c r="R365">
        <v>-4783.8500000000004</v>
      </c>
      <c r="S365">
        <v>-4783.8500000000004</v>
      </c>
      <c r="T365">
        <v>-3457.68</v>
      </c>
    </row>
    <row r="366" spans="1:20" x14ac:dyDescent="0.3">
      <c r="A366">
        <v>362</v>
      </c>
      <c r="B366">
        <v>1</v>
      </c>
      <c r="C366">
        <v>-10624.8</v>
      </c>
      <c r="D366">
        <v>1173.6500000000001</v>
      </c>
      <c r="E366">
        <v>-7178.4</v>
      </c>
      <c r="F366">
        <v>-17865</v>
      </c>
      <c r="G366">
        <v>18290.3</v>
      </c>
      <c r="H366">
        <v>5438.44</v>
      </c>
      <c r="I366">
        <v>-10058.5</v>
      </c>
      <c r="J366">
        <v>92.261200000000002</v>
      </c>
      <c r="K366">
        <v>1852.98</v>
      </c>
      <c r="L366">
        <v>-10985.4</v>
      </c>
      <c r="M366">
        <v>-2123.77</v>
      </c>
      <c r="N366">
        <v>-2936.62</v>
      </c>
      <c r="O366">
        <v>-9061.1299999999992</v>
      </c>
      <c r="P366">
        <v>-1499.44</v>
      </c>
      <c r="Q366">
        <v>-5779.47</v>
      </c>
      <c r="R366">
        <v>-4857.1099999999997</v>
      </c>
      <c r="S366">
        <v>-4857.1099999999997</v>
      </c>
      <c r="T366">
        <v>-3290.16</v>
      </c>
    </row>
    <row r="367" spans="1:20" x14ac:dyDescent="0.3">
      <c r="A367">
        <v>363</v>
      </c>
      <c r="B367">
        <v>0</v>
      </c>
      <c r="C367">
        <v>-11083.6</v>
      </c>
      <c r="D367">
        <v>1937.23</v>
      </c>
      <c r="E367">
        <v>-7848.23</v>
      </c>
      <c r="F367">
        <v>-19497.7</v>
      </c>
      <c r="G367">
        <v>19638.2</v>
      </c>
      <c r="H367">
        <v>16634.599999999999</v>
      </c>
      <c r="I367">
        <v>-10741.3</v>
      </c>
      <c r="J367">
        <v>-184.27099999999999</v>
      </c>
      <c r="K367">
        <v>1824.73</v>
      </c>
      <c r="L367">
        <v>-13329.9</v>
      </c>
      <c r="M367">
        <v>-2421.0500000000002</v>
      </c>
      <c r="N367">
        <v>-2712.59</v>
      </c>
      <c r="O367">
        <v>-10934.6</v>
      </c>
      <c r="P367">
        <v>-1046.1400000000001</v>
      </c>
      <c r="Q367">
        <v>-4291.29</v>
      </c>
      <c r="R367">
        <v>-5278.4</v>
      </c>
      <c r="S367">
        <v>-5278.4</v>
      </c>
      <c r="T367">
        <v>-3449.93</v>
      </c>
    </row>
    <row r="368" spans="1:20" x14ac:dyDescent="0.3">
      <c r="A368">
        <v>364</v>
      </c>
      <c r="B368">
        <v>1</v>
      </c>
      <c r="C368">
        <v>-12247.7</v>
      </c>
      <c r="D368">
        <v>3186.38</v>
      </c>
      <c r="E368">
        <v>-8079.76</v>
      </c>
      <c r="F368">
        <v>-15783.1</v>
      </c>
      <c r="G368">
        <v>16964.8</v>
      </c>
      <c r="H368">
        <v>11245</v>
      </c>
      <c r="I368">
        <v>-11482.7</v>
      </c>
      <c r="J368">
        <v>-427.05500000000001</v>
      </c>
      <c r="K368">
        <v>1911.24</v>
      </c>
      <c r="L368">
        <v>-13693.7</v>
      </c>
      <c r="M368">
        <v>-2487.0700000000002</v>
      </c>
      <c r="N368">
        <v>-2902.87</v>
      </c>
      <c r="O368">
        <v>-13314.4</v>
      </c>
      <c r="P368">
        <v>-406.56299999999999</v>
      </c>
      <c r="Q368">
        <v>-3363.68</v>
      </c>
      <c r="R368">
        <v>-5919.98</v>
      </c>
      <c r="S368">
        <v>-5919.98</v>
      </c>
      <c r="T368">
        <v>-4006.74</v>
      </c>
    </row>
    <row r="369" spans="1:20" x14ac:dyDescent="0.3">
      <c r="A369">
        <v>365</v>
      </c>
      <c r="B369">
        <v>0</v>
      </c>
      <c r="C369">
        <v>-14304</v>
      </c>
      <c r="D369">
        <v>4266.26</v>
      </c>
      <c r="E369">
        <v>-7885.99</v>
      </c>
      <c r="F369">
        <v>-10709.6</v>
      </c>
      <c r="G369">
        <v>4375.59</v>
      </c>
      <c r="H369">
        <v>-8825.9</v>
      </c>
      <c r="I369">
        <v>-11714.2</v>
      </c>
      <c r="J369">
        <v>-363.04300000000001</v>
      </c>
      <c r="K369">
        <v>2058.0100000000002</v>
      </c>
      <c r="L369">
        <v>-12030.3</v>
      </c>
      <c r="M369">
        <v>-2037.52</v>
      </c>
      <c r="N369">
        <v>-2237.0500000000002</v>
      </c>
      <c r="O369">
        <v>-15321.9</v>
      </c>
      <c r="P369">
        <v>300.77</v>
      </c>
      <c r="Q369">
        <v>-3004.39</v>
      </c>
      <c r="R369">
        <v>-6208.03</v>
      </c>
      <c r="S369">
        <v>-6208.03</v>
      </c>
      <c r="T369">
        <v>-4610.5600000000004</v>
      </c>
    </row>
    <row r="370" spans="1:20" x14ac:dyDescent="0.3">
      <c r="A370">
        <v>366</v>
      </c>
      <c r="B370">
        <v>1</v>
      </c>
      <c r="C370">
        <v>-15987.7</v>
      </c>
      <c r="D370">
        <v>5137.1000000000004</v>
      </c>
      <c r="E370">
        <v>-7784.21</v>
      </c>
      <c r="F370">
        <v>-11382.7</v>
      </c>
      <c r="G370">
        <v>-6741.03</v>
      </c>
      <c r="H370">
        <v>-15282.6</v>
      </c>
      <c r="I370">
        <v>-11524.2</v>
      </c>
      <c r="J370">
        <v>-449.55099999999999</v>
      </c>
      <c r="K370">
        <v>2086.2600000000002</v>
      </c>
      <c r="L370">
        <v>-12027.7</v>
      </c>
      <c r="M370">
        <v>-1478.69</v>
      </c>
      <c r="N370">
        <v>-1298.18</v>
      </c>
      <c r="O370">
        <v>-16447</v>
      </c>
      <c r="P370">
        <v>957.35199999999998</v>
      </c>
      <c r="Q370">
        <v>-2568.1</v>
      </c>
      <c r="R370">
        <v>-5826.25</v>
      </c>
      <c r="S370">
        <v>-5826.25</v>
      </c>
      <c r="T370">
        <v>-5220.41</v>
      </c>
    </row>
    <row r="371" spans="1:20" x14ac:dyDescent="0.3">
      <c r="A371">
        <v>367</v>
      </c>
      <c r="B371">
        <v>0</v>
      </c>
      <c r="C371">
        <v>-17498.400000000001</v>
      </c>
      <c r="D371">
        <v>6513.7</v>
      </c>
      <c r="E371">
        <v>-8327.4699999999993</v>
      </c>
      <c r="F371">
        <v>-17686.099999999999</v>
      </c>
      <c r="G371">
        <v>-15332</v>
      </c>
      <c r="H371">
        <v>-10945.8</v>
      </c>
      <c r="I371">
        <v>-11428.2</v>
      </c>
      <c r="J371">
        <v>-637.55899999999997</v>
      </c>
      <c r="K371">
        <v>1966.02</v>
      </c>
      <c r="L371">
        <v>-13820.7</v>
      </c>
      <c r="M371">
        <v>-1275.4000000000001</v>
      </c>
      <c r="N371">
        <v>-906.596</v>
      </c>
      <c r="O371">
        <v>-16943.900000000001</v>
      </c>
      <c r="P371">
        <v>1384.69</v>
      </c>
      <c r="Q371">
        <v>-1738.5</v>
      </c>
      <c r="R371">
        <v>-5246.66</v>
      </c>
      <c r="S371">
        <v>-5246.66</v>
      </c>
      <c r="T371">
        <v>-4771.1499999999996</v>
      </c>
    </row>
    <row r="372" spans="1:20" x14ac:dyDescent="0.3">
      <c r="A372">
        <v>368</v>
      </c>
      <c r="B372">
        <v>1</v>
      </c>
      <c r="C372">
        <v>-18565.599999999999</v>
      </c>
      <c r="D372">
        <v>8981.73</v>
      </c>
      <c r="E372">
        <v>-9821.44</v>
      </c>
      <c r="F372">
        <v>-19854</v>
      </c>
      <c r="G372">
        <v>-19571.7</v>
      </c>
      <c r="H372">
        <v>-13665.2</v>
      </c>
      <c r="I372">
        <v>-11542.9</v>
      </c>
      <c r="J372">
        <v>-1119.1099999999999</v>
      </c>
      <c r="K372">
        <v>1429.97</v>
      </c>
      <c r="L372">
        <v>-14687.2</v>
      </c>
      <c r="M372">
        <v>-1352.69</v>
      </c>
      <c r="N372">
        <v>-1342.87</v>
      </c>
      <c r="O372">
        <v>-16731.900000000001</v>
      </c>
      <c r="P372">
        <v>925.92200000000003</v>
      </c>
      <c r="Q372">
        <v>-886.41700000000003</v>
      </c>
      <c r="R372">
        <v>-5190.1400000000003</v>
      </c>
      <c r="S372">
        <v>-5190.1400000000003</v>
      </c>
      <c r="T372">
        <v>-3510.46</v>
      </c>
    </row>
    <row r="373" spans="1:20" x14ac:dyDescent="0.3">
      <c r="A373">
        <v>369</v>
      </c>
      <c r="B373">
        <v>0</v>
      </c>
      <c r="C373">
        <v>-18089.8</v>
      </c>
      <c r="D373">
        <v>11182.5</v>
      </c>
      <c r="E373">
        <v>-10354.299999999999</v>
      </c>
      <c r="F373">
        <v>-19731.2</v>
      </c>
      <c r="G373">
        <v>-19111</v>
      </c>
      <c r="H373">
        <v>-16799</v>
      </c>
      <c r="I373">
        <v>-11532</v>
      </c>
      <c r="J373">
        <v>-1657.18</v>
      </c>
      <c r="K373">
        <v>656.89300000000003</v>
      </c>
      <c r="L373">
        <v>-12450.7</v>
      </c>
      <c r="M373">
        <v>-1002.92</v>
      </c>
      <c r="N373">
        <v>-2033.79</v>
      </c>
      <c r="O373">
        <v>-14732.8</v>
      </c>
      <c r="P373">
        <v>-185.678</v>
      </c>
      <c r="Q373">
        <v>52.773699999999998</v>
      </c>
      <c r="R373">
        <v>-5303.18</v>
      </c>
      <c r="S373">
        <v>-5303.18</v>
      </c>
      <c r="T373">
        <v>-3205.07</v>
      </c>
    </row>
    <row r="374" spans="1:20" x14ac:dyDescent="0.3">
      <c r="A374">
        <v>370</v>
      </c>
      <c r="B374">
        <v>1</v>
      </c>
      <c r="C374">
        <v>-17363.099999999999</v>
      </c>
      <c r="D374">
        <v>8652.33</v>
      </c>
      <c r="E374">
        <v>-9448.07</v>
      </c>
      <c r="F374">
        <v>-16127</v>
      </c>
      <c r="G374">
        <v>-8377.9599999999991</v>
      </c>
      <c r="H374">
        <v>-6165.99</v>
      </c>
      <c r="I374">
        <v>-10602.9</v>
      </c>
      <c r="J374">
        <v>-2055.98</v>
      </c>
      <c r="K374">
        <v>-334.46899999999999</v>
      </c>
      <c r="L374">
        <v>-9850</v>
      </c>
      <c r="M374">
        <v>-346.32900000000001</v>
      </c>
      <c r="N374">
        <v>-1394.22</v>
      </c>
      <c r="O374">
        <v>-11359.9</v>
      </c>
      <c r="P374">
        <v>-1718.86</v>
      </c>
      <c r="Q374">
        <v>-407.39499999999998</v>
      </c>
      <c r="R374">
        <v>-4934.68</v>
      </c>
      <c r="S374">
        <v>-4934.68</v>
      </c>
      <c r="T374">
        <v>-4501.2299999999996</v>
      </c>
    </row>
    <row r="375" spans="1:20" x14ac:dyDescent="0.3">
      <c r="A375">
        <v>371</v>
      </c>
      <c r="B375">
        <v>0</v>
      </c>
      <c r="C375">
        <v>-18058.900000000001</v>
      </c>
      <c r="D375">
        <v>1547.29</v>
      </c>
      <c r="E375">
        <v>-7650.68</v>
      </c>
      <c r="F375">
        <v>-11694.6</v>
      </c>
      <c r="G375">
        <v>3072.81</v>
      </c>
      <c r="H375">
        <v>6316.73</v>
      </c>
      <c r="I375">
        <v>-9157.9699999999993</v>
      </c>
      <c r="J375">
        <v>-2498.02</v>
      </c>
      <c r="K375">
        <v>-1372.83</v>
      </c>
      <c r="L375">
        <v>-9697.1299999999992</v>
      </c>
      <c r="M375">
        <v>170.977</v>
      </c>
      <c r="N375">
        <v>-761.83600000000001</v>
      </c>
      <c r="O375">
        <v>-7907.71</v>
      </c>
      <c r="P375">
        <v>-3101.84</v>
      </c>
      <c r="Q375">
        <v>-2585.92</v>
      </c>
      <c r="R375">
        <v>-4050.59</v>
      </c>
      <c r="S375">
        <v>-4050.59</v>
      </c>
      <c r="T375">
        <v>-5546</v>
      </c>
    </row>
    <row r="376" spans="1:20" x14ac:dyDescent="0.3">
      <c r="A376">
        <v>372</v>
      </c>
      <c r="B376">
        <v>1</v>
      </c>
      <c r="C376">
        <v>-19261.400000000001</v>
      </c>
      <c r="D376">
        <v>-5328.77</v>
      </c>
      <c r="E376">
        <v>-7964.68</v>
      </c>
      <c r="F376">
        <v>-3793.68</v>
      </c>
      <c r="G376">
        <v>356.74700000000001</v>
      </c>
      <c r="H376">
        <v>6106.38</v>
      </c>
      <c r="I376">
        <v>-8324.2999999999993</v>
      </c>
      <c r="J376">
        <v>-2974.11</v>
      </c>
      <c r="K376">
        <v>-2507.2199999999998</v>
      </c>
      <c r="L376">
        <v>-10645.6</v>
      </c>
      <c r="M376">
        <v>667.83699999999999</v>
      </c>
      <c r="N376">
        <v>-921.56600000000003</v>
      </c>
      <c r="O376">
        <v>-5198.2700000000004</v>
      </c>
      <c r="P376">
        <v>-3722.67</v>
      </c>
      <c r="Q376">
        <v>-4333.9799999999996</v>
      </c>
      <c r="R376">
        <v>-3057.19</v>
      </c>
      <c r="S376">
        <v>-3057.19</v>
      </c>
      <c r="T376">
        <v>-4791.9799999999996</v>
      </c>
    </row>
    <row r="377" spans="1:20" x14ac:dyDescent="0.3">
      <c r="A377">
        <v>373</v>
      </c>
      <c r="B377">
        <v>0</v>
      </c>
      <c r="C377">
        <v>-19367.3</v>
      </c>
      <c r="D377">
        <v>-6731.16</v>
      </c>
      <c r="E377">
        <v>-8550.09</v>
      </c>
      <c r="F377">
        <v>3481.56</v>
      </c>
      <c r="G377">
        <v>-6667.46</v>
      </c>
      <c r="H377">
        <v>-3190.42</v>
      </c>
      <c r="I377">
        <v>-8254.49</v>
      </c>
      <c r="J377">
        <v>-3062.65</v>
      </c>
      <c r="K377">
        <v>-3481.89</v>
      </c>
      <c r="L377">
        <v>-10816.9</v>
      </c>
      <c r="M377">
        <v>579.62699999999995</v>
      </c>
      <c r="N377">
        <v>-1455.9</v>
      </c>
      <c r="O377">
        <v>-3907.24</v>
      </c>
      <c r="P377">
        <v>-4198.76</v>
      </c>
      <c r="Q377">
        <v>-4917.68</v>
      </c>
      <c r="R377">
        <v>-2460.5500000000002</v>
      </c>
      <c r="S377">
        <v>-2460.5500000000002</v>
      </c>
      <c r="T377">
        <v>-3303.76</v>
      </c>
    </row>
    <row r="378" spans="1:20" x14ac:dyDescent="0.3">
      <c r="A378">
        <v>374</v>
      </c>
      <c r="B378">
        <v>1</v>
      </c>
      <c r="C378">
        <v>-18285.3</v>
      </c>
      <c r="D378">
        <v>-5999.64</v>
      </c>
      <c r="E378">
        <v>-8414.2099999999991</v>
      </c>
      <c r="F378">
        <v>4242</v>
      </c>
      <c r="G378">
        <v>-5073.3100000000004</v>
      </c>
      <c r="H378">
        <v>-7751.82</v>
      </c>
      <c r="I378">
        <v>-8675.76</v>
      </c>
      <c r="J378">
        <v>-2865.13</v>
      </c>
      <c r="K378">
        <v>-3884.76</v>
      </c>
      <c r="L378">
        <v>-10734.1</v>
      </c>
      <c r="M378">
        <v>15.323600000000001</v>
      </c>
      <c r="N378">
        <v>-1751.5</v>
      </c>
      <c r="O378">
        <v>-4025.08</v>
      </c>
      <c r="P378">
        <v>-4291.05</v>
      </c>
      <c r="Q378">
        <v>-4248.1400000000003</v>
      </c>
      <c r="R378">
        <v>-2624.01</v>
      </c>
      <c r="S378">
        <v>-2624.01</v>
      </c>
      <c r="T378">
        <v>-2480.98</v>
      </c>
    </row>
    <row r="379" spans="1:20" x14ac:dyDescent="0.3">
      <c r="A379">
        <v>375</v>
      </c>
      <c r="B379">
        <v>0</v>
      </c>
      <c r="C379">
        <v>-17815</v>
      </c>
      <c r="D379">
        <v>-4504.95</v>
      </c>
      <c r="E379">
        <v>-9243.81</v>
      </c>
      <c r="F379">
        <v>-272.40899999999999</v>
      </c>
      <c r="G379">
        <v>-1319.34</v>
      </c>
      <c r="H379">
        <v>-8832.77</v>
      </c>
      <c r="I379">
        <v>-9324.86</v>
      </c>
      <c r="J379">
        <v>-2671.35</v>
      </c>
      <c r="K379">
        <v>-3563.28</v>
      </c>
      <c r="L379">
        <v>-10645.6</v>
      </c>
      <c r="M379">
        <v>-645.01599999999996</v>
      </c>
      <c r="N379">
        <v>-1437.51</v>
      </c>
      <c r="O379">
        <v>-5738.41</v>
      </c>
      <c r="P379">
        <v>-4118.05</v>
      </c>
      <c r="Q379">
        <v>-3269.72</v>
      </c>
      <c r="R379">
        <v>-3212.84</v>
      </c>
      <c r="S379">
        <v>-3212.84</v>
      </c>
      <c r="T379">
        <v>-3347.69</v>
      </c>
    </row>
    <row r="380" spans="1:20" x14ac:dyDescent="0.3">
      <c r="A380">
        <v>376</v>
      </c>
      <c r="B380">
        <v>1</v>
      </c>
      <c r="C380">
        <v>-17305.599999999999</v>
      </c>
      <c r="D380">
        <v>-1205.29</v>
      </c>
      <c r="E380">
        <v>-9871.14</v>
      </c>
      <c r="F380">
        <v>-5450.27</v>
      </c>
      <c r="G380">
        <v>305.43700000000001</v>
      </c>
      <c r="H380">
        <v>-7429.33</v>
      </c>
      <c r="I380">
        <v>-9718.2099999999991</v>
      </c>
      <c r="J380">
        <v>-2483.37</v>
      </c>
      <c r="K380">
        <v>-2801.46</v>
      </c>
      <c r="L380">
        <v>-10843.1</v>
      </c>
      <c r="M380">
        <v>-1190.5899999999999</v>
      </c>
      <c r="N380">
        <v>-803.38499999999999</v>
      </c>
      <c r="O380">
        <v>-8345.7199999999993</v>
      </c>
      <c r="P380">
        <v>-3783.29</v>
      </c>
      <c r="Q380">
        <v>-2808.6</v>
      </c>
      <c r="R380">
        <v>-3747.17</v>
      </c>
      <c r="S380">
        <v>-3747.17</v>
      </c>
      <c r="T380">
        <v>-5270.48</v>
      </c>
    </row>
    <row r="381" spans="1:20" x14ac:dyDescent="0.3">
      <c r="A381">
        <v>377</v>
      </c>
      <c r="B381">
        <v>0</v>
      </c>
      <c r="C381">
        <v>-16021</v>
      </c>
      <c r="D381">
        <v>1777</v>
      </c>
      <c r="E381">
        <v>-8556.26</v>
      </c>
      <c r="F381">
        <v>-8738.69</v>
      </c>
      <c r="G381">
        <v>3117.75</v>
      </c>
      <c r="H381">
        <v>-6332.02</v>
      </c>
      <c r="I381">
        <v>-9733.19</v>
      </c>
      <c r="J381">
        <v>-1990.59</v>
      </c>
      <c r="K381">
        <v>-1969.81</v>
      </c>
      <c r="L381">
        <v>-10995.7</v>
      </c>
      <c r="M381">
        <v>-1679.62</v>
      </c>
      <c r="N381">
        <v>-545.57899999999995</v>
      </c>
      <c r="O381">
        <v>-10859.4</v>
      </c>
      <c r="P381">
        <v>-3254.75</v>
      </c>
      <c r="Q381">
        <v>-2863.08</v>
      </c>
      <c r="R381">
        <v>-4080.24</v>
      </c>
      <c r="S381">
        <v>-4080.24</v>
      </c>
      <c r="T381">
        <v>-6539.09</v>
      </c>
    </row>
    <row r="382" spans="1:20" x14ac:dyDescent="0.3">
      <c r="A382">
        <v>378</v>
      </c>
      <c r="B382">
        <v>1</v>
      </c>
      <c r="C382">
        <v>-14160.5</v>
      </c>
      <c r="D382">
        <v>3372.53</v>
      </c>
      <c r="E382">
        <v>-7137.84</v>
      </c>
      <c r="F382">
        <v>-11737.3</v>
      </c>
      <c r="G382">
        <v>5305.05</v>
      </c>
      <c r="H382">
        <v>-6884.94</v>
      </c>
      <c r="I382">
        <v>-9891.2099999999991</v>
      </c>
      <c r="J382">
        <v>-1345.22</v>
      </c>
      <c r="K382">
        <v>-1480.78</v>
      </c>
      <c r="L382">
        <v>-10737.9</v>
      </c>
      <c r="M382">
        <v>-2296.7199999999998</v>
      </c>
      <c r="N382">
        <v>-481.54899999999998</v>
      </c>
      <c r="O382">
        <v>-12363</v>
      </c>
      <c r="P382">
        <v>-2590.66</v>
      </c>
      <c r="Q382">
        <v>-3041.88</v>
      </c>
      <c r="R382">
        <v>-4176.29</v>
      </c>
      <c r="S382">
        <v>-4176.29</v>
      </c>
      <c r="T382">
        <v>-6236.72</v>
      </c>
    </row>
    <row r="383" spans="1:20" x14ac:dyDescent="0.3">
      <c r="A383">
        <v>379</v>
      </c>
      <c r="B383">
        <v>0</v>
      </c>
      <c r="C383">
        <v>-12283</v>
      </c>
      <c r="D383">
        <v>4311.47</v>
      </c>
      <c r="E383">
        <v>-5785.13</v>
      </c>
      <c r="F383">
        <v>-14468</v>
      </c>
      <c r="G383">
        <v>597.64800000000002</v>
      </c>
      <c r="H383">
        <v>-11013.1</v>
      </c>
      <c r="I383">
        <v>-10056.700000000001</v>
      </c>
      <c r="J383">
        <v>-995.11199999999997</v>
      </c>
      <c r="K383">
        <v>-871.16899999999998</v>
      </c>
      <c r="L383">
        <v>-10688.8</v>
      </c>
      <c r="M383">
        <v>-2770.77</v>
      </c>
      <c r="N383">
        <v>-560.55799999999999</v>
      </c>
      <c r="O383">
        <v>-12690.6</v>
      </c>
      <c r="P383">
        <v>-1994.35</v>
      </c>
      <c r="Q383">
        <v>-3026.9</v>
      </c>
      <c r="R383">
        <v>-4057.77</v>
      </c>
      <c r="S383">
        <v>-4057.77</v>
      </c>
      <c r="T383">
        <v>-4974.25</v>
      </c>
    </row>
    <row r="384" spans="1:20" x14ac:dyDescent="0.3">
      <c r="A384">
        <v>380</v>
      </c>
      <c r="B384">
        <v>1</v>
      </c>
      <c r="C384">
        <v>-10606.8</v>
      </c>
      <c r="D384">
        <v>4542.16</v>
      </c>
      <c r="E384">
        <v>-4636.1400000000003</v>
      </c>
      <c r="F384">
        <v>-14734.4</v>
      </c>
      <c r="G384">
        <v>-6029.8</v>
      </c>
      <c r="H384">
        <v>-9332.9599999999991</v>
      </c>
      <c r="I384">
        <v>-10286.299999999999</v>
      </c>
      <c r="J384">
        <v>-1096.5899999999999</v>
      </c>
      <c r="K384">
        <v>-453.65899999999999</v>
      </c>
      <c r="L384">
        <v>-10922.1</v>
      </c>
      <c r="M384">
        <v>-3203.64</v>
      </c>
      <c r="N384">
        <v>-643.31100000000004</v>
      </c>
      <c r="O384">
        <v>-12344.6</v>
      </c>
      <c r="P384">
        <v>-1369.76</v>
      </c>
      <c r="Q384">
        <v>-2850.16</v>
      </c>
      <c r="R384">
        <v>-3957.98</v>
      </c>
      <c r="S384">
        <v>-3957.98</v>
      </c>
      <c r="T384">
        <v>-4209.99</v>
      </c>
    </row>
    <row r="385" spans="1:20" x14ac:dyDescent="0.3">
      <c r="A385">
        <v>381</v>
      </c>
      <c r="B385">
        <v>0</v>
      </c>
      <c r="C385">
        <v>-9089</v>
      </c>
      <c r="D385">
        <v>2332.38</v>
      </c>
      <c r="E385">
        <v>-2737.87</v>
      </c>
      <c r="F385">
        <v>-12588.3</v>
      </c>
      <c r="G385">
        <v>-8226.1</v>
      </c>
      <c r="H385">
        <v>-4498.0600000000004</v>
      </c>
      <c r="I385">
        <v>-10433</v>
      </c>
      <c r="J385">
        <v>-1408.88</v>
      </c>
      <c r="K385">
        <v>114.771</v>
      </c>
      <c r="L385">
        <v>-11085.9</v>
      </c>
      <c r="M385">
        <v>-3209.46</v>
      </c>
      <c r="N385">
        <v>-773.05399999999997</v>
      </c>
      <c r="O385">
        <v>-11712.6</v>
      </c>
      <c r="P385">
        <v>-846.64800000000002</v>
      </c>
      <c r="Q385">
        <v>-2528.3200000000002</v>
      </c>
      <c r="R385">
        <v>-4040.73</v>
      </c>
      <c r="S385">
        <v>-4040.73</v>
      </c>
      <c r="T385">
        <v>-4521.88</v>
      </c>
    </row>
    <row r="386" spans="1:20" x14ac:dyDescent="0.3">
      <c r="A386">
        <v>382</v>
      </c>
      <c r="B386">
        <v>1</v>
      </c>
      <c r="C386">
        <v>-6967.38</v>
      </c>
      <c r="D386">
        <v>-1030.92</v>
      </c>
      <c r="E386">
        <v>-1500.38</v>
      </c>
      <c r="F386">
        <v>-10020.1</v>
      </c>
      <c r="G386">
        <v>-5020.41</v>
      </c>
      <c r="H386">
        <v>-1000.98</v>
      </c>
      <c r="I386">
        <v>-10450.1</v>
      </c>
      <c r="J386">
        <v>-1666.69</v>
      </c>
      <c r="K386">
        <v>45.321899999999999</v>
      </c>
      <c r="L386">
        <v>-10909.2</v>
      </c>
      <c r="M386">
        <v>-2867.22</v>
      </c>
      <c r="N386">
        <v>-1017.57</v>
      </c>
      <c r="O386">
        <v>-11088</v>
      </c>
      <c r="P386">
        <v>-624.59299999999996</v>
      </c>
      <c r="Q386">
        <v>-2539.54</v>
      </c>
      <c r="R386">
        <v>-4148.0200000000004</v>
      </c>
      <c r="S386">
        <v>-4148.0200000000004</v>
      </c>
      <c r="T386">
        <v>-5507.83</v>
      </c>
    </row>
    <row r="387" spans="1:20" x14ac:dyDescent="0.3">
      <c r="A387">
        <v>383</v>
      </c>
      <c r="B387">
        <v>0</v>
      </c>
      <c r="C387">
        <v>-4246.9799999999996</v>
      </c>
      <c r="D387">
        <v>-4797.16</v>
      </c>
      <c r="E387">
        <v>-3335.48</v>
      </c>
      <c r="F387">
        <v>-8419.9599999999991</v>
      </c>
      <c r="G387">
        <v>-2421.0300000000002</v>
      </c>
      <c r="H387">
        <v>-4436.21</v>
      </c>
      <c r="I387">
        <v>-10245.1</v>
      </c>
      <c r="J387">
        <v>-1738.22</v>
      </c>
      <c r="K387">
        <v>-298.99099999999999</v>
      </c>
      <c r="L387">
        <v>-10564.9</v>
      </c>
      <c r="M387">
        <v>-2282.14</v>
      </c>
      <c r="N387">
        <v>-1322.38</v>
      </c>
      <c r="O387">
        <v>-10557.4</v>
      </c>
      <c r="P387">
        <v>-579.26800000000003</v>
      </c>
      <c r="Q387">
        <v>-2658.06</v>
      </c>
      <c r="R387">
        <v>-4121.82</v>
      </c>
      <c r="S387">
        <v>-4121.82</v>
      </c>
      <c r="T387">
        <v>-6006.83</v>
      </c>
    </row>
    <row r="388" spans="1:20" x14ac:dyDescent="0.3">
      <c r="A388">
        <v>384</v>
      </c>
      <c r="B388">
        <v>1</v>
      </c>
      <c r="C388">
        <v>-2213.94</v>
      </c>
      <c r="D388">
        <v>-7961.28</v>
      </c>
      <c r="E388">
        <v>-6555.74</v>
      </c>
      <c r="F388">
        <v>-8935.18</v>
      </c>
      <c r="G388">
        <v>-2603.16</v>
      </c>
      <c r="H388">
        <v>-7070.14</v>
      </c>
      <c r="I388">
        <v>-9968.5499999999993</v>
      </c>
      <c r="J388">
        <v>-1719.51</v>
      </c>
      <c r="K388">
        <v>-532.27599999999995</v>
      </c>
      <c r="L388">
        <v>-10342.799999999999</v>
      </c>
      <c r="M388">
        <v>-1783.55</v>
      </c>
      <c r="N388">
        <v>-1512.41</v>
      </c>
      <c r="O388">
        <v>-10267.5</v>
      </c>
      <c r="P388">
        <v>-874.51199999999994</v>
      </c>
      <c r="Q388">
        <v>-2772.83</v>
      </c>
      <c r="R388">
        <v>-3845.29</v>
      </c>
      <c r="S388">
        <v>-3845.29</v>
      </c>
      <c r="T388">
        <v>-5570.61</v>
      </c>
    </row>
    <row r="389" spans="1:20" x14ac:dyDescent="0.3">
      <c r="A389">
        <v>385</v>
      </c>
      <c r="B389">
        <v>0</v>
      </c>
      <c r="C389">
        <v>-2659.71</v>
      </c>
      <c r="D389">
        <v>-7550.47</v>
      </c>
      <c r="E389">
        <v>-6846.01</v>
      </c>
      <c r="F389">
        <v>-9735.26</v>
      </c>
      <c r="G389">
        <v>-3370.8</v>
      </c>
      <c r="H389">
        <v>-5697.48</v>
      </c>
      <c r="I389">
        <v>-9680.7900000000009</v>
      </c>
      <c r="J389">
        <v>-1510.76</v>
      </c>
      <c r="K389">
        <v>-722.31500000000005</v>
      </c>
      <c r="L389">
        <v>-10278.799999999999</v>
      </c>
      <c r="M389">
        <v>-1446.71</v>
      </c>
      <c r="N389">
        <v>-1623.44</v>
      </c>
      <c r="O389">
        <v>-10246.700000000001</v>
      </c>
      <c r="P389">
        <v>-1337.34</v>
      </c>
      <c r="Q389">
        <v>-2870.55</v>
      </c>
      <c r="R389">
        <v>-3576.24</v>
      </c>
      <c r="S389">
        <v>-3576.24</v>
      </c>
      <c r="T389">
        <v>-4778.4399999999996</v>
      </c>
    </row>
    <row r="390" spans="1:20" x14ac:dyDescent="0.3">
      <c r="A390">
        <v>386</v>
      </c>
      <c r="B390">
        <v>1</v>
      </c>
      <c r="C390">
        <v>-3104.27</v>
      </c>
      <c r="D390">
        <v>-5104.92</v>
      </c>
      <c r="E390">
        <v>-6303.3</v>
      </c>
      <c r="F390">
        <v>-9412.18</v>
      </c>
      <c r="G390">
        <v>-3920.12</v>
      </c>
      <c r="H390">
        <v>-3474.78</v>
      </c>
      <c r="I390">
        <v>-9296.9699999999993</v>
      </c>
      <c r="J390">
        <v>-1198.46</v>
      </c>
      <c r="K390">
        <v>-822.12</v>
      </c>
      <c r="L390">
        <v>-10331.6</v>
      </c>
      <c r="M390">
        <v>-1299.92</v>
      </c>
      <c r="N390">
        <v>-1670.43</v>
      </c>
      <c r="O390">
        <v>-10401</v>
      </c>
      <c r="P390">
        <v>-1685.4</v>
      </c>
      <c r="Q390">
        <v>-3139.6</v>
      </c>
      <c r="R390">
        <v>-3382.46</v>
      </c>
      <c r="S390">
        <v>-3382.46</v>
      </c>
      <c r="T390">
        <v>-4400.01</v>
      </c>
    </row>
    <row r="391" spans="1:20" x14ac:dyDescent="0.3">
      <c r="A391">
        <v>387</v>
      </c>
      <c r="B391">
        <v>0</v>
      </c>
      <c r="C391">
        <v>-2522.9299999999998</v>
      </c>
      <c r="D391">
        <v>-2661.47</v>
      </c>
      <c r="E391">
        <v>-7212.79</v>
      </c>
      <c r="F391">
        <v>-8296.48</v>
      </c>
      <c r="G391">
        <v>-4332.67</v>
      </c>
      <c r="H391">
        <v>-3058.94</v>
      </c>
      <c r="I391">
        <v>-9031.66</v>
      </c>
      <c r="J391">
        <v>-951.86</v>
      </c>
      <c r="K391">
        <v>-739.37</v>
      </c>
      <c r="L391">
        <v>-10111.6</v>
      </c>
      <c r="M391">
        <v>-1271.6400000000001</v>
      </c>
      <c r="N391">
        <v>-1785.2</v>
      </c>
      <c r="O391">
        <v>-10497.1</v>
      </c>
      <c r="P391">
        <v>-1939.48</v>
      </c>
      <c r="Q391">
        <v>-3329.64</v>
      </c>
      <c r="R391">
        <v>-3231.92</v>
      </c>
      <c r="S391">
        <v>-3231.92</v>
      </c>
      <c r="T391">
        <v>-4584.22</v>
      </c>
    </row>
    <row r="392" spans="1:20" x14ac:dyDescent="0.3">
      <c r="A392">
        <v>388</v>
      </c>
      <c r="B392">
        <v>1</v>
      </c>
      <c r="C392">
        <v>-2086.2800000000002</v>
      </c>
      <c r="D392">
        <v>85.1417</v>
      </c>
      <c r="E392">
        <v>-6466.84</v>
      </c>
      <c r="F392">
        <v>-7534.22</v>
      </c>
      <c r="G392">
        <v>-3738.45</v>
      </c>
      <c r="H392">
        <v>-2907.95</v>
      </c>
      <c r="I392">
        <v>-8869.91</v>
      </c>
      <c r="J392">
        <v>-991.36400000000003</v>
      </c>
      <c r="K392">
        <v>-617.11500000000001</v>
      </c>
      <c r="L392">
        <v>-9684.5400000000009</v>
      </c>
      <c r="M392">
        <v>-1350.65</v>
      </c>
      <c r="N392">
        <v>-1864.21</v>
      </c>
      <c r="O392">
        <v>-10341.200000000001</v>
      </c>
      <c r="P392">
        <v>-1964.02</v>
      </c>
      <c r="Q392">
        <v>-3440.67</v>
      </c>
      <c r="R392">
        <v>-3145.43</v>
      </c>
      <c r="S392">
        <v>-3145.43</v>
      </c>
      <c r="T392">
        <v>-4977.62</v>
      </c>
    </row>
    <row r="393" spans="1:20" x14ac:dyDescent="0.3">
      <c r="A393">
        <v>389</v>
      </c>
      <c r="B393">
        <v>0</v>
      </c>
      <c r="C393">
        <v>-1939.94</v>
      </c>
      <c r="D393">
        <v>2492.09</v>
      </c>
      <c r="E393">
        <v>-4355.58</v>
      </c>
      <c r="F393">
        <v>-7498</v>
      </c>
      <c r="G393">
        <v>-2799.47</v>
      </c>
      <c r="H393">
        <v>-3549.6</v>
      </c>
      <c r="I393">
        <v>-8679.86</v>
      </c>
      <c r="J393">
        <v>-1034.6099999999999</v>
      </c>
      <c r="K393">
        <v>-466.57799999999997</v>
      </c>
      <c r="L393">
        <v>-9347.7099999999991</v>
      </c>
      <c r="M393">
        <v>-1422.18</v>
      </c>
      <c r="N393">
        <v>-1946.96</v>
      </c>
      <c r="O393">
        <v>-9816.3799999999992</v>
      </c>
      <c r="P393">
        <v>-1834.29</v>
      </c>
      <c r="Q393">
        <v>-3483.91</v>
      </c>
      <c r="R393">
        <v>-2987.41</v>
      </c>
      <c r="S393">
        <v>-2983.67</v>
      </c>
      <c r="T393">
        <v>-4943.96</v>
      </c>
    </row>
    <row r="394" spans="1:20" x14ac:dyDescent="0.3">
      <c r="A394">
        <v>390</v>
      </c>
      <c r="B394">
        <v>1</v>
      </c>
      <c r="C394">
        <v>-1131.1500000000001</v>
      </c>
      <c r="D394">
        <v>3219.07</v>
      </c>
      <c r="E394">
        <v>-3292.23</v>
      </c>
      <c r="F394">
        <v>-8252.33</v>
      </c>
      <c r="G394">
        <v>-2314.19</v>
      </c>
      <c r="H394">
        <v>-3878.96</v>
      </c>
      <c r="I394">
        <v>-8527.69</v>
      </c>
      <c r="J394">
        <v>-1109.8800000000001</v>
      </c>
      <c r="K394">
        <v>-387.56900000000002</v>
      </c>
      <c r="L394">
        <v>-9182.2099999999991</v>
      </c>
      <c r="M394">
        <v>-1410.96</v>
      </c>
      <c r="N394">
        <v>-2061.7399999999998</v>
      </c>
      <c r="O394">
        <v>-9184.31</v>
      </c>
      <c r="P394">
        <v>-1601</v>
      </c>
      <c r="Q394">
        <v>-3574.14</v>
      </c>
      <c r="R394">
        <v>-2829.39</v>
      </c>
      <c r="S394">
        <v>-2793.63</v>
      </c>
      <c r="T394">
        <v>-4588.42</v>
      </c>
    </row>
    <row r="395" spans="1:20" x14ac:dyDescent="0.3">
      <c r="A395">
        <v>391</v>
      </c>
      <c r="B395">
        <v>0</v>
      </c>
      <c r="C395">
        <v>-214.59100000000001</v>
      </c>
      <c r="D395">
        <v>2545.86</v>
      </c>
      <c r="E395">
        <v>-3038.14</v>
      </c>
      <c r="F395">
        <v>-9012.5</v>
      </c>
      <c r="G395">
        <v>-1759.02</v>
      </c>
      <c r="H395">
        <v>-3954.23</v>
      </c>
      <c r="I395">
        <v>-8061.11</v>
      </c>
      <c r="J395">
        <v>-1134.42</v>
      </c>
      <c r="K395">
        <v>-308.56</v>
      </c>
      <c r="L395">
        <v>-8933.9599999999991</v>
      </c>
      <c r="M395">
        <v>-1296.18</v>
      </c>
      <c r="N395">
        <v>-2137.0100000000002</v>
      </c>
      <c r="O395">
        <v>-8548.5</v>
      </c>
      <c r="P395">
        <v>-1403.48</v>
      </c>
      <c r="Q395">
        <v>-3767.93</v>
      </c>
      <c r="R395">
        <v>-2678.86</v>
      </c>
      <c r="S395">
        <v>-2678.86</v>
      </c>
      <c r="T395">
        <v>-4259.05</v>
      </c>
    </row>
    <row r="396" spans="1:20" x14ac:dyDescent="0.3">
      <c r="A396">
        <v>392</v>
      </c>
      <c r="B396">
        <v>1</v>
      </c>
      <c r="C396">
        <v>-26.176200000000001</v>
      </c>
      <c r="D396">
        <v>1456.8</v>
      </c>
      <c r="E396">
        <v>-2983.68</v>
      </c>
      <c r="F396">
        <v>-9460.3799999999992</v>
      </c>
      <c r="G396">
        <v>-1542.8</v>
      </c>
      <c r="H396">
        <v>-3993.74</v>
      </c>
      <c r="I396">
        <v>-7692.24</v>
      </c>
      <c r="J396">
        <v>-1027.1300000000001</v>
      </c>
      <c r="K396">
        <v>-237.03</v>
      </c>
      <c r="L396">
        <v>-8563.4599999999991</v>
      </c>
      <c r="M396">
        <v>-1220.9100000000001</v>
      </c>
      <c r="N396">
        <v>-2169.0300000000002</v>
      </c>
      <c r="O396">
        <v>-7888.14</v>
      </c>
      <c r="P396">
        <v>-1202.22</v>
      </c>
      <c r="Q396">
        <v>-3922.21</v>
      </c>
      <c r="R396">
        <v>-2596.11</v>
      </c>
      <c r="S396">
        <v>-2596.11</v>
      </c>
      <c r="T396">
        <v>-4183.78</v>
      </c>
    </row>
    <row r="397" spans="1:20" x14ac:dyDescent="0.3">
      <c r="A397">
        <v>393</v>
      </c>
      <c r="B397">
        <v>0</v>
      </c>
      <c r="C397">
        <v>-306.447</v>
      </c>
      <c r="D397">
        <v>134.44900000000001</v>
      </c>
      <c r="E397">
        <v>-2823.55</v>
      </c>
      <c r="F397">
        <v>-9627.99</v>
      </c>
      <c r="G397">
        <v>-1200.0999999999999</v>
      </c>
      <c r="H397">
        <v>-4029.5</v>
      </c>
      <c r="I397">
        <v>-7558.77</v>
      </c>
      <c r="J397">
        <v>-1045.82</v>
      </c>
      <c r="K397">
        <v>-251.98599999999999</v>
      </c>
      <c r="L397">
        <v>-8064.86</v>
      </c>
      <c r="M397">
        <v>-1185.1500000000001</v>
      </c>
      <c r="N397">
        <v>-2129.5300000000002</v>
      </c>
      <c r="O397">
        <v>-7346.29</v>
      </c>
      <c r="P397">
        <v>-976.40599999999995</v>
      </c>
      <c r="Q397">
        <v>-4025.76</v>
      </c>
      <c r="R397">
        <v>-2492.5500000000002</v>
      </c>
      <c r="S397">
        <v>-2492.5500000000002</v>
      </c>
      <c r="T397">
        <v>-4151.76</v>
      </c>
    </row>
    <row r="398" spans="1:20" x14ac:dyDescent="0.3">
      <c r="A398">
        <v>394</v>
      </c>
      <c r="B398">
        <v>1</v>
      </c>
      <c r="C398">
        <v>-588.83500000000004</v>
      </c>
      <c r="D398">
        <v>-1325.6</v>
      </c>
      <c r="E398">
        <v>-3036.02</v>
      </c>
      <c r="F398">
        <v>-9490.7800000000007</v>
      </c>
      <c r="G398">
        <v>-1410.46</v>
      </c>
      <c r="H398">
        <v>-4040.72</v>
      </c>
      <c r="I398">
        <v>-7289.72</v>
      </c>
      <c r="J398">
        <v>-1220.9100000000001</v>
      </c>
      <c r="K398">
        <v>-398.78800000000001</v>
      </c>
      <c r="L398">
        <v>-7716.79</v>
      </c>
      <c r="M398">
        <v>-1188.8900000000001</v>
      </c>
      <c r="N398">
        <v>-2097.5</v>
      </c>
      <c r="O398">
        <v>-6922.96</v>
      </c>
      <c r="P398">
        <v>-865.37</v>
      </c>
      <c r="Q398">
        <v>-3986.26</v>
      </c>
      <c r="R398">
        <v>-2528.3200000000002</v>
      </c>
      <c r="S398">
        <v>-2528.3200000000002</v>
      </c>
      <c r="T398">
        <v>-4183.78</v>
      </c>
    </row>
    <row r="399" spans="1:20" x14ac:dyDescent="0.3">
      <c r="A399">
        <v>395</v>
      </c>
      <c r="B399">
        <v>0</v>
      </c>
      <c r="C399">
        <v>-541.85400000000004</v>
      </c>
      <c r="D399">
        <v>-2336.15</v>
      </c>
      <c r="E399">
        <v>-3372.87</v>
      </c>
      <c r="F399">
        <v>-9159.7900000000009</v>
      </c>
      <c r="G399">
        <v>-2110.33</v>
      </c>
      <c r="H399">
        <v>-4166.71</v>
      </c>
      <c r="I399">
        <v>-7077.24</v>
      </c>
      <c r="J399">
        <v>-1181.4100000000001</v>
      </c>
      <c r="K399">
        <v>-438.29300000000001</v>
      </c>
      <c r="L399">
        <v>-7458.96</v>
      </c>
      <c r="M399">
        <v>-1220.9100000000001</v>
      </c>
      <c r="N399">
        <v>-2122.0500000000002</v>
      </c>
      <c r="O399">
        <v>-6610.66</v>
      </c>
      <c r="P399">
        <v>-829.60400000000004</v>
      </c>
      <c r="Q399">
        <v>-3954.23</v>
      </c>
      <c r="R399">
        <v>-2520.84</v>
      </c>
      <c r="S399">
        <v>-2520.84</v>
      </c>
      <c r="T399">
        <v>-4144.28</v>
      </c>
    </row>
    <row r="400" spans="1:20" x14ac:dyDescent="0.3">
      <c r="A400">
        <v>396</v>
      </c>
      <c r="B400">
        <v>1</v>
      </c>
      <c r="C400">
        <v>-423.34</v>
      </c>
      <c r="D400">
        <v>-2772.82</v>
      </c>
      <c r="E400">
        <v>-3523.41</v>
      </c>
      <c r="F400">
        <v>-8700.68</v>
      </c>
      <c r="G400">
        <v>-2658.04</v>
      </c>
      <c r="H400">
        <v>-4345.54</v>
      </c>
      <c r="I400">
        <v>-6736.65</v>
      </c>
      <c r="J400">
        <v>-1138.17</v>
      </c>
      <c r="K400">
        <v>-474.05900000000003</v>
      </c>
      <c r="L400">
        <v>-7372.47</v>
      </c>
      <c r="M400">
        <v>-1181.4100000000001</v>
      </c>
      <c r="N400">
        <v>-2014.75</v>
      </c>
      <c r="O400">
        <v>-6349.08</v>
      </c>
      <c r="P400">
        <v>-829.60400000000004</v>
      </c>
      <c r="Q400">
        <v>-3986.26</v>
      </c>
      <c r="R400">
        <v>-2445.5700000000002</v>
      </c>
      <c r="S400">
        <v>-2445.5700000000002</v>
      </c>
      <c r="T400">
        <v>-4101.04</v>
      </c>
    </row>
    <row r="401" spans="1:20" x14ac:dyDescent="0.3">
      <c r="A401">
        <v>397</v>
      </c>
      <c r="B401">
        <v>0</v>
      </c>
      <c r="C401">
        <v>-304.827</v>
      </c>
      <c r="D401">
        <v>-2818.19</v>
      </c>
      <c r="E401">
        <v>-3583.74</v>
      </c>
      <c r="F401">
        <v>-8418.2900000000009</v>
      </c>
      <c r="G401">
        <v>-2761.61</v>
      </c>
      <c r="H401">
        <v>-4338.07</v>
      </c>
      <c r="I401">
        <v>-6542.87</v>
      </c>
      <c r="J401">
        <v>-1070.3699999999999</v>
      </c>
      <c r="K401">
        <v>-485.27199999999999</v>
      </c>
      <c r="L401">
        <v>-7225.66</v>
      </c>
      <c r="M401">
        <v>-1153.1199999999999</v>
      </c>
      <c r="N401">
        <v>-2011.01</v>
      </c>
      <c r="O401">
        <v>-6238.04</v>
      </c>
      <c r="P401">
        <v>-837.07799999999997</v>
      </c>
      <c r="Q401">
        <v>-3943.02</v>
      </c>
      <c r="R401">
        <v>-2406.06</v>
      </c>
      <c r="S401">
        <v>-2406.06</v>
      </c>
      <c r="T401">
        <v>-4018.29</v>
      </c>
    </row>
    <row r="402" spans="1:20" x14ac:dyDescent="0.3">
      <c r="A402">
        <v>398</v>
      </c>
      <c r="B402">
        <v>1</v>
      </c>
      <c r="C402">
        <v>-193.78800000000001</v>
      </c>
      <c r="D402">
        <v>-2541.66</v>
      </c>
      <c r="E402">
        <v>-3442.8</v>
      </c>
      <c r="F402">
        <v>-8461.5300000000007</v>
      </c>
      <c r="G402">
        <v>-2714.63</v>
      </c>
      <c r="H402">
        <v>-4259.0600000000004</v>
      </c>
      <c r="I402">
        <v>-6392.32</v>
      </c>
      <c r="J402">
        <v>-1109.8800000000001</v>
      </c>
      <c r="K402">
        <v>-592.57399999999996</v>
      </c>
      <c r="L402">
        <v>-7182.42</v>
      </c>
      <c r="M402">
        <v>-1224.6500000000001</v>
      </c>
      <c r="N402">
        <v>-1978.98</v>
      </c>
      <c r="O402">
        <v>-6202.27</v>
      </c>
      <c r="P402">
        <v>-908.61300000000006</v>
      </c>
      <c r="Q402">
        <v>-3875.22</v>
      </c>
      <c r="R402">
        <v>-2370.3000000000002</v>
      </c>
      <c r="S402">
        <v>-2370.3000000000002</v>
      </c>
      <c r="T402">
        <v>-3914.73</v>
      </c>
    </row>
    <row r="403" spans="1:20" x14ac:dyDescent="0.3">
      <c r="A403">
        <v>399</v>
      </c>
      <c r="B403">
        <v>0</v>
      </c>
      <c r="C403">
        <v>-154.28299999999999</v>
      </c>
      <c r="D403">
        <v>-2261.39</v>
      </c>
      <c r="E403">
        <v>-3105.94</v>
      </c>
      <c r="F403">
        <v>-8536.7999999999993</v>
      </c>
      <c r="G403">
        <v>-2611.06</v>
      </c>
      <c r="H403">
        <v>-4180.05</v>
      </c>
      <c r="I403">
        <v>-6317.05</v>
      </c>
      <c r="J403">
        <v>-1149.3800000000001</v>
      </c>
      <c r="K403">
        <v>-596.31100000000004</v>
      </c>
      <c r="L403">
        <v>-7107.15</v>
      </c>
      <c r="M403">
        <v>-1228.3900000000001</v>
      </c>
      <c r="N403">
        <v>-2014.75</v>
      </c>
      <c r="O403">
        <v>-6206.01</v>
      </c>
      <c r="P403">
        <v>-908.61300000000006</v>
      </c>
      <c r="Q403">
        <v>-3910.99</v>
      </c>
      <c r="R403">
        <v>-2374.0300000000002</v>
      </c>
      <c r="S403">
        <v>-2374.0300000000002</v>
      </c>
      <c r="T403">
        <v>-3950.49</v>
      </c>
    </row>
    <row r="404" spans="1:20" x14ac:dyDescent="0.3">
      <c r="A404">
        <v>400</v>
      </c>
      <c r="B404">
        <v>1</v>
      </c>
      <c r="C404">
        <v>-122.251</v>
      </c>
      <c r="D404">
        <v>-1945.36</v>
      </c>
      <c r="E404">
        <v>-2947.92</v>
      </c>
      <c r="F404">
        <v>-8602.4599999999991</v>
      </c>
      <c r="G404">
        <v>-2635.62</v>
      </c>
      <c r="H404">
        <v>-4104.78</v>
      </c>
      <c r="I404">
        <v>-6273.81</v>
      </c>
      <c r="J404">
        <v>-1181.4100000000001</v>
      </c>
      <c r="K404">
        <v>-624.60599999999999</v>
      </c>
      <c r="L404">
        <v>-7067.65</v>
      </c>
      <c r="M404">
        <v>-1264.1600000000001</v>
      </c>
      <c r="N404">
        <v>-2018.49</v>
      </c>
      <c r="O404">
        <v>-6256.72</v>
      </c>
      <c r="P404">
        <v>-908.61300000000006</v>
      </c>
      <c r="Q404">
        <v>-3914.72</v>
      </c>
      <c r="R404">
        <v>-2409.8000000000002</v>
      </c>
      <c r="S404">
        <v>-2409.8000000000002</v>
      </c>
      <c r="T404">
        <v>-3957.97</v>
      </c>
    </row>
    <row r="405" spans="1:20" x14ac:dyDescent="0.3">
      <c r="A405">
        <v>401</v>
      </c>
      <c r="B405">
        <v>0</v>
      </c>
      <c r="C405">
        <v>-165.49199999999999</v>
      </c>
      <c r="D405">
        <v>-1633.05</v>
      </c>
      <c r="E405">
        <v>-2789.91</v>
      </c>
      <c r="F405">
        <v>-8899.82</v>
      </c>
      <c r="G405">
        <v>-2502.16</v>
      </c>
      <c r="H405">
        <v>-4061.54</v>
      </c>
      <c r="I405">
        <v>-6202.27</v>
      </c>
      <c r="J405">
        <v>-1153.1099999999999</v>
      </c>
      <c r="K405">
        <v>-560.54100000000005</v>
      </c>
      <c r="L405">
        <v>-7028.14</v>
      </c>
      <c r="M405">
        <v>-1264.1600000000001</v>
      </c>
      <c r="N405">
        <v>-2061.73</v>
      </c>
      <c r="O405">
        <v>-6407.27</v>
      </c>
      <c r="P405">
        <v>-904.87699999999995</v>
      </c>
      <c r="Q405">
        <v>-3946.76</v>
      </c>
      <c r="R405">
        <v>-2406.06</v>
      </c>
      <c r="S405">
        <v>-2406.06</v>
      </c>
      <c r="T405">
        <v>-4029.5</v>
      </c>
    </row>
    <row r="406" spans="1:20" x14ac:dyDescent="0.3">
      <c r="A406">
        <v>402</v>
      </c>
      <c r="B406">
        <v>1</v>
      </c>
      <c r="C406">
        <v>-251.97200000000001</v>
      </c>
      <c r="D406">
        <v>-1371.47</v>
      </c>
      <c r="E406">
        <v>-2635.62</v>
      </c>
      <c r="F406">
        <v>-8973.5</v>
      </c>
      <c r="G406">
        <v>-2210.69</v>
      </c>
      <c r="H406">
        <v>-3975.06</v>
      </c>
      <c r="I406">
        <v>-6213.48</v>
      </c>
      <c r="J406">
        <v>-1228.3900000000001</v>
      </c>
      <c r="K406">
        <v>-624.60699999999997</v>
      </c>
      <c r="L406">
        <v>-6996.11</v>
      </c>
      <c r="M406">
        <v>-1256.69</v>
      </c>
      <c r="N406">
        <v>-2133.27</v>
      </c>
      <c r="O406">
        <v>-6490.02</v>
      </c>
      <c r="P406">
        <v>-861.63699999999994</v>
      </c>
      <c r="Q406">
        <v>-3907.25</v>
      </c>
      <c r="R406">
        <v>-2374.0300000000002</v>
      </c>
      <c r="S406">
        <v>-2374.0300000000002</v>
      </c>
      <c r="T406">
        <v>-4029.5</v>
      </c>
    </row>
    <row r="407" spans="1:20" x14ac:dyDescent="0.3">
      <c r="A407">
        <v>403</v>
      </c>
      <c r="B407">
        <v>0</v>
      </c>
      <c r="C407">
        <v>-413.726</v>
      </c>
      <c r="D407">
        <v>-1260.42</v>
      </c>
      <c r="E407">
        <v>-2535.79</v>
      </c>
      <c r="F407">
        <v>-8659.0499999999993</v>
      </c>
      <c r="G407">
        <v>-1809.76</v>
      </c>
      <c r="H407">
        <v>-3835.71</v>
      </c>
      <c r="I407">
        <v>-6320.79</v>
      </c>
      <c r="J407">
        <v>-1271.6300000000001</v>
      </c>
      <c r="K407">
        <v>-549.33399999999995</v>
      </c>
      <c r="L407">
        <v>-7039.35</v>
      </c>
      <c r="M407">
        <v>-1181.4100000000001</v>
      </c>
      <c r="N407">
        <v>-2140.7399999999998</v>
      </c>
      <c r="O407">
        <v>-6604.79</v>
      </c>
      <c r="P407">
        <v>-790.09900000000005</v>
      </c>
      <c r="Q407">
        <v>-3867.75</v>
      </c>
      <c r="R407">
        <v>-2413.54</v>
      </c>
      <c r="S407">
        <v>-2413.54</v>
      </c>
      <c r="T407">
        <v>-4025.77</v>
      </c>
    </row>
    <row r="408" spans="1:20" x14ac:dyDescent="0.3">
      <c r="A408">
        <v>404</v>
      </c>
      <c r="B408">
        <v>1</v>
      </c>
      <c r="C408">
        <v>-622.45399999999995</v>
      </c>
      <c r="D408">
        <v>-1220.92</v>
      </c>
      <c r="E408">
        <v>-2611.06</v>
      </c>
      <c r="F408">
        <v>-8719.3799999999992</v>
      </c>
      <c r="G408">
        <v>-1771.83</v>
      </c>
      <c r="H408">
        <v>-3882.69</v>
      </c>
      <c r="I408">
        <v>-6317.05</v>
      </c>
      <c r="J408">
        <v>-1339.43</v>
      </c>
      <c r="K408">
        <v>-513.56399999999996</v>
      </c>
      <c r="L408">
        <v>-7107.15</v>
      </c>
      <c r="M408">
        <v>-1138.17</v>
      </c>
      <c r="N408">
        <v>-2216.0100000000002</v>
      </c>
      <c r="O408">
        <v>-6676.33</v>
      </c>
      <c r="P408">
        <v>-793.83399999999995</v>
      </c>
      <c r="Q408">
        <v>-3843.18</v>
      </c>
      <c r="R408">
        <v>-2456.7800000000002</v>
      </c>
      <c r="S408">
        <v>-2456.7800000000002</v>
      </c>
      <c r="T408">
        <v>-4001.2</v>
      </c>
    </row>
    <row r="409" spans="1:20" x14ac:dyDescent="0.3">
      <c r="A409">
        <v>405</v>
      </c>
      <c r="B409">
        <v>0</v>
      </c>
      <c r="C409">
        <v>-949.69399999999996</v>
      </c>
      <c r="D409">
        <v>-1188.8800000000001</v>
      </c>
      <c r="E409">
        <v>-2646.83</v>
      </c>
      <c r="F409">
        <v>-8619.5400000000009</v>
      </c>
      <c r="G409">
        <v>-2078.8200000000002</v>
      </c>
      <c r="H409">
        <v>-3986.26</v>
      </c>
      <c r="I409">
        <v>-6285.02</v>
      </c>
      <c r="J409">
        <v>-1292.46</v>
      </c>
      <c r="K409">
        <v>-509.83</v>
      </c>
      <c r="L409">
        <v>-7071.38</v>
      </c>
      <c r="M409">
        <v>-1055.43</v>
      </c>
      <c r="N409">
        <v>-2255.52</v>
      </c>
      <c r="O409">
        <v>-6680.07</v>
      </c>
      <c r="P409">
        <v>-825.86900000000003</v>
      </c>
      <c r="Q409">
        <v>-3957.96</v>
      </c>
      <c r="R409">
        <v>-2532.0500000000002</v>
      </c>
      <c r="S409">
        <v>-2535.7800000000002</v>
      </c>
      <c r="T409">
        <v>-4112.25</v>
      </c>
    </row>
    <row r="410" spans="1:20" x14ac:dyDescent="0.3">
      <c r="A410">
        <v>406</v>
      </c>
      <c r="B410">
        <v>1</v>
      </c>
      <c r="C410">
        <v>-1387.98</v>
      </c>
      <c r="D410">
        <v>-1228.3900000000001</v>
      </c>
      <c r="E410">
        <v>-2650.56</v>
      </c>
      <c r="F410">
        <v>-8694.82</v>
      </c>
      <c r="G410">
        <v>-1946.94</v>
      </c>
      <c r="H410">
        <v>-3954.23</v>
      </c>
      <c r="I410">
        <v>-6328.26</v>
      </c>
      <c r="J410">
        <v>-1181.4100000000001</v>
      </c>
      <c r="K410">
        <v>-470.32499999999999</v>
      </c>
      <c r="L410">
        <v>-7071.38</v>
      </c>
      <c r="M410">
        <v>-936.91600000000005</v>
      </c>
      <c r="N410">
        <v>-2295.02</v>
      </c>
      <c r="O410">
        <v>-6704.64</v>
      </c>
      <c r="P410">
        <v>-793.83299999999997</v>
      </c>
      <c r="Q410">
        <v>-4040.71</v>
      </c>
      <c r="R410">
        <v>-2571.5500000000002</v>
      </c>
      <c r="S410">
        <v>-2607.33</v>
      </c>
      <c r="T410">
        <v>-4151.75</v>
      </c>
    </row>
    <row r="411" spans="1:20" x14ac:dyDescent="0.3">
      <c r="A411">
        <v>407</v>
      </c>
      <c r="B411">
        <v>0</v>
      </c>
      <c r="C411">
        <v>-1850.83</v>
      </c>
      <c r="D411">
        <v>-1226.82</v>
      </c>
      <c r="E411">
        <v>-2701.27</v>
      </c>
      <c r="F411">
        <v>-8726.86</v>
      </c>
      <c r="G411">
        <v>-2046.79</v>
      </c>
      <c r="H411">
        <v>-3975.06</v>
      </c>
      <c r="I411">
        <v>-6414.73</v>
      </c>
      <c r="J411">
        <v>-1149.3800000000001</v>
      </c>
      <c r="K411">
        <v>-430.82</v>
      </c>
      <c r="L411">
        <v>-7071.38</v>
      </c>
      <c r="M411">
        <v>-822.13599999999997</v>
      </c>
      <c r="N411">
        <v>-2334.52</v>
      </c>
      <c r="O411">
        <v>-6601.06</v>
      </c>
      <c r="P411">
        <v>-833.33699999999999</v>
      </c>
      <c r="Q411">
        <v>-4166.6899999999996</v>
      </c>
      <c r="R411">
        <v>-2611.06</v>
      </c>
      <c r="S411">
        <v>-2611.06</v>
      </c>
      <c r="T411">
        <v>-4180.05</v>
      </c>
    </row>
    <row r="412" spans="1:20" x14ac:dyDescent="0.3">
      <c r="A412">
        <v>408</v>
      </c>
      <c r="B412">
        <v>1</v>
      </c>
      <c r="C412">
        <v>-2206.37</v>
      </c>
      <c r="D412">
        <v>-913.91099999999994</v>
      </c>
      <c r="E412">
        <v>-2855.56</v>
      </c>
      <c r="F412">
        <v>-8691.08</v>
      </c>
      <c r="G412">
        <v>-1997.65</v>
      </c>
      <c r="H412">
        <v>-3843.18</v>
      </c>
      <c r="I412">
        <v>-6561.55</v>
      </c>
      <c r="J412">
        <v>-1177.68</v>
      </c>
      <c r="K412">
        <v>-387.58199999999999</v>
      </c>
      <c r="L412">
        <v>-7067.65</v>
      </c>
      <c r="M412">
        <v>-746.86</v>
      </c>
      <c r="N412">
        <v>-2366.56</v>
      </c>
      <c r="O412">
        <v>-6644.3</v>
      </c>
      <c r="P412">
        <v>-865.375</v>
      </c>
      <c r="Q412">
        <v>-4353.01</v>
      </c>
      <c r="R412">
        <v>-2650.56</v>
      </c>
      <c r="S412">
        <v>-2650.56</v>
      </c>
      <c r="T412">
        <v>-4104.78</v>
      </c>
    </row>
    <row r="413" spans="1:20" x14ac:dyDescent="0.3">
      <c r="A413">
        <v>409</v>
      </c>
      <c r="B413">
        <v>0</v>
      </c>
      <c r="C413">
        <v>-2576.85</v>
      </c>
      <c r="D413">
        <v>-1350.63</v>
      </c>
      <c r="E413">
        <v>-2974.07</v>
      </c>
      <c r="F413">
        <v>-8717.2199999999993</v>
      </c>
      <c r="G413">
        <v>-2227.21</v>
      </c>
      <c r="H413">
        <v>-3957.96</v>
      </c>
      <c r="I413">
        <v>-6601.06</v>
      </c>
      <c r="J413">
        <v>-1106.1400000000001</v>
      </c>
      <c r="K413">
        <v>-308.57299999999998</v>
      </c>
      <c r="L413">
        <v>-7039.34</v>
      </c>
      <c r="M413">
        <v>-703.62199999999996</v>
      </c>
      <c r="N413">
        <v>-2330.79</v>
      </c>
      <c r="O413">
        <v>-6715.84</v>
      </c>
      <c r="P413">
        <v>-837.07</v>
      </c>
      <c r="Q413">
        <v>-4432.0200000000004</v>
      </c>
      <c r="R413">
        <v>-2693.8</v>
      </c>
      <c r="S413">
        <v>-2693.8</v>
      </c>
      <c r="T413">
        <v>-4072.74</v>
      </c>
    </row>
    <row r="414" spans="1:20" x14ac:dyDescent="0.3">
      <c r="A414">
        <v>410</v>
      </c>
      <c r="B414">
        <v>1</v>
      </c>
      <c r="C414">
        <v>-3105.34</v>
      </c>
      <c r="D414">
        <v>-1444.57</v>
      </c>
      <c r="E414">
        <v>-3103.78</v>
      </c>
      <c r="F414">
        <v>-8963.89</v>
      </c>
      <c r="G414">
        <v>-2347.9</v>
      </c>
      <c r="H414">
        <v>-4044.43</v>
      </c>
      <c r="I414">
        <v>-6640.56</v>
      </c>
      <c r="J414">
        <v>-1102.4100000000001</v>
      </c>
      <c r="K414">
        <v>-237.03</v>
      </c>
      <c r="L414">
        <v>-7110.89</v>
      </c>
      <c r="M414">
        <v>-632.07899999999995</v>
      </c>
      <c r="N414">
        <v>-2338.2600000000002</v>
      </c>
      <c r="O414">
        <v>-6719.57</v>
      </c>
      <c r="P414">
        <v>-908.61300000000006</v>
      </c>
      <c r="Q414">
        <v>-4514.76</v>
      </c>
      <c r="R414">
        <v>-2772.81</v>
      </c>
      <c r="S414">
        <v>-2772.81</v>
      </c>
      <c r="T414">
        <v>-4119.71</v>
      </c>
    </row>
    <row r="415" spans="1:20" x14ac:dyDescent="0.3">
      <c r="A415">
        <v>411</v>
      </c>
      <c r="B415">
        <v>0</v>
      </c>
      <c r="C415">
        <v>-3795.58</v>
      </c>
      <c r="D415">
        <v>-1674.14</v>
      </c>
      <c r="E415">
        <v>-3348.27</v>
      </c>
      <c r="F415">
        <v>-8920.65</v>
      </c>
      <c r="G415">
        <v>-2114.6</v>
      </c>
      <c r="H415">
        <v>-4187.5200000000004</v>
      </c>
      <c r="I415">
        <v>-6687.53</v>
      </c>
      <c r="J415">
        <v>-1062.9000000000001</v>
      </c>
      <c r="K415">
        <v>-233.297</v>
      </c>
      <c r="L415">
        <v>-7114.62</v>
      </c>
      <c r="M415">
        <v>-624.61400000000003</v>
      </c>
      <c r="N415">
        <v>-2417.27</v>
      </c>
      <c r="O415">
        <v>-6755.34</v>
      </c>
      <c r="P415">
        <v>-919.81100000000004</v>
      </c>
      <c r="Q415">
        <v>-4637.01</v>
      </c>
      <c r="R415">
        <v>-2851.82</v>
      </c>
      <c r="S415">
        <v>-2851.82</v>
      </c>
      <c r="T415">
        <v>-4227.03</v>
      </c>
    </row>
    <row r="416" spans="1:20" x14ac:dyDescent="0.3">
      <c r="A416">
        <v>412</v>
      </c>
      <c r="B416">
        <v>1</v>
      </c>
      <c r="C416">
        <v>-4683.34</v>
      </c>
      <c r="D416">
        <v>-1806.03</v>
      </c>
      <c r="E416">
        <v>-3653.11</v>
      </c>
      <c r="F416">
        <v>-8852.84</v>
      </c>
      <c r="G416">
        <v>-1961.87</v>
      </c>
      <c r="H416">
        <v>-4183.79</v>
      </c>
      <c r="I416">
        <v>-6798.58</v>
      </c>
      <c r="J416">
        <v>-1023.4</v>
      </c>
      <c r="K416">
        <v>-193.79300000000001</v>
      </c>
      <c r="L416">
        <v>-7157.86</v>
      </c>
      <c r="M416">
        <v>-553.06899999999996</v>
      </c>
      <c r="N416">
        <v>-2488.81</v>
      </c>
      <c r="O416">
        <v>-6755.34</v>
      </c>
      <c r="P416">
        <v>-1027.1300000000001</v>
      </c>
      <c r="Q416">
        <v>-4783.83</v>
      </c>
      <c r="R416">
        <v>-2934.56</v>
      </c>
      <c r="S416">
        <v>-2930.83</v>
      </c>
      <c r="T416">
        <v>-4227.03</v>
      </c>
    </row>
    <row r="417" spans="1:20" x14ac:dyDescent="0.3">
      <c r="A417">
        <v>413</v>
      </c>
      <c r="B417">
        <v>0</v>
      </c>
      <c r="C417">
        <v>-5761.16</v>
      </c>
      <c r="D417">
        <v>-1691.25</v>
      </c>
      <c r="E417">
        <v>-3820.78</v>
      </c>
      <c r="F417">
        <v>-8869.9500000000007</v>
      </c>
      <c r="G417">
        <v>-2216.0100000000002</v>
      </c>
      <c r="H417">
        <v>-4133.09</v>
      </c>
      <c r="I417">
        <v>-6841.82</v>
      </c>
      <c r="J417">
        <v>-987.62300000000005</v>
      </c>
      <c r="K417">
        <v>-150.55600000000001</v>
      </c>
      <c r="L417">
        <v>-7225.67</v>
      </c>
      <c r="M417">
        <v>-556.80100000000004</v>
      </c>
      <c r="N417">
        <v>-2485.08</v>
      </c>
      <c r="O417">
        <v>-6755.34</v>
      </c>
      <c r="P417">
        <v>-1030.8599999999999</v>
      </c>
      <c r="Q417">
        <v>-4827.0600000000004</v>
      </c>
      <c r="R417">
        <v>-3045.61</v>
      </c>
      <c r="S417">
        <v>-3009.84</v>
      </c>
      <c r="T417">
        <v>-4230.76</v>
      </c>
    </row>
    <row r="418" spans="1:20" x14ac:dyDescent="0.3">
      <c r="A418">
        <v>414</v>
      </c>
      <c r="B418">
        <v>1</v>
      </c>
      <c r="C418">
        <v>-6961.22</v>
      </c>
      <c r="D418">
        <v>-1623.43</v>
      </c>
      <c r="E418">
        <v>-3706</v>
      </c>
      <c r="F418">
        <v>-8698.5499999999993</v>
      </c>
      <c r="G418">
        <v>-2240.59</v>
      </c>
      <c r="H418">
        <v>-3990</v>
      </c>
      <c r="I418">
        <v>-6928.29</v>
      </c>
      <c r="J418">
        <v>-998.81700000000001</v>
      </c>
      <c r="K418">
        <v>-82.741200000000006</v>
      </c>
      <c r="L418">
        <v>-7182.43</v>
      </c>
      <c r="M418">
        <v>-588.84299999999996</v>
      </c>
      <c r="N418">
        <v>-2445.5700000000002</v>
      </c>
      <c r="O418">
        <v>-6751.61</v>
      </c>
      <c r="P418">
        <v>-1070.3599999999999</v>
      </c>
      <c r="Q418">
        <v>-4898.6099999999997</v>
      </c>
      <c r="R418">
        <v>-3085.12</v>
      </c>
      <c r="S418">
        <v>-3085.12</v>
      </c>
      <c r="T418">
        <v>-4266.53</v>
      </c>
    </row>
    <row r="419" spans="1:20" x14ac:dyDescent="0.3">
      <c r="A419">
        <v>415</v>
      </c>
      <c r="B419">
        <v>0</v>
      </c>
      <c r="C419">
        <v>-8300.64</v>
      </c>
      <c r="D419">
        <v>-1670.4</v>
      </c>
      <c r="E419">
        <v>-3656.84</v>
      </c>
      <c r="F419">
        <v>-8792.48</v>
      </c>
      <c r="G419">
        <v>-2125.8000000000002</v>
      </c>
      <c r="H419">
        <v>-3971.34</v>
      </c>
      <c r="I419">
        <v>-7075.11</v>
      </c>
      <c r="J419">
        <v>-1117.33</v>
      </c>
      <c r="K419">
        <v>-114.78400000000001</v>
      </c>
      <c r="L419">
        <v>-7118.35</v>
      </c>
      <c r="M419">
        <v>-567.99300000000005</v>
      </c>
      <c r="N419">
        <v>-2413.5300000000002</v>
      </c>
      <c r="O419">
        <v>-6712.11</v>
      </c>
      <c r="P419">
        <v>-1109.8699999999999</v>
      </c>
      <c r="Q419">
        <v>-4898.6099999999997</v>
      </c>
      <c r="R419">
        <v>-3120.89</v>
      </c>
      <c r="S419">
        <v>-3120.89</v>
      </c>
      <c r="T419">
        <v>-4270.26</v>
      </c>
    </row>
    <row r="420" spans="1:20" x14ac:dyDescent="0.3">
      <c r="A420">
        <v>416</v>
      </c>
      <c r="B420">
        <v>1</v>
      </c>
      <c r="C420">
        <v>-9622.9500000000007</v>
      </c>
      <c r="D420">
        <v>-1792.64</v>
      </c>
      <c r="E420">
        <v>-3912.52</v>
      </c>
      <c r="F420">
        <v>-9022.0499999999993</v>
      </c>
      <c r="G420">
        <v>-2039.33</v>
      </c>
      <c r="H420">
        <v>-3773.82</v>
      </c>
      <c r="I420">
        <v>-7099.7</v>
      </c>
      <c r="J420">
        <v>-1224.6500000000001</v>
      </c>
      <c r="K420">
        <v>-71.548599999999993</v>
      </c>
      <c r="L420">
        <v>-7186.17</v>
      </c>
      <c r="M420">
        <v>-718.55</v>
      </c>
      <c r="N420">
        <v>-2441.84</v>
      </c>
      <c r="O420">
        <v>-6668.87</v>
      </c>
      <c r="P420">
        <v>-1145.6400000000001</v>
      </c>
      <c r="Q420">
        <v>-4906.07</v>
      </c>
      <c r="R420">
        <v>-3124.62</v>
      </c>
      <c r="S420">
        <v>-3124.62</v>
      </c>
      <c r="T420">
        <v>-4298.58</v>
      </c>
    </row>
    <row r="421" spans="1:20" x14ac:dyDescent="0.3">
      <c r="A421">
        <v>417</v>
      </c>
      <c r="B421">
        <v>0</v>
      </c>
      <c r="C421">
        <v>-11142.8</v>
      </c>
      <c r="D421">
        <v>-1932.01</v>
      </c>
      <c r="E421">
        <v>-4388.1000000000004</v>
      </c>
      <c r="F421">
        <v>-9165.14</v>
      </c>
      <c r="G421">
        <v>-1907.43</v>
      </c>
      <c r="H421">
        <v>-3609.87</v>
      </c>
      <c r="I421">
        <v>-6999.83</v>
      </c>
      <c r="J421">
        <v>-1235.8399999999999</v>
      </c>
      <c r="K421">
        <v>0</v>
      </c>
      <c r="L421">
        <v>-7150.39</v>
      </c>
      <c r="M421">
        <v>-793.82899999999995</v>
      </c>
      <c r="N421">
        <v>-2366.5700000000002</v>
      </c>
      <c r="O421">
        <v>-6593.59</v>
      </c>
      <c r="P421">
        <v>-1145.6400000000001</v>
      </c>
      <c r="Q421">
        <v>-4973.8900000000003</v>
      </c>
      <c r="R421">
        <v>-3156.66</v>
      </c>
      <c r="S421">
        <v>-3156.66</v>
      </c>
      <c r="T421">
        <v>-4223.3</v>
      </c>
    </row>
    <row r="422" spans="1:20" x14ac:dyDescent="0.3">
      <c r="A422">
        <v>418</v>
      </c>
      <c r="B422">
        <v>1</v>
      </c>
      <c r="C422">
        <v>-12893.7</v>
      </c>
      <c r="D422">
        <v>-1907.43</v>
      </c>
      <c r="E422">
        <v>-5272.12</v>
      </c>
      <c r="F422">
        <v>-9153.9500000000007</v>
      </c>
      <c r="G422">
        <v>-2014.75</v>
      </c>
      <c r="H422">
        <v>-3730.59</v>
      </c>
      <c r="I422">
        <v>-7071.38</v>
      </c>
      <c r="J422">
        <v>-1331.98</v>
      </c>
      <c r="K422">
        <v>22.3795</v>
      </c>
      <c r="L422">
        <v>-7154.12</v>
      </c>
      <c r="M422">
        <v>-822.14400000000001</v>
      </c>
      <c r="N422">
        <v>-2330.79</v>
      </c>
      <c r="O422">
        <v>-6546.63</v>
      </c>
      <c r="P422">
        <v>-1145.6400000000001</v>
      </c>
      <c r="Q422">
        <v>-4964.2299999999996</v>
      </c>
      <c r="R422">
        <v>-3117.16</v>
      </c>
      <c r="S422">
        <v>-3117.16</v>
      </c>
      <c r="T422">
        <v>-4180.0600000000004</v>
      </c>
    </row>
    <row r="423" spans="1:20" x14ac:dyDescent="0.3">
      <c r="A423">
        <v>419</v>
      </c>
      <c r="B423">
        <v>0</v>
      </c>
      <c r="C423">
        <v>-15193.9</v>
      </c>
      <c r="D423">
        <v>-2100.5300000000002</v>
      </c>
      <c r="E423">
        <v>-6288.05</v>
      </c>
      <c r="F423">
        <v>-9035.44</v>
      </c>
      <c r="G423">
        <v>-2018.48</v>
      </c>
      <c r="H423">
        <v>-3512.21</v>
      </c>
      <c r="I423">
        <v>-7071.38</v>
      </c>
      <c r="J423">
        <v>-1224.6500000000001</v>
      </c>
      <c r="K423">
        <v>248.21799999999999</v>
      </c>
      <c r="L423">
        <v>-7178.71</v>
      </c>
      <c r="M423">
        <v>-754.32299999999998</v>
      </c>
      <c r="N423">
        <v>-2334.52</v>
      </c>
      <c r="O423">
        <v>-6428.12</v>
      </c>
      <c r="P423">
        <v>-1141.9100000000001</v>
      </c>
      <c r="Q423">
        <v>-5229.57</v>
      </c>
      <c r="R423">
        <v>-3077.66</v>
      </c>
      <c r="S423">
        <v>-3077.66</v>
      </c>
      <c r="T423">
        <v>-4101.05</v>
      </c>
    </row>
    <row r="424" spans="1:20" x14ac:dyDescent="0.3">
      <c r="A424">
        <v>420</v>
      </c>
      <c r="B424">
        <v>1</v>
      </c>
      <c r="C424">
        <v>-17888.400000000001</v>
      </c>
      <c r="D424">
        <v>-3035.24</v>
      </c>
      <c r="E424">
        <v>-7189.2</v>
      </c>
      <c r="F424">
        <v>-8939.2999999999993</v>
      </c>
      <c r="G424">
        <v>-2039.34</v>
      </c>
      <c r="H424">
        <v>-3487.62</v>
      </c>
      <c r="I424">
        <v>-7075.11</v>
      </c>
      <c r="J424">
        <v>-1213.47</v>
      </c>
      <c r="K424">
        <v>344.35700000000003</v>
      </c>
      <c r="L424">
        <v>-7052.74</v>
      </c>
      <c r="M424">
        <v>-786.36900000000003</v>
      </c>
      <c r="N424">
        <v>-2366.5700000000002</v>
      </c>
      <c r="O424">
        <v>-6302.14</v>
      </c>
      <c r="P424">
        <v>-1094.95</v>
      </c>
      <c r="Q424">
        <v>-5365.21</v>
      </c>
      <c r="R424">
        <v>-3034.42</v>
      </c>
      <c r="S424">
        <v>-3034.42</v>
      </c>
      <c r="T424">
        <v>-4029.5</v>
      </c>
    </row>
    <row r="425" spans="1:20" x14ac:dyDescent="0.3">
      <c r="A425">
        <v>421</v>
      </c>
      <c r="B425">
        <v>0</v>
      </c>
      <c r="C425">
        <v>-19742.8</v>
      </c>
      <c r="D425">
        <v>-4309.87</v>
      </c>
      <c r="E425">
        <v>-8018.8</v>
      </c>
      <c r="F425">
        <v>-9061.5400000000009</v>
      </c>
      <c r="G425">
        <v>-1896.24</v>
      </c>
      <c r="H425">
        <v>-3609.86</v>
      </c>
      <c r="I425">
        <v>-7103.43</v>
      </c>
      <c r="J425">
        <v>-1106.1400000000001</v>
      </c>
      <c r="K425">
        <v>237.03</v>
      </c>
      <c r="L425">
        <v>-6870.13</v>
      </c>
      <c r="M425">
        <v>-754.322</v>
      </c>
      <c r="N425">
        <v>-2319.6</v>
      </c>
      <c r="O425">
        <v>-6115.81</v>
      </c>
      <c r="P425">
        <v>-976.43700000000001</v>
      </c>
      <c r="Q425">
        <v>-5301.12</v>
      </c>
      <c r="R425">
        <v>-2962.87</v>
      </c>
      <c r="S425">
        <v>-2962.87</v>
      </c>
      <c r="T425">
        <v>-4018.32</v>
      </c>
    </row>
    <row r="426" spans="1:20" x14ac:dyDescent="0.3">
      <c r="A426">
        <v>422</v>
      </c>
      <c r="B426">
        <v>1</v>
      </c>
      <c r="C426">
        <v>-20036.5</v>
      </c>
      <c r="D426">
        <v>-6461.76</v>
      </c>
      <c r="E426">
        <v>-8751.4500000000007</v>
      </c>
      <c r="F426">
        <v>-9212.11</v>
      </c>
      <c r="G426">
        <v>-1907.42</v>
      </c>
      <c r="H426">
        <v>-3760.43</v>
      </c>
      <c r="I426">
        <v>-7028.15</v>
      </c>
      <c r="J426">
        <v>-1098.68</v>
      </c>
      <c r="K426">
        <v>237.03</v>
      </c>
      <c r="L426">
        <v>-6841.81</v>
      </c>
      <c r="M426">
        <v>-782.64200000000005</v>
      </c>
      <c r="N426">
        <v>-2216</v>
      </c>
      <c r="O426">
        <v>-6029.34</v>
      </c>
      <c r="P426">
        <v>-850.46600000000001</v>
      </c>
      <c r="Q426">
        <v>-5383.86</v>
      </c>
      <c r="R426">
        <v>-2959.14</v>
      </c>
      <c r="S426">
        <v>-2959.14</v>
      </c>
      <c r="T426">
        <v>-3910.99</v>
      </c>
    </row>
    <row r="427" spans="1:20" x14ac:dyDescent="0.3">
      <c r="A427">
        <v>423</v>
      </c>
      <c r="B427">
        <v>0</v>
      </c>
      <c r="C427">
        <v>-20108</v>
      </c>
      <c r="D427">
        <v>-8777.61</v>
      </c>
      <c r="E427">
        <v>-8397.35</v>
      </c>
      <c r="F427">
        <v>-9283.66</v>
      </c>
      <c r="G427">
        <v>-1999.84</v>
      </c>
      <c r="H427">
        <v>-3854.35</v>
      </c>
      <c r="I427">
        <v>-6996.1</v>
      </c>
      <c r="J427">
        <v>-1030.8599999999999</v>
      </c>
      <c r="K427">
        <v>229.57400000000001</v>
      </c>
      <c r="L427">
        <v>-6920.82</v>
      </c>
      <c r="M427">
        <v>-707.36099999999999</v>
      </c>
      <c r="N427">
        <v>-2255.5100000000002</v>
      </c>
      <c r="O427">
        <v>-5875.05</v>
      </c>
      <c r="P427">
        <v>-645.48800000000006</v>
      </c>
      <c r="Q427">
        <v>-5491.19</v>
      </c>
      <c r="R427">
        <v>-2923.36</v>
      </c>
      <c r="S427">
        <v>-2923.36</v>
      </c>
      <c r="T427">
        <v>-3899.8</v>
      </c>
    </row>
    <row r="428" spans="1:20" x14ac:dyDescent="0.3">
      <c r="A428">
        <v>424</v>
      </c>
      <c r="B428">
        <v>1</v>
      </c>
      <c r="C428">
        <v>-20108</v>
      </c>
      <c r="D428">
        <v>-10987.6</v>
      </c>
      <c r="E428">
        <v>-6585.37</v>
      </c>
      <c r="F428">
        <v>-9287.39</v>
      </c>
      <c r="G428">
        <v>-1845.55</v>
      </c>
      <c r="H428">
        <v>-4098.83</v>
      </c>
      <c r="I428">
        <v>-7043.06</v>
      </c>
      <c r="J428">
        <v>-1055.45</v>
      </c>
      <c r="K428">
        <v>161.74700000000001</v>
      </c>
      <c r="L428">
        <v>-7014.74</v>
      </c>
      <c r="M428">
        <v>-675.31200000000001</v>
      </c>
      <c r="N428">
        <v>-2302.4699999999998</v>
      </c>
      <c r="O428">
        <v>-5775.18</v>
      </c>
      <c r="P428">
        <v>-365.22800000000001</v>
      </c>
      <c r="Q428">
        <v>-5509.82</v>
      </c>
      <c r="R428">
        <v>-2927.09</v>
      </c>
      <c r="S428">
        <v>-2927.09</v>
      </c>
      <c r="T428">
        <v>-3796.2</v>
      </c>
    </row>
    <row r="429" spans="1:20" x14ac:dyDescent="0.3">
      <c r="A429">
        <v>425</v>
      </c>
      <c r="B429">
        <v>0</v>
      </c>
      <c r="C429">
        <v>-20108</v>
      </c>
      <c r="D429">
        <v>-13387.7</v>
      </c>
      <c r="E429">
        <v>-5307.07</v>
      </c>
      <c r="F429">
        <v>-9341.7999999999993</v>
      </c>
      <c r="G429">
        <v>-1760.58</v>
      </c>
      <c r="H429">
        <v>-4370.1400000000003</v>
      </c>
      <c r="I429">
        <v>-7161.57</v>
      </c>
      <c r="J429">
        <v>-940.66399999999999</v>
      </c>
      <c r="K429">
        <v>204.97900000000001</v>
      </c>
      <c r="L429">
        <v>-7266.67</v>
      </c>
      <c r="M429">
        <v>-718.54300000000001</v>
      </c>
      <c r="N429">
        <v>-2424.71</v>
      </c>
      <c r="O429">
        <v>-5865.37</v>
      </c>
      <c r="P429">
        <v>-67.8279</v>
      </c>
      <c r="Q429">
        <v>-5688.71</v>
      </c>
      <c r="R429">
        <v>-2966.6</v>
      </c>
      <c r="S429">
        <v>-2966.6</v>
      </c>
      <c r="T429">
        <v>-3831.98</v>
      </c>
    </row>
    <row r="430" spans="1:20" x14ac:dyDescent="0.3">
      <c r="A430">
        <v>426</v>
      </c>
      <c r="B430">
        <v>1</v>
      </c>
      <c r="C430">
        <v>-20040.900000000001</v>
      </c>
      <c r="D430">
        <v>-14080.9</v>
      </c>
      <c r="E430">
        <v>-5164.71</v>
      </c>
      <c r="F430">
        <v>-9557.9599999999991</v>
      </c>
      <c r="G430">
        <v>-1975.25</v>
      </c>
      <c r="H430">
        <v>-4215.8500000000004</v>
      </c>
      <c r="I430">
        <v>-7306.18</v>
      </c>
      <c r="J430">
        <v>-869.10799999999995</v>
      </c>
      <c r="K430">
        <v>272.80799999999999</v>
      </c>
      <c r="L430">
        <v>-7676.63</v>
      </c>
      <c r="M430">
        <v>-797.553</v>
      </c>
      <c r="N430">
        <v>-2567.8200000000002</v>
      </c>
      <c r="O430">
        <v>-6092.7</v>
      </c>
      <c r="P430">
        <v>32.051000000000002</v>
      </c>
      <c r="Q430">
        <v>-5677.53</v>
      </c>
      <c r="R430">
        <v>-3024.74</v>
      </c>
      <c r="S430">
        <v>-3021.01</v>
      </c>
      <c r="T430">
        <v>-3831.98</v>
      </c>
    </row>
    <row r="431" spans="1:20" x14ac:dyDescent="0.3">
      <c r="A431">
        <v>427</v>
      </c>
      <c r="B431">
        <v>0</v>
      </c>
      <c r="C431">
        <v>-19005.599999999999</v>
      </c>
      <c r="D431">
        <v>-13840.1</v>
      </c>
      <c r="E431">
        <v>-6343.88</v>
      </c>
      <c r="F431">
        <v>-9971.64</v>
      </c>
      <c r="G431">
        <v>-2016.24</v>
      </c>
      <c r="H431">
        <v>-4138.33</v>
      </c>
      <c r="I431">
        <v>-7693.77</v>
      </c>
      <c r="J431">
        <v>-865.38199999999995</v>
      </c>
      <c r="K431">
        <v>237.03</v>
      </c>
      <c r="L431">
        <v>-8214.7900000000009</v>
      </c>
      <c r="M431">
        <v>-872.83500000000004</v>
      </c>
      <c r="N431">
        <v>-2582.73</v>
      </c>
      <c r="O431">
        <v>-6624.9</v>
      </c>
      <c r="P431">
        <v>-65.591099999999997</v>
      </c>
      <c r="Q431">
        <v>-5559.02</v>
      </c>
      <c r="R431">
        <v>-3261.76</v>
      </c>
      <c r="S431">
        <v>-3225.99</v>
      </c>
      <c r="T431">
        <v>-3846.88</v>
      </c>
    </row>
    <row r="432" spans="1:20" x14ac:dyDescent="0.3">
      <c r="A432">
        <v>428</v>
      </c>
      <c r="B432">
        <v>1</v>
      </c>
      <c r="C432">
        <v>-14976.9</v>
      </c>
      <c r="D432">
        <v>-13682.9</v>
      </c>
      <c r="E432">
        <v>-7714.64</v>
      </c>
      <c r="F432">
        <v>-10508.3</v>
      </c>
      <c r="G432">
        <v>-2394.9</v>
      </c>
      <c r="H432">
        <v>-4420.83</v>
      </c>
      <c r="I432">
        <v>-8009.81</v>
      </c>
      <c r="J432">
        <v>-818.42499999999995</v>
      </c>
      <c r="K432">
        <v>244.482</v>
      </c>
      <c r="L432">
        <v>-8602.3799999999992</v>
      </c>
      <c r="M432">
        <v>-897.43499999999995</v>
      </c>
      <c r="N432">
        <v>-2740.75</v>
      </c>
      <c r="O432">
        <v>-7339.71</v>
      </c>
      <c r="P432">
        <v>-357.02800000000002</v>
      </c>
      <c r="Q432">
        <v>-5436.78</v>
      </c>
      <c r="R432">
        <v>-3502.52</v>
      </c>
      <c r="S432">
        <v>-3502.52</v>
      </c>
      <c r="T432">
        <v>-4012.36</v>
      </c>
    </row>
    <row r="433" spans="1:20" x14ac:dyDescent="0.3">
      <c r="A433">
        <v>429</v>
      </c>
      <c r="B433">
        <v>0</v>
      </c>
      <c r="C433">
        <v>-12331.5</v>
      </c>
      <c r="D433">
        <v>-14897.7</v>
      </c>
      <c r="E433">
        <v>-7617.07</v>
      </c>
      <c r="F433">
        <v>-10489.7</v>
      </c>
      <c r="G433">
        <v>-2192.17</v>
      </c>
      <c r="H433">
        <v>-4418.58</v>
      </c>
      <c r="I433">
        <v>-8333.2900000000009</v>
      </c>
      <c r="J433">
        <v>-722.26599999999996</v>
      </c>
      <c r="K433">
        <v>323.49099999999999</v>
      </c>
      <c r="L433">
        <v>-8903.51</v>
      </c>
      <c r="M433">
        <v>-797.55</v>
      </c>
      <c r="N433">
        <v>-2902.49</v>
      </c>
      <c r="O433">
        <v>-8067.93</v>
      </c>
      <c r="P433">
        <v>-784.12400000000002</v>
      </c>
      <c r="Q433">
        <v>-5282.48</v>
      </c>
      <c r="R433">
        <v>-3771.6</v>
      </c>
      <c r="S433">
        <v>-3771.6</v>
      </c>
      <c r="T433">
        <v>-4241.93</v>
      </c>
    </row>
    <row r="434" spans="1:20" x14ac:dyDescent="0.3">
      <c r="A434">
        <v>430</v>
      </c>
      <c r="B434">
        <v>1</v>
      </c>
      <c r="C434">
        <v>-12024.4</v>
      </c>
      <c r="D434">
        <v>-18142.400000000001</v>
      </c>
      <c r="E434">
        <v>-5522.55</v>
      </c>
      <c r="F434">
        <v>-10299.6</v>
      </c>
      <c r="G434">
        <v>-1627.15</v>
      </c>
      <c r="H434">
        <v>-4807.6499999999996</v>
      </c>
      <c r="I434">
        <v>-8705.99</v>
      </c>
      <c r="J434">
        <v>-837.05399999999997</v>
      </c>
      <c r="K434">
        <v>406.22500000000002</v>
      </c>
      <c r="L434">
        <v>-9061.5300000000007</v>
      </c>
      <c r="M434">
        <v>-891.46</v>
      </c>
      <c r="N434">
        <v>-3077.66</v>
      </c>
      <c r="O434">
        <v>-8570.32</v>
      </c>
      <c r="P434">
        <v>-1128.49</v>
      </c>
      <c r="Q434">
        <v>-5156.5200000000004</v>
      </c>
      <c r="R434">
        <v>-3957.94</v>
      </c>
      <c r="S434">
        <v>-3957.94</v>
      </c>
      <c r="T434">
        <v>-4388.7700000000004</v>
      </c>
    </row>
    <row r="435" spans="1:20" x14ac:dyDescent="0.3">
      <c r="A435">
        <v>431</v>
      </c>
      <c r="B435">
        <v>0</v>
      </c>
      <c r="C435">
        <v>-12018.5</v>
      </c>
      <c r="D435">
        <v>-19774.8</v>
      </c>
      <c r="E435">
        <v>-4268.79</v>
      </c>
      <c r="F435">
        <v>-10181.1</v>
      </c>
      <c r="G435">
        <v>-1709.89</v>
      </c>
      <c r="H435">
        <v>-5488.93</v>
      </c>
      <c r="I435">
        <v>-8864</v>
      </c>
      <c r="J435">
        <v>-919.78800000000001</v>
      </c>
      <c r="K435">
        <v>528.46400000000006</v>
      </c>
      <c r="L435">
        <v>-9238.17</v>
      </c>
      <c r="M435">
        <v>-1124.76</v>
      </c>
      <c r="N435">
        <v>-3049.33</v>
      </c>
      <c r="O435">
        <v>-8980.26</v>
      </c>
      <c r="P435">
        <v>-1372.97</v>
      </c>
      <c r="Q435">
        <v>-4970.17</v>
      </c>
      <c r="R435">
        <v>-4033.23</v>
      </c>
      <c r="S435">
        <v>-4033.23</v>
      </c>
      <c r="T435">
        <v>-4420.83</v>
      </c>
    </row>
    <row r="436" spans="1:20" x14ac:dyDescent="0.3">
      <c r="A436">
        <v>432</v>
      </c>
      <c r="B436">
        <v>1</v>
      </c>
      <c r="C436">
        <v>-10330.299999999999</v>
      </c>
      <c r="D436">
        <v>-19762.3</v>
      </c>
      <c r="E436">
        <v>-3899.81</v>
      </c>
      <c r="F436">
        <v>-10092.4</v>
      </c>
      <c r="G436">
        <v>-1813.5</v>
      </c>
      <c r="H436">
        <v>-5872.8</v>
      </c>
      <c r="I436">
        <v>-9018.2999999999993</v>
      </c>
      <c r="J436">
        <v>-1034.58</v>
      </c>
      <c r="K436">
        <v>679.03300000000002</v>
      </c>
      <c r="L436">
        <v>-9578.82</v>
      </c>
      <c r="M436">
        <v>-1329.73</v>
      </c>
      <c r="N436">
        <v>-3128.34</v>
      </c>
      <c r="O436">
        <v>-9518.43</v>
      </c>
      <c r="P436">
        <v>-1681.55</v>
      </c>
      <c r="Q436">
        <v>-4943.3100000000004</v>
      </c>
      <c r="R436">
        <v>-4069.01</v>
      </c>
      <c r="S436">
        <v>-4069.01</v>
      </c>
      <c r="T436">
        <v>-4370.1499999999996</v>
      </c>
    </row>
    <row r="437" spans="1:20" x14ac:dyDescent="0.3">
      <c r="A437">
        <v>433</v>
      </c>
      <c r="B437">
        <v>0</v>
      </c>
      <c r="C437">
        <v>-7805.62</v>
      </c>
      <c r="D437">
        <v>-17188.7</v>
      </c>
      <c r="E437">
        <v>-3773.85</v>
      </c>
      <c r="F437">
        <v>-10278.700000000001</v>
      </c>
      <c r="G437">
        <v>-1800.07</v>
      </c>
      <c r="H437">
        <v>-6115.82</v>
      </c>
      <c r="I437">
        <v>-9136.81</v>
      </c>
      <c r="J437">
        <v>-1121.03</v>
      </c>
      <c r="K437">
        <v>761.76599999999996</v>
      </c>
      <c r="L437">
        <v>-9739.1</v>
      </c>
      <c r="M437">
        <v>-1606.27</v>
      </c>
      <c r="N437">
        <v>-3211.07</v>
      </c>
      <c r="O437">
        <v>-9883.68</v>
      </c>
      <c r="P437">
        <v>-1914.86</v>
      </c>
      <c r="Q437">
        <v>-5469.5</v>
      </c>
      <c r="R437">
        <v>-4069.01</v>
      </c>
      <c r="S437">
        <v>-4069.01</v>
      </c>
      <c r="T437">
        <v>-4230.75</v>
      </c>
    </row>
    <row r="438" spans="1:20" x14ac:dyDescent="0.3">
      <c r="A438">
        <v>434</v>
      </c>
      <c r="B438">
        <v>1</v>
      </c>
      <c r="C438">
        <v>-7514.68</v>
      </c>
      <c r="D438">
        <v>-13230.6</v>
      </c>
      <c r="E438">
        <v>-3613.57</v>
      </c>
      <c r="F438">
        <v>-10387.5</v>
      </c>
      <c r="G438">
        <v>-2003.58</v>
      </c>
      <c r="H438">
        <v>-6010.74</v>
      </c>
      <c r="I438">
        <v>-9262.77</v>
      </c>
      <c r="J438">
        <v>-1286.5</v>
      </c>
      <c r="K438">
        <v>887.72699999999998</v>
      </c>
      <c r="L438">
        <v>-9526.68</v>
      </c>
      <c r="M438">
        <v>-1860.46</v>
      </c>
      <c r="N438">
        <v>-3322.14</v>
      </c>
      <c r="O438">
        <v>-9918</v>
      </c>
      <c r="P438">
        <v>-2097.4899999999998</v>
      </c>
      <c r="Q438">
        <v>-6496.62</v>
      </c>
      <c r="R438">
        <v>-4065.28</v>
      </c>
      <c r="S438">
        <v>-4065.28</v>
      </c>
      <c r="T438">
        <v>-4277.7</v>
      </c>
    </row>
    <row r="439" spans="1:20" x14ac:dyDescent="0.3">
      <c r="A439">
        <v>435</v>
      </c>
      <c r="B439">
        <v>0</v>
      </c>
      <c r="C439">
        <v>-10349.1</v>
      </c>
      <c r="D439">
        <v>-10978.2</v>
      </c>
      <c r="E439">
        <v>-3881.84</v>
      </c>
      <c r="F439">
        <v>-10752.8</v>
      </c>
      <c r="G439">
        <v>-1907.41</v>
      </c>
      <c r="H439">
        <v>-5662.65</v>
      </c>
      <c r="I439">
        <v>-9460.2999999999993</v>
      </c>
      <c r="J439">
        <v>-1516.08</v>
      </c>
      <c r="K439">
        <v>1077.8</v>
      </c>
      <c r="L439">
        <v>-9163.69</v>
      </c>
      <c r="M439">
        <v>-1892.51</v>
      </c>
      <c r="N439">
        <v>-3357.92</v>
      </c>
      <c r="O439">
        <v>-9496.89</v>
      </c>
      <c r="P439">
        <v>-2136.9899999999998</v>
      </c>
      <c r="Q439">
        <v>-7482.78</v>
      </c>
      <c r="R439">
        <v>-4033.23</v>
      </c>
      <c r="S439">
        <v>-4033.23</v>
      </c>
      <c r="T439">
        <v>-4377.6000000000004</v>
      </c>
    </row>
    <row r="440" spans="1:20" x14ac:dyDescent="0.3">
      <c r="A440">
        <v>436</v>
      </c>
      <c r="B440">
        <v>1</v>
      </c>
      <c r="C440">
        <v>-14859.9</v>
      </c>
      <c r="D440">
        <v>-7454.22</v>
      </c>
      <c r="E440">
        <v>-4785.2700000000004</v>
      </c>
      <c r="F440">
        <v>-10805.7</v>
      </c>
      <c r="G440">
        <v>-2014.75</v>
      </c>
      <c r="H440">
        <v>-5386.11</v>
      </c>
      <c r="I440">
        <v>-9657.82</v>
      </c>
      <c r="J440">
        <v>-1666.65</v>
      </c>
      <c r="K440">
        <v>1203.76</v>
      </c>
      <c r="L440">
        <v>-8773.82</v>
      </c>
      <c r="M440">
        <v>-1849.29</v>
      </c>
      <c r="N440">
        <v>-3346.75</v>
      </c>
      <c r="O440">
        <v>-8825.32</v>
      </c>
      <c r="P440">
        <v>-2154.16</v>
      </c>
      <c r="Q440">
        <v>-8019.5</v>
      </c>
      <c r="R440">
        <v>-4069.01</v>
      </c>
      <c r="S440">
        <v>-4069.01</v>
      </c>
      <c r="T440">
        <v>-4283.7</v>
      </c>
    </row>
    <row r="441" spans="1:20" x14ac:dyDescent="0.3">
      <c r="A441">
        <v>437</v>
      </c>
      <c r="B441">
        <v>0</v>
      </c>
      <c r="C441">
        <v>-14418.7</v>
      </c>
      <c r="D441">
        <v>-2091.9699999999998</v>
      </c>
      <c r="E441">
        <v>-5032.24</v>
      </c>
      <c r="F441">
        <v>-10645.4</v>
      </c>
      <c r="G441">
        <v>-2007.31</v>
      </c>
      <c r="H441">
        <v>-5117.03</v>
      </c>
      <c r="I441">
        <v>-9862.7900000000009</v>
      </c>
      <c r="J441">
        <v>-1745.66</v>
      </c>
      <c r="K441">
        <v>1393.84</v>
      </c>
      <c r="L441">
        <v>-8895.2199999999993</v>
      </c>
      <c r="M441">
        <v>-1796.34</v>
      </c>
      <c r="N441">
        <v>-3213.34</v>
      </c>
      <c r="O441">
        <v>-8190.97</v>
      </c>
      <c r="P441">
        <v>-1945.46</v>
      </c>
      <c r="Q441">
        <v>-7948.77</v>
      </c>
      <c r="R441">
        <v>-4087.62</v>
      </c>
      <c r="S441">
        <v>-4087.62</v>
      </c>
      <c r="T441">
        <v>-4057.84</v>
      </c>
    </row>
    <row r="442" spans="1:20" x14ac:dyDescent="0.3">
      <c r="A442">
        <v>438</v>
      </c>
      <c r="B442">
        <v>1</v>
      </c>
      <c r="C442">
        <v>-12927.5</v>
      </c>
      <c r="D442">
        <v>9085.7800000000007</v>
      </c>
      <c r="E442">
        <v>-4056.89</v>
      </c>
      <c r="F442">
        <v>-10835.5</v>
      </c>
      <c r="G442">
        <v>-1928.3</v>
      </c>
      <c r="H442">
        <v>-4941.84</v>
      </c>
      <c r="I442">
        <v>-10157.9</v>
      </c>
      <c r="J442">
        <v>-1806.06</v>
      </c>
      <c r="K442">
        <v>1504.91</v>
      </c>
      <c r="L442">
        <v>-9844.77</v>
      </c>
      <c r="M442">
        <v>-1993.86</v>
      </c>
      <c r="N442">
        <v>-2936.81</v>
      </c>
      <c r="O442">
        <v>-7977.71</v>
      </c>
      <c r="P442">
        <v>-1629.43</v>
      </c>
      <c r="Q442">
        <v>-7138.62</v>
      </c>
      <c r="R442">
        <v>-4300.03</v>
      </c>
      <c r="S442">
        <v>-4300.03</v>
      </c>
      <c r="T442">
        <v>-3965.38</v>
      </c>
    </row>
    <row r="443" spans="1:20" x14ac:dyDescent="0.3">
      <c r="A443">
        <v>439</v>
      </c>
      <c r="B443">
        <v>0</v>
      </c>
      <c r="C443">
        <v>-9607.14</v>
      </c>
      <c r="D443">
        <v>17976.8</v>
      </c>
      <c r="E443">
        <v>-11248.8</v>
      </c>
      <c r="F443">
        <v>-10980.1</v>
      </c>
      <c r="G443">
        <v>-1864.18</v>
      </c>
      <c r="H443">
        <v>-4947.8500000000004</v>
      </c>
      <c r="I443">
        <v>-10650.6</v>
      </c>
      <c r="J443">
        <v>-1661.49</v>
      </c>
      <c r="K443">
        <v>1544.41</v>
      </c>
      <c r="L443">
        <v>-11184.2</v>
      </c>
      <c r="M443">
        <v>-2202.5500000000002</v>
      </c>
      <c r="N443">
        <v>-2701.22</v>
      </c>
      <c r="O443">
        <v>-8450.92</v>
      </c>
      <c r="P443">
        <v>-1350.61</v>
      </c>
      <c r="Q443">
        <v>-5782.02</v>
      </c>
      <c r="R443">
        <v>-4685.3500000000004</v>
      </c>
      <c r="S443">
        <v>-4685.3500000000004</v>
      </c>
      <c r="T443">
        <v>-4127.12</v>
      </c>
    </row>
    <row r="444" spans="1:20" x14ac:dyDescent="0.3">
      <c r="A444">
        <v>440</v>
      </c>
      <c r="B444">
        <v>1</v>
      </c>
      <c r="C444">
        <v>-9418.19</v>
      </c>
      <c r="D444">
        <v>19228.900000000001</v>
      </c>
      <c r="E444">
        <v>-7421.72</v>
      </c>
      <c r="F444">
        <v>-11423.5</v>
      </c>
      <c r="G444">
        <v>-1917.13</v>
      </c>
      <c r="H444">
        <v>-4613.2</v>
      </c>
      <c r="I444">
        <v>-11303.6</v>
      </c>
      <c r="J444">
        <v>-1266.45</v>
      </c>
      <c r="K444">
        <v>1595.08</v>
      </c>
      <c r="L444">
        <v>-12424.6</v>
      </c>
      <c r="M444">
        <v>-2492.5300000000002</v>
      </c>
      <c r="N444">
        <v>-2911.34</v>
      </c>
      <c r="O444">
        <v>-9727.67</v>
      </c>
      <c r="P444">
        <v>-1455.67</v>
      </c>
      <c r="Q444">
        <v>-4735.4399999999996</v>
      </c>
      <c r="R444">
        <v>-5360.65</v>
      </c>
      <c r="S444">
        <v>-5360.65</v>
      </c>
      <c r="T444">
        <v>-4335.8100000000004</v>
      </c>
    </row>
    <row r="445" spans="1:20" x14ac:dyDescent="0.3">
      <c r="A445">
        <v>441</v>
      </c>
      <c r="B445">
        <v>0</v>
      </c>
      <c r="C445">
        <v>-6678.92</v>
      </c>
      <c r="D445">
        <v>15334.8</v>
      </c>
      <c r="E445">
        <v>2660.58</v>
      </c>
      <c r="F445">
        <v>-12354.4</v>
      </c>
      <c r="G445">
        <v>-1693.56</v>
      </c>
      <c r="H445">
        <v>-4099.6400000000003</v>
      </c>
      <c r="I445">
        <v>-11740.4</v>
      </c>
      <c r="J445">
        <v>-893.72799999999995</v>
      </c>
      <c r="K445">
        <v>1760.54</v>
      </c>
      <c r="L445">
        <v>-12848.3</v>
      </c>
      <c r="M445">
        <v>-2532.04</v>
      </c>
      <c r="N445">
        <v>-3562.89</v>
      </c>
      <c r="O445">
        <v>-11486.8</v>
      </c>
      <c r="P445">
        <v>-1814.93</v>
      </c>
      <c r="Q445">
        <v>-4373.0200000000004</v>
      </c>
      <c r="R445">
        <v>-6038.24</v>
      </c>
      <c r="S445">
        <v>-6038.24</v>
      </c>
      <c r="T445">
        <v>-4677.8999999999996</v>
      </c>
    </row>
    <row r="446" spans="1:20" x14ac:dyDescent="0.3">
      <c r="A446">
        <v>442</v>
      </c>
      <c r="B446">
        <v>1</v>
      </c>
      <c r="C446">
        <v>-5016.18</v>
      </c>
      <c r="D446">
        <v>3678.07</v>
      </c>
      <c r="E446">
        <v>279.14400000000001</v>
      </c>
      <c r="F446">
        <v>-13470.3</v>
      </c>
      <c r="G446">
        <v>-1163.69</v>
      </c>
      <c r="H446">
        <v>-3567.48</v>
      </c>
      <c r="I446">
        <v>-11789.6</v>
      </c>
      <c r="J446">
        <v>-750.59400000000005</v>
      </c>
      <c r="K446">
        <v>1993.85</v>
      </c>
      <c r="L446">
        <v>-11342.5</v>
      </c>
      <c r="M446">
        <v>-2571.54</v>
      </c>
      <c r="N446">
        <v>-3586.08</v>
      </c>
      <c r="O446">
        <v>-13000</v>
      </c>
      <c r="P446">
        <v>-2183.9299999999998</v>
      </c>
      <c r="Q446">
        <v>-5072.9399999999996</v>
      </c>
      <c r="R446">
        <v>-6334.25</v>
      </c>
      <c r="S446">
        <v>-6330.53</v>
      </c>
      <c r="T446">
        <v>-5251.86</v>
      </c>
    </row>
    <row r="447" spans="1:20" x14ac:dyDescent="0.3">
      <c r="A447">
        <v>443</v>
      </c>
      <c r="B447">
        <v>0</v>
      </c>
      <c r="C447">
        <v>-11290</v>
      </c>
      <c r="D447">
        <v>-3492.95</v>
      </c>
      <c r="E447">
        <v>-2116.63</v>
      </c>
      <c r="F447">
        <v>-14251.5</v>
      </c>
      <c r="G447">
        <v>-104.51</v>
      </c>
      <c r="H447">
        <v>-2889.88</v>
      </c>
      <c r="I447">
        <v>-11574.9</v>
      </c>
      <c r="J447">
        <v>-750.59400000000005</v>
      </c>
      <c r="K447">
        <v>2169.0500000000002</v>
      </c>
      <c r="L447">
        <v>-10827.7</v>
      </c>
      <c r="M447">
        <v>-2629.65</v>
      </c>
      <c r="N447">
        <v>-3065.08</v>
      </c>
      <c r="O447">
        <v>-13820.7</v>
      </c>
      <c r="P447">
        <v>-2276.4</v>
      </c>
      <c r="Q447">
        <v>-5524.13</v>
      </c>
      <c r="R447">
        <v>-6039.11</v>
      </c>
      <c r="S447">
        <v>-6003.33</v>
      </c>
      <c r="T447">
        <v>-5535.29</v>
      </c>
    </row>
    <row r="448" spans="1:20" x14ac:dyDescent="0.3">
      <c r="A448">
        <v>444</v>
      </c>
      <c r="B448">
        <v>1</v>
      </c>
      <c r="C448">
        <v>-17153.599999999999</v>
      </c>
      <c r="D448">
        <v>-7000.7</v>
      </c>
      <c r="E448">
        <v>-4064.23</v>
      </c>
      <c r="F448">
        <v>-14560.1</v>
      </c>
      <c r="G448">
        <v>864.50300000000004</v>
      </c>
      <c r="H448">
        <v>-2530.62</v>
      </c>
      <c r="I448">
        <v>-11630.7</v>
      </c>
      <c r="J448">
        <v>-717.11199999999997</v>
      </c>
      <c r="K448">
        <v>2107.2199999999998</v>
      </c>
      <c r="L448">
        <v>-13065.2</v>
      </c>
      <c r="M448">
        <v>-2892.72</v>
      </c>
      <c r="N448">
        <v>-2520.88</v>
      </c>
      <c r="O448">
        <v>-14180</v>
      </c>
      <c r="P448">
        <v>-2140.71</v>
      </c>
      <c r="Q448">
        <v>-4515.08</v>
      </c>
      <c r="R448">
        <v>-5635.74</v>
      </c>
      <c r="S448">
        <v>-5635.74</v>
      </c>
      <c r="T448">
        <v>-4696.83</v>
      </c>
    </row>
    <row r="449" spans="1:20" x14ac:dyDescent="0.3">
      <c r="A449">
        <v>445</v>
      </c>
      <c r="B449">
        <v>0</v>
      </c>
      <c r="C449">
        <v>-19552.599999999999</v>
      </c>
      <c r="D449">
        <v>-6257.55</v>
      </c>
      <c r="E449">
        <v>-9826.09</v>
      </c>
      <c r="F449">
        <v>-14834.4</v>
      </c>
      <c r="G449">
        <v>1643.43</v>
      </c>
      <c r="H449">
        <v>-2124.41</v>
      </c>
      <c r="I449">
        <v>-12249.4</v>
      </c>
      <c r="J449">
        <v>-361.57100000000003</v>
      </c>
      <c r="K449">
        <v>1830.69</v>
      </c>
      <c r="L449">
        <v>-16085.1</v>
      </c>
      <c r="M449">
        <v>-3391.4</v>
      </c>
      <c r="N449">
        <v>-2486.5</v>
      </c>
      <c r="O449">
        <v>-14634.5</v>
      </c>
      <c r="P449">
        <v>-2238.31</v>
      </c>
      <c r="Q449">
        <v>-2580.77</v>
      </c>
      <c r="R449">
        <v>-5968.07</v>
      </c>
      <c r="S449">
        <v>-5968.07</v>
      </c>
      <c r="T449">
        <v>-3486.18</v>
      </c>
    </row>
    <row r="450" spans="1:20" x14ac:dyDescent="0.3">
      <c r="A450">
        <v>446</v>
      </c>
      <c r="B450">
        <v>1</v>
      </c>
      <c r="C450">
        <v>-19824.900000000001</v>
      </c>
      <c r="D450">
        <v>-5797.98</v>
      </c>
      <c r="E450">
        <v>-10715.1</v>
      </c>
      <c r="F450">
        <v>-15563.1</v>
      </c>
      <c r="G450">
        <v>2288.98</v>
      </c>
      <c r="H450">
        <v>-1536.47</v>
      </c>
      <c r="I450">
        <v>-13103.6</v>
      </c>
      <c r="J450">
        <v>-43.224400000000003</v>
      </c>
      <c r="K450">
        <v>1554.16</v>
      </c>
      <c r="L450">
        <v>-16606.8</v>
      </c>
      <c r="M450">
        <v>-3717.18</v>
      </c>
      <c r="N450">
        <v>-2874.11</v>
      </c>
      <c r="O450">
        <v>-15609.6</v>
      </c>
      <c r="P450">
        <v>-2496.25</v>
      </c>
      <c r="Q450">
        <v>-1233.5</v>
      </c>
      <c r="R450">
        <v>-6833.45</v>
      </c>
      <c r="S450">
        <v>-6833.45</v>
      </c>
      <c r="T450">
        <v>-3341.24</v>
      </c>
    </row>
    <row r="451" spans="1:20" x14ac:dyDescent="0.3">
      <c r="A451">
        <v>447</v>
      </c>
      <c r="B451">
        <v>0</v>
      </c>
      <c r="C451">
        <v>-18871.7</v>
      </c>
      <c r="D451">
        <v>-7288.91</v>
      </c>
      <c r="E451">
        <v>-9354.32</v>
      </c>
      <c r="F451">
        <v>-17267</v>
      </c>
      <c r="G451">
        <v>2698.9</v>
      </c>
      <c r="H451">
        <v>-262.56799999999998</v>
      </c>
      <c r="I451">
        <v>-13625</v>
      </c>
      <c r="J451">
        <v>-86.447999999999993</v>
      </c>
      <c r="K451">
        <v>1303.6600000000001</v>
      </c>
      <c r="L451">
        <v>-13392.1</v>
      </c>
      <c r="M451">
        <v>-3726.93</v>
      </c>
      <c r="N451">
        <v>-3126.92</v>
      </c>
      <c r="O451">
        <v>-15905.1</v>
      </c>
      <c r="P451">
        <v>-2523.19</v>
      </c>
      <c r="Q451">
        <v>-1921.86</v>
      </c>
      <c r="R451">
        <v>-7577.51</v>
      </c>
      <c r="S451">
        <v>-7577.51</v>
      </c>
      <c r="T451">
        <v>-4868.4399999999996</v>
      </c>
    </row>
    <row r="452" spans="1:20" x14ac:dyDescent="0.3">
      <c r="A452">
        <v>448</v>
      </c>
      <c r="B452">
        <v>1</v>
      </c>
      <c r="C452">
        <v>-17280.8</v>
      </c>
      <c r="D452">
        <v>-7828.01</v>
      </c>
      <c r="E452">
        <v>-9814.85</v>
      </c>
      <c r="F452">
        <v>-19277.5</v>
      </c>
      <c r="G452">
        <v>3222.21</v>
      </c>
      <c r="H452">
        <v>743.64099999999996</v>
      </c>
      <c r="I452">
        <v>-12306.5</v>
      </c>
      <c r="J452">
        <v>-143.14500000000001</v>
      </c>
      <c r="K452">
        <v>1288.79</v>
      </c>
      <c r="L452">
        <v>-10346.6</v>
      </c>
      <c r="M452">
        <v>-3450.4</v>
      </c>
      <c r="N452">
        <v>-2749.07</v>
      </c>
      <c r="O452">
        <v>-14378.8</v>
      </c>
      <c r="P452">
        <v>-2004.51</v>
      </c>
      <c r="Q452">
        <v>-4269.82</v>
      </c>
      <c r="R452">
        <v>-7405.53</v>
      </c>
      <c r="S452">
        <v>-7405.53</v>
      </c>
      <c r="T452">
        <v>-6523.43</v>
      </c>
    </row>
    <row r="453" spans="1:20" x14ac:dyDescent="0.3">
      <c r="A453">
        <v>449</v>
      </c>
      <c r="B453">
        <v>0</v>
      </c>
      <c r="C453">
        <v>-13362.4</v>
      </c>
      <c r="D453">
        <v>-7569.15</v>
      </c>
      <c r="E453">
        <v>-7480.36</v>
      </c>
      <c r="F453">
        <v>-20040.2</v>
      </c>
      <c r="G453">
        <v>3377.44</v>
      </c>
      <c r="H453">
        <v>1835.82</v>
      </c>
      <c r="I453">
        <v>-10889.4</v>
      </c>
      <c r="J453">
        <v>3.7183600000000001</v>
      </c>
      <c r="K453">
        <v>1060.1199999999999</v>
      </c>
      <c r="L453">
        <v>-10381.4</v>
      </c>
      <c r="M453">
        <v>-3218.49</v>
      </c>
      <c r="N453">
        <v>-2134.19</v>
      </c>
      <c r="O453">
        <v>-11880.3</v>
      </c>
      <c r="P453">
        <v>-1022.94</v>
      </c>
      <c r="Q453">
        <v>-6217.15</v>
      </c>
      <c r="R453">
        <v>-6335.19</v>
      </c>
      <c r="S453">
        <v>-6335.19</v>
      </c>
      <c r="T453">
        <v>-6748.36</v>
      </c>
    </row>
    <row r="454" spans="1:20" x14ac:dyDescent="0.3">
      <c r="A454">
        <v>450</v>
      </c>
      <c r="B454">
        <v>1</v>
      </c>
      <c r="C454">
        <v>-6438.39</v>
      </c>
      <c r="D454">
        <v>-8210.98</v>
      </c>
      <c r="E454">
        <v>-5526.5</v>
      </c>
      <c r="F454">
        <v>-20132.599999999999</v>
      </c>
      <c r="G454">
        <v>2503.69</v>
      </c>
      <c r="H454">
        <v>1866.03</v>
      </c>
      <c r="I454">
        <v>-9938.98</v>
      </c>
      <c r="J454">
        <v>76.685000000000002</v>
      </c>
      <c r="K454">
        <v>121.771</v>
      </c>
      <c r="L454">
        <v>-11087.4</v>
      </c>
      <c r="M454">
        <v>-3337.94</v>
      </c>
      <c r="N454">
        <v>-1338.06</v>
      </c>
      <c r="O454">
        <v>-9783.2800000000007</v>
      </c>
      <c r="P454">
        <v>236.09800000000001</v>
      </c>
      <c r="Q454">
        <v>-6207.86</v>
      </c>
      <c r="R454">
        <v>-5277.4</v>
      </c>
      <c r="S454">
        <v>-5277.4</v>
      </c>
      <c r="T454">
        <v>-4508.68</v>
      </c>
    </row>
    <row r="455" spans="1:20" x14ac:dyDescent="0.3">
      <c r="A455">
        <v>451</v>
      </c>
      <c r="B455">
        <v>0</v>
      </c>
      <c r="C455">
        <v>-831.03200000000004</v>
      </c>
      <c r="D455">
        <v>-8332.31</v>
      </c>
      <c r="E455">
        <v>-7402.29</v>
      </c>
      <c r="F455">
        <v>-19889.099999999999</v>
      </c>
      <c r="G455">
        <v>-826.29600000000005</v>
      </c>
      <c r="H455">
        <v>155.73099999999999</v>
      </c>
      <c r="I455">
        <v>-9409.61</v>
      </c>
      <c r="J455">
        <v>471.73099999999999</v>
      </c>
      <c r="K455">
        <v>-1088</v>
      </c>
      <c r="L455">
        <v>-11352.8</v>
      </c>
      <c r="M455">
        <v>-2709.58</v>
      </c>
      <c r="N455">
        <v>-893.74300000000005</v>
      </c>
      <c r="O455">
        <v>-8862.59</v>
      </c>
      <c r="P455">
        <v>1021.08</v>
      </c>
      <c r="Q455">
        <v>-4603.04</v>
      </c>
      <c r="R455">
        <v>-4751.74</v>
      </c>
      <c r="S455">
        <v>-4751.74</v>
      </c>
      <c r="T455">
        <v>-1762.4</v>
      </c>
    </row>
    <row r="456" spans="1:20" x14ac:dyDescent="0.3">
      <c r="A456">
        <v>452</v>
      </c>
      <c r="B456">
        <v>1</v>
      </c>
      <c r="C456">
        <v>1694.56</v>
      </c>
      <c r="D456">
        <v>-6247.39</v>
      </c>
      <c r="E456">
        <v>-7430.21</v>
      </c>
      <c r="F456">
        <v>-18889.400000000001</v>
      </c>
      <c r="G456">
        <v>-5211.8100000000004</v>
      </c>
      <c r="H456">
        <v>-2758.79</v>
      </c>
      <c r="I456">
        <v>-9477.4699999999993</v>
      </c>
      <c r="J456">
        <v>833.32100000000003</v>
      </c>
      <c r="K456">
        <v>-2102.58</v>
      </c>
      <c r="L456">
        <v>-11510.8</v>
      </c>
      <c r="M456">
        <v>-2154.1799999999998</v>
      </c>
      <c r="N456">
        <v>-746.87599999999998</v>
      </c>
      <c r="O456">
        <v>-8626.94</v>
      </c>
      <c r="P456">
        <v>1309.71</v>
      </c>
      <c r="Q456">
        <v>-3197.13</v>
      </c>
      <c r="R456">
        <v>-4918.58</v>
      </c>
      <c r="S456">
        <v>-4918.58</v>
      </c>
      <c r="T456">
        <v>-596.73</v>
      </c>
    </row>
    <row r="457" spans="1:20" x14ac:dyDescent="0.3">
      <c r="A457">
        <v>453</v>
      </c>
      <c r="B457">
        <v>0</v>
      </c>
      <c r="C457">
        <v>138.155</v>
      </c>
      <c r="D457">
        <v>-4873.0200000000004</v>
      </c>
      <c r="E457">
        <v>-6179.55</v>
      </c>
      <c r="F457">
        <v>-18608.2</v>
      </c>
      <c r="G457">
        <v>-7377.23</v>
      </c>
      <c r="H457">
        <v>-4873.55</v>
      </c>
      <c r="I457">
        <v>-9423.09</v>
      </c>
      <c r="J457">
        <v>880.25900000000001</v>
      </c>
      <c r="K457">
        <v>-2556.67</v>
      </c>
      <c r="L457">
        <v>-11639.1</v>
      </c>
      <c r="M457">
        <v>-1960.38</v>
      </c>
      <c r="N457">
        <v>-718.52300000000002</v>
      </c>
      <c r="O457">
        <v>-8807.26</v>
      </c>
      <c r="P457">
        <v>917.00199999999995</v>
      </c>
      <c r="Q457">
        <v>-2372.63</v>
      </c>
      <c r="R457">
        <v>-5539.5</v>
      </c>
      <c r="S457">
        <v>-5539.5</v>
      </c>
      <c r="T457">
        <v>-2034.19</v>
      </c>
    </row>
    <row r="458" spans="1:20" x14ac:dyDescent="0.3">
      <c r="A458">
        <v>454</v>
      </c>
      <c r="B458">
        <v>1</v>
      </c>
      <c r="C458">
        <v>-3781.19</v>
      </c>
      <c r="D458">
        <v>-5875.5</v>
      </c>
      <c r="E458">
        <v>-4618.91</v>
      </c>
      <c r="F458">
        <v>-18972.099999999999</v>
      </c>
      <c r="G458">
        <v>-6269.3</v>
      </c>
      <c r="H458">
        <v>-3585.31</v>
      </c>
      <c r="I458">
        <v>-9229.2900000000009</v>
      </c>
      <c r="J458">
        <v>998.77300000000002</v>
      </c>
      <c r="K458">
        <v>-2430.7199999999998</v>
      </c>
      <c r="L458">
        <v>-11469.9</v>
      </c>
      <c r="M458">
        <v>-1780.06</v>
      </c>
      <c r="N458">
        <v>-808.68200000000002</v>
      </c>
      <c r="O458">
        <v>-9202.31</v>
      </c>
      <c r="P458">
        <v>177.56399999999999</v>
      </c>
      <c r="Q458">
        <v>-2029.62</v>
      </c>
      <c r="R458">
        <v>-6012.18</v>
      </c>
      <c r="S458">
        <v>-6012.18</v>
      </c>
      <c r="T458">
        <v>-4689.3900000000003</v>
      </c>
    </row>
    <row r="459" spans="1:20" x14ac:dyDescent="0.3">
      <c r="A459">
        <v>455</v>
      </c>
      <c r="B459">
        <v>0</v>
      </c>
      <c r="C459">
        <v>-6916.51</v>
      </c>
      <c r="D459">
        <v>-6928.23</v>
      </c>
      <c r="E459">
        <v>-2630.59</v>
      </c>
      <c r="F459">
        <v>-18563.2</v>
      </c>
      <c r="G459">
        <v>-3778.58</v>
      </c>
      <c r="H459">
        <v>-770.14499999999998</v>
      </c>
      <c r="I459">
        <v>-9086.1299999999992</v>
      </c>
      <c r="J459">
        <v>1109.8499999999999</v>
      </c>
      <c r="K459">
        <v>-2214.62</v>
      </c>
      <c r="L459">
        <v>-11152.5</v>
      </c>
      <c r="M459">
        <v>-1381.3</v>
      </c>
      <c r="N459">
        <v>-1006.2</v>
      </c>
      <c r="O459">
        <v>-9578.77</v>
      </c>
      <c r="P459">
        <v>-454.50799999999998</v>
      </c>
      <c r="Q459">
        <v>-2198.7800000000002</v>
      </c>
      <c r="R459">
        <v>-6057.75</v>
      </c>
      <c r="S459">
        <v>-6057.75</v>
      </c>
      <c r="T459">
        <v>-6430.5</v>
      </c>
    </row>
    <row r="460" spans="1:20" x14ac:dyDescent="0.3">
      <c r="A460">
        <v>456</v>
      </c>
      <c r="B460">
        <v>1</v>
      </c>
      <c r="C460">
        <v>-8956.86</v>
      </c>
      <c r="D460">
        <v>-7045.37</v>
      </c>
      <c r="E460">
        <v>-2208.9499999999998</v>
      </c>
      <c r="F460">
        <v>-17270.7</v>
      </c>
      <c r="G460">
        <v>-2924.73</v>
      </c>
      <c r="H460">
        <v>-216.10400000000001</v>
      </c>
      <c r="I460">
        <v>-9104.7099999999991</v>
      </c>
      <c r="J460">
        <v>1138.21</v>
      </c>
      <c r="K460">
        <v>-1834.44</v>
      </c>
      <c r="L460">
        <v>-10441.4</v>
      </c>
      <c r="M460">
        <v>-957.89700000000005</v>
      </c>
      <c r="N460">
        <v>-1177.72</v>
      </c>
      <c r="O460">
        <v>-9772.58</v>
      </c>
      <c r="P460">
        <v>-1086.58</v>
      </c>
      <c r="Q460">
        <v>-2434.44</v>
      </c>
      <c r="R460">
        <v>-5762.63</v>
      </c>
      <c r="S460">
        <v>-5762.63</v>
      </c>
      <c r="T460">
        <v>-5757.16</v>
      </c>
    </row>
    <row r="461" spans="1:20" x14ac:dyDescent="0.3">
      <c r="A461">
        <v>457</v>
      </c>
      <c r="B461">
        <v>0</v>
      </c>
      <c r="C461">
        <v>-10020.799999999999</v>
      </c>
      <c r="D461">
        <v>-6653.66</v>
      </c>
      <c r="E461">
        <v>-3418.73</v>
      </c>
      <c r="F461">
        <v>-16133.9</v>
      </c>
      <c r="G461">
        <v>-3232.96</v>
      </c>
      <c r="H461">
        <v>-409.911</v>
      </c>
      <c r="I461">
        <v>-9279.94</v>
      </c>
      <c r="J461">
        <v>1036.9100000000001</v>
      </c>
      <c r="K461">
        <v>-1619.7</v>
      </c>
      <c r="L461">
        <v>-9771.2099999999991</v>
      </c>
      <c r="M461">
        <v>-667.86800000000005</v>
      </c>
      <c r="N461">
        <v>-1091.28</v>
      </c>
      <c r="O461">
        <v>-9938.0300000000007</v>
      </c>
      <c r="P461">
        <v>-1700.08</v>
      </c>
      <c r="Q461">
        <v>-2268.9899999999998</v>
      </c>
      <c r="R461">
        <v>-5292.3</v>
      </c>
      <c r="S461">
        <v>-5292.3</v>
      </c>
      <c r="T461">
        <v>-3604.35</v>
      </c>
    </row>
    <row r="462" spans="1:20" x14ac:dyDescent="0.3">
      <c r="A462">
        <v>458</v>
      </c>
      <c r="B462">
        <v>1</v>
      </c>
      <c r="C462">
        <v>-10278.700000000001</v>
      </c>
      <c r="D462">
        <v>-5115.33</v>
      </c>
      <c r="E462">
        <v>-4422.2</v>
      </c>
      <c r="F462">
        <v>-15462.3</v>
      </c>
      <c r="G462">
        <v>-2227.7600000000002</v>
      </c>
      <c r="H462">
        <v>-601.36599999999999</v>
      </c>
      <c r="I462">
        <v>-9210.7199999999993</v>
      </c>
      <c r="J462">
        <v>746.87800000000004</v>
      </c>
      <c r="K462">
        <v>-1612.27</v>
      </c>
      <c r="L462">
        <v>-9516.9699999999993</v>
      </c>
      <c r="M462">
        <v>-661.8</v>
      </c>
      <c r="N462">
        <v>-936.97299999999996</v>
      </c>
      <c r="O462">
        <v>-10152.799999999999</v>
      </c>
      <c r="P462">
        <v>-2104.91</v>
      </c>
      <c r="Q462">
        <v>-2054.2600000000002</v>
      </c>
      <c r="R462">
        <v>-4891.18</v>
      </c>
      <c r="S462">
        <v>-4891.18</v>
      </c>
      <c r="T462">
        <v>-2154.1999999999998</v>
      </c>
    </row>
    <row r="463" spans="1:20" x14ac:dyDescent="0.3">
      <c r="A463">
        <v>459</v>
      </c>
      <c r="B463">
        <v>0</v>
      </c>
      <c r="C463">
        <v>-10346.6</v>
      </c>
      <c r="D463">
        <v>-3241.4</v>
      </c>
      <c r="E463">
        <v>-4776.38</v>
      </c>
      <c r="F463">
        <v>-14738.7</v>
      </c>
      <c r="G463">
        <v>-351.47199999999998</v>
      </c>
      <c r="H463">
        <v>-1096.3499999999999</v>
      </c>
      <c r="I463">
        <v>-8892.32</v>
      </c>
      <c r="J463">
        <v>711.08900000000006</v>
      </c>
      <c r="K463">
        <v>-1540.69</v>
      </c>
      <c r="L463">
        <v>-9481.18</v>
      </c>
      <c r="M463">
        <v>-1000.12</v>
      </c>
      <c r="N463">
        <v>-829.60400000000004</v>
      </c>
      <c r="O463">
        <v>-10130.5</v>
      </c>
      <c r="P463">
        <v>-2227.14</v>
      </c>
      <c r="Q463">
        <v>-2054.2600000000002</v>
      </c>
      <c r="R463">
        <v>-4849.32</v>
      </c>
      <c r="S463">
        <v>-4849.32</v>
      </c>
      <c r="T463">
        <v>-2097.83</v>
      </c>
    </row>
    <row r="464" spans="1:20" x14ac:dyDescent="0.3">
      <c r="A464">
        <v>460</v>
      </c>
      <c r="B464">
        <v>1</v>
      </c>
      <c r="C464">
        <v>-10251.4</v>
      </c>
      <c r="D464">
        <v>-1593.36</v>
      </c>
      <c r="E464">
        <v>-4725.7299999999996</v>
      </c>
      <c r="F464">
        <v>-13458.3</v>
      </c>
      <c r="G464">
        <v>896.46199999999999</v>
      </c>
      <c r="H464">
        <v>-1397.53</v>
      </c>
      <c r="I464">
        <v>-8905.83</v>
      </c>
      <c r="J464">
        <v>711.08900000000006</v>
      </c>
      <c r="K464">
        <v>-1544.41</v>
      </c>
      <c r="L464">
        <v>-9484.9</v>
      </c>
      <c r="M464">
        <v>-1553.19</v>
      </c>
      <c r="N464">
        <v>-837.03200000000004</v>
      </c>
      <c r="O464">
        <v>-9893.4500000000007</v>
      </c>
      <c r="P464">
        <v>-2359.15</v>
      </c>
      <c r="Q464">
        <v>-2065.4</v>
      </c>
      <c r="R464">
        <v>-5161.6400000000003</v>
      </c>
      <c r="S464">
        <v>-5161.6400000000003</v>
      </c>
      <c r="T464">
        <v>-3401.48</v>
      </c>
    </row>
    <row r="465" spans="1:20" x14ac:dyDescent="0.3">
      <c r="A465">
        <v>461</v>
      </c>
      <c r="B465">
        <v>0</v>
      </c>
      <c r="C465">
        <v>-9623</v>
      </c>
      <c r="D465">
        <v>-167.815</v>
      </c>
      <c r="E465">
        <v>-4667.99</v>
      </c>
      <c r="F465">
        <v>-11622.6</v>
      </c>
      <c r="G465">
        <v>1436.71</v>
      </c>
      <c r="H465">
        <v>-1522.12</v>
      </c>
      <c r="I465">
        <v>-8683.66</v>
      </c>
      <c r="J465">
        <v>703.66099999999994</v>
      </c>
      <c r="K465">
        <v>-1580.2</v>
      </c>
      <c r="L465">
        <v>-9505.83</v>
      </c>
      <c r="M465">
        <v>-2095.11</v>
      </c>
      <c r="N465">
        <v>-923.46799999999996</v>
      </c>
      <c r="O465">
        <v>-9652.7099999999991</v>
      </c>
      <c r="P465">
        <v>-2229.5</v>
      </c>
      <c r="Q465">
        <v>-2180.1999999999998</v>
      </c>
      <c r="R465">
        <v>-5419.6</v>
      </c>
      <c r="S465">
        <v>-5419.6</v>
      </c>
      <c r="T465">
        <v>-4608.57</v>
      </c>
    </row>
    <row r="466" spans="1:20" x14ac:dyDescent="0.3">
      <c r="A466">
        <v>462</v>
      </c>
      <c r="B466">
        <v>1</v>
      </c>
      <c r="C466">
        <v>-9078.7099999999991</v>
      </c>
      <c r="D466">
        <v>25.6798</v>
      </c>
      <c r="E466">
        <v>-5528.32</v>
      </c>
      <c r="F466">
        <v>-9529.86</v>
      </c>
      <c r="G466">
        <v>170.90299999999999</v>
      </c>
      <c r="H466">
        <v>-1432.29</v>
      </c>
      <c r="I466">
        <v>-8608.36</v>
      </c>
      <c r="J466">
        <v>632.07899999999995</v>
      </c>
      <c r="K466">
        <v>-1569.06</v>
      </c>
      <c r="L466">
        <v>-9329.25</v>
      </c>
      <c r="M466">
        <v>-2511.09</v>
      </c>
      <c r="N466">
        <v>-1077.77</v>
      </c>
      <c r="O466">
        <v>-9368.75</v>
      </c>
      <c r="P466">
        <v>-1985.04</v>
      </c>
      <c r="Q466">
        <v>-2259.21</v>
      </c>
      <c r="R466">
        <v>-5480.04</v>
      </c>
      <c r="S466">
        <v>-5480.04</v>
      </c>
      <c r="T466">
        <v>-4781.12</v>
      </c>
    </row>
    <row r="467" spans="1:20" x14ac:dyDescent="0.3">
      <c r="A467">
        <v>463</v>
      </c>
      <c r="B467">
        <v>0</v>
      </c>
      <c r="C467">
        <v>-8951.43</v>
      </c>
      <c r="D467">
        <v>-898.81299999999999</v>
      </c>
      <c r="E467">
        <v>-5785.98</v>
      </c>
      <c r="F467">
        <v>-6704.09</v>
      </c>
      <c r="G467">
        <v>-2563.37</v>
      </c>
      <c r="H467">
        <v>-2328.42</v>
      </c>
      <c r="I467">
        <v>-8572.57</v>
      </c>
      <c r="J467">
        <v>620.94000000000005</v>
      </c>
      <c r="K467">
        <v>-1454.26</v>
      </c>
      <c r="L467">
        <v>-8984.85</v>
      </c>
      <c r="M467">
        <v>-2733.27</v>
      </c>
      <c r="N467">
        <v>-1192.57</v>
      </c>
      <c r="O467">
        <v>-9016.92</v>
      </c>
      <c r="P467">
        <v>-1669.01</v>
      </c>
      <c r="Q467">
        <v>-2341.9299999999998</v>
      </c>
      <c r="R467">
        <v>-5346.68</v>
      </c>
      <c r="S467">
        <v>-5346.68</v>
      </c>
      <c r="T467">
        <v>-3955.24</v>
      </c>
    </row>
    <row r="468" spans="1:20" x14ac:dyDescent="0.3">
      <c r="A468">
        <v>464</v>
      </c>
      <c r="B468">
        <v>1</v>
      </c>
      <c r="C468">
        <v>-8292.0300000000007</v>
      </c>
      <c r="D468">
        <v>-1114.6099999999999</v>
      </c>
      <c r="E468">
        <v>-4804.75</v>
      </c>
      <c r="F468">
        <v>-4250.3500000000004</v>
      </c>
      <c r="G468">
        <v>-4643.6000000000004</v>
      </c>
      <c r="H468">
        <v>-2842.27</v>
      </c>
      <c r="I468">
        <v>-8554.01</v>
      </c>
      <c r="J468">
        <v>509.851</v>
      </c>
      <c r="K468">
        <v>-1382.67</v>
      </c>
      <c r="L468">
        <v>-8751.5300000000007</v>
      </c>
      <c r="M468">
        <v>-2819.7</v>
      </c>
      <c r="N468">
        <v>-1271.58</v>
      </c>
      <c r="O468">
        <v>-8715.74</v>
      </c>
      <c r="P468">
        <v>-1360.4</v>
      </c>
      <c r="Q468">
        <v>-2456.73</v>
      </c>
      <c r="R468">
        <v>-5081.29</v>
      </c>
      <c r="S468">
        <v>-5081.29</v>
      </c>
      <c r="T468">
        <v>-3220.84</v>
      </c>
    </row>
    <row r="469" spans="1:20" x14ac:dyDescent="0.3">
      <c r="A469">
        <v>465</v>
      </c>
      <c r="B469">
        <v>0</v>
      </c>
      <c r="C469">
        <v>-7040.35</v>
      </c>
      <c r="D469">
        <v>-375.15800000000002</v>
      </c>
      <c r="E469">
        <v>-4754.3900000000003</v>
      </c>
      <c r="F469">
        <v>-3761.72</v>
      </c>
      <c r="G469">
        <v>-6744.21</v>
      </c>
      <c r="H469">
        <v>-4594.26</v>
      </c>
      <c r="I469">
        <v>-8363.91</v>
      </c>
      <c r="J469">
        <v>466.63499999999999</v>
      </c>
      <c r="K469">
        <v>-1371.54</v>
      </c>
      <c r="L469">
        <v>-8572.57</v>
      </c>
      <c r="M469">
        <v>-2966.58</v>
      </c>
      <c r="N469">
        <v>-1346.88</v>
      </c>
      <c r="O469">
        <v>-8568.86</v>
      </c>
      <c r="P469">
        <v>-1123.3699999999999</v>
      </c>
      <c r="Q469">
        <v>-2539.4499999999998</v>
      </c>
      <c r="R469">
        <v>-4934.3999999999996</v>
      </c>
      <c r="S469">
        <v>-4934.3999999999996</v>
      </c>
      <c r="T469">
        <v>-3086.43</v>
      </c>
    </row>
    <row r="470" spans="1:20" x14ac:dyDescent="0.3">
      <c r="A470">
        <v>466</v>
      </c>
      <c r="B470">
        <v>1</v>
      </c>
      <c r="C470">
        <v>-6367.72</v>
      </c>
      <c r="D470">
        <v>160.40600000000001</v>
      </c>
      <c r="E470">
        <v>-5749.43</v>
      </c>
      <c r="F470">
        <v>-4408.91</v>
      </c>
      <c r="G470">
        <v>-6317.61</v>
      </c>
      <c r="H470">
        <v>-7237.36</v>
      </c>
      <c r="I470">
        <v>-8241.68</v>
      </c>
      <c r="J470">
        <v>365.35399999999998</v>
      </c>
      <c r="K470">
        <v>-1260.45</v>
      </c>
      <c r="L470">
        <v>-8583.7099999999991</v>
      </c>
      <c r="M470">
        <v>-2998.66</v>
      </c>
      <c r="N470">
        <v>-1390.1</v>
      </c>
      <c r="O470">
        <v>-8544.2000000000007</v>
      </c>
      <c r="P470">
        <v>-904.90099999999995</v>
      </c>
      <c r="Q470">
        <v>-2654.25</v>
      </c>
      <c r="R470">
        <v>-4898.6099999999997</v>
      </c>
      <c r="S470">
        <v>-4898.6099999999997</v>
      </c>
      <c r="T470">
        <v>-3560.48</v>
      </c>
    </row>
    <row r="471" spans="1:20" x14ac:dyDescent="0.3">
      <c r="A471">
        <v>467</v>
      </c>
      <c r="B471">
        <v>0</v>
      </c>
      <c r="C471">
        <v>-6502.4</v>
      </c>
      <c r="D471">
        <v>-308.87099999999998</v>
      </c>
      <c r="E471">
        <v>-6745.53</v>
      </c>
      <c r="F471">
        <v>-6411.44</v>
      </c>
      <c r="G471">
        <v>-3064.96</v>
      </c>
      <c r="H471">
        <v>-9440.1</v>
      </c>
      <c r="I471">
        <v>-8083.67</v>
      </c>
      <c r="J471">
        <v>60.452199999999998</v>
      </c>
      <c r="K471">
        <v>-1232.08</v>
      </c>
      <c r="L471">
        <v>-8679.9500000000007</v>
      </c>
      <c r="M471">
        <v>-2955.45</v>
      </c>
      <c r="N471">
        <v>-1457.97</v>
      </c>
      <c r="O471">
        <v>-8666.42</v>
      </c>
      <c r="P471">
        <v>-872.82</v>
      </c>
      <c r="Q471">
        <v>-2740.69</v>
      </c>
      <c r="R471">
        <v>-4898.6099999999997</v>
      </c>
      <c r="S471">
        <v>-4898.6099999999997</v>
      </c>
      <c r="T471">
        <v>-3982.57</v>
      </c>
    </row>
    <row r="472" spans="1:20" x14ac:dyDescent="0.3">
      <c r="A472">
        <v>468</v>
      </c>
      <c r="B472">
        <v>1</v>
      </c>
      <c r="C472">
        <v>-7181.4</v>
      </c>
      <c r="D472">
        <v>-1471.74</v>
      </c>
      <c r="E472">
        <v>-6987.34</v>
      </c>
      <c r="F472">
        <v>-8824.44</v>
      </c>
      <c r="G472">
        <v>-1508.85</v>
      </c>
      <c r="H472">
        <v>-7533.58</v>
      </c>
      <c r="I472">
        <v>-7933.07</v>
      </c>
      <c r="J472">
        <v>-122.226</v>
      </c>
      <c r="K472">
        <v>-1307.3699999999999</v>
      </c>
      <c r="L472">
        <v>-8546.59</v>
      </c>
      <c r="M472">
        <v>-2872.73</v>
      </c>
      <c r="N472">
        <v>-1429.6</v>
      </c>
      <c r="O472">
        <v>-8809.6</v>
      </c>
      <c r="P472">
        <v>-919.74699999999996</v>
      </c>
      <c r="Q472">
        <v>-2906.13</v>
      </c>
      <c r="R472">
        <v>-4883.7700000000004</v>
      </c>
      <c r="S472">
        <v>-4883.7700000000004</v>
      </c>
      <c r="T472">
        <v>-3877.59</v>
      </c>
    </row>
    <row r="473" spans="1:20" x14ac:dyDescent="0.3">
      <c r="A473">
        <v>469</v>
      </c>
      <c r="B473">
        <v>0</v>
      </c>
      <c r="C473">
        <v>-7917.14</v>
      </c>
      <c r="D473">
        <v>-2364.19</v>
      </c>
      <c r="E473">
        <v>-6524.42</v>
      </c>
      <c r="F473">
        <v>-8770.9500000000007</v>
      </c>
      <c r="G473">
        <v>-2863.14</v>
      </c>
      <c r="H473">
        <v>-3793.32</v>
      </c>
      <c r="I473">
        <v>-7842.93</v>
      </c>
      <c r="J473">
        <v>-165.441</v>
      </c>
      <c r="K473">
        <v>-1332.04</v>
      </c>
      <c r="L473">
        <v>-8277.48</v>
      </c>
      <c r="M473">
        <v>-2754.21</v>
      </c>
      <c r="N473">
        <v>-1504.9</v>
      </c>
      <c r="O473">
        <v>-8791.0499999999993</v>
      </c>
      <c r="P473">
        <v>-1034.55</v>
      </c>
      <c r="Q473">
        <v>-3132.02</v>
      </c>
      <c r="R473">
        <v>-4722.04</v>
      </c>
      <c r="S473">
        <v>-4722.04</v>
      </c>
      <c r="T473">
        <v>-3544.31</v>
      </c>
    </row>
    <row r="474" spans="1:20" x14ac:dyDescent="0.3">
      <c r="A474">
        <v>470</v>
      </c>
      <c r="B474">
        <v>1</v>
      </c>
      <c r="C474">
        <v>-8468.9</v>
      </c>
      <c r="D474">
        <v>-2686.34</v>
      </c>
      <c r="E474">
        <v>-6202.27</v>
      </c>
      <c r="F474">
        <v>-6666.07</v>
      </c>
      <c r="G474">
        <v>-4079.92</v>
      </c>
      <c r="H474">
        <v>-1792.34</v>
      </c>
      <c r="I474">
        <v>-7652.83</v>
      </c>
      <c r="J474">
        <v>-240.74</v>
      </c>
      <c r="K474">
        <v>-1213.52</v>
      </c>
      <c r="L474">
        <v>-8091.09</v>
      </c>
      <c r="M474">
        <v>-2635.7</v>
      </c>
      <c r="N474">
        <v>-1548.11</v>
      </c>
      <c r="O474">
        <v>-8574.9699999999993</v>
      </c>
      <c r="P474">
        <v>-1113.56</v>
      </c>
      <c r="Q474">
        <v>-3254.25</v>
      </c>
      <c r="R474">
        <v>-4531.9399999999996</v>
      </c>
      <c r="S474">
        <v>-4531.9399999999996</v>
      </c>
      <c r="T474">
        <v>-3440.64</v>
      </c>
    </row>
    <row r="475" spans="1:20" x14ac:dyDescent="0.3">
      <c r="A475">
        <v>471</v>
      </c>
      <c r="B475">
        <v>0</v>
      </c>
      <c r="C475">
        <v>-8604.65</v>
      </c>
      <c r="D475">
        <v>-2664.07</v>
      </c>
      <c r="E475">
        <v>-6187.43</v>
      </c>
      <c r="F475">
        <v>-4464.95</v>
      </c>
      <c r="G475">
        <v>-2800.72</v>
      </c>
      <c r="H475">
        <v>-715.89599999999996</v>
      </c>
      <c r="I475">
        <v>-7534.31</v>
      </c>
      <c r="J475">
        <v>-269.11399999999998</v>
      </c>
      <c r="K475">
        <v>-1076.46</v>
      </c>
      <c r="L475">
        <v>-8004.66</v>
      </c>
      <c r="M475">
        <v>-2528.3200000000002</v>
      </c>
      <c r="N475">
        <v>-1630.83</v>
      </c>
      <c r="O475">
        <v>-8165.08</v>
      </c>
      <c r="P475">
        <v>-1207.4100000000001</v>
      </c>
      <c r="Q475">
        <v>-3393.71</v>
      </c>
      <c r="R475">
        <v>-4420.84</v>
      </c>
      <c r="S475">
        <v>-4420.84</v>
      </c>
      <c r="T475">
        <v>-3480.14</v>
      </c>
    </row>
    <row r="476" spans="1:20" x14ac:dyDescent="0.3">
      <c r="A476">
        <v>472</v>
      </c>
      <c r="B476">
        <v>1</v>
      </c>
      <c r="C476">
        <v>-8507.1</v>
      </c>
      <c r="D476">
        <v>-2404.79</v>
      </c>
      <c r="E476">
        <v>-6010.87</v>
      </c>
      <c r="F476">
        <v>-2397.17</v>
      </c>
      <c r="G476">
        <v>-321.959</v>
      </c>
      <c r="H476">
        <v>7.41953</v>
      </c>
      <c r="I476">
        <v>-7419.51</v>
      </c>
      <c r="J476">
        <v>-208.654</v>
      </c>
      <c r="K476">
        <v>-786.38900000000001</v>
      </c>
      <c r="L476">
        <v>-7831.8</v>
      </c>
      <c r="M476">
        <v>-2532.0300000000002</v>
      </c>
      <c r="N476">
        <v>-1749.35</v>
      </c>
      <c r="O476">
        <v>-7619.44</v>
      </c>
      <c r="P476">
        <v>-1440.73</v>
      </c>
      <c r="Q476">
        <v>-3361.63</v>
      </c>
      <c r="R476">
        <v>-4373.92</v>
      </c>
      <c r="S476">
        <v>-4373.92</v>
      </c>
      <c r="T476">
        <v>-3508.52</v>
      </c>
    </row>
    <row r="477" spans="1:20" x14ac:dyDescent="0.3">
      <c r="A477">
        <v>473</v>
      </c>
      <c r="B477">
        <v>0</v>
      </c>
      <c r="C477">
        <v>-8219.44</v>
      </c>
      <c r="D477">
        <v>-1919.61</v>
      </c>
      <c r="E477">
        <v>-5629.36</v>
      </c>
      <c r="F477">
        <v>-680.11599999999999</v>
      </c>
      <c r="G477">
        <v>1190.1600000000001</v>
      </c>
      <c r="H477">
        <v>15.9511</v>
      </c>
      <c r="I477">
        <v>-7336.79</v>
      </c>
      <c r="J477">
        <v>-316.03899999999999</v>
      </c>
      <c r="K477">
        <v>-758.01199999999994</v>
      </c>
      <c r="L477">
        <v>-7526.9</v>
      </c>
      <c r="M477">
        <v>-2567.8200000000002</v>
      </c>
      <c r="N477">
        <v>-1853.02</v>
      </c>
      <c r="O477">
        <v>-7145.38</v>
      </c>
      <c r="P477">
        <v>-1641.96</v>
      </c>
      <c r="Q477">
        <v>-3397.42</v>
      </c>
      <c r="R477">
        <v>-4262.82</v>
      </c>
      <c r="S477">
        <v>-4262.82</v>
      </c>
      <c r="T477">
        <v>-3436.93</v>
      </c>
    </row>
    <row r="478" spans="1:20" x14ac:dyDescent="0.3">
      <c r="A478">
        <v>474</v>
      </c>
      <c r="B478">
        <v>1</v>
      </c>
      <c r="C478">
        <v>-7850.35</v>
      </c>
      <c r="D478">
        <v>-1334.46</v>
      </c>
      <c r="E478">
        <v>-5030.67</v>
      </c>
      <c r="F478">
        <v>-22.254000000000001</v>
      </c>
      <c r="G478">
        <v>1597.45</v>
      </c>
      <c r="H478">
        <v>-685.29899999999998</v>
      </c>
      <c r="I478">
        <v>-7218.27</v>
      </c>
      <c r="J478">
        <v>-308.62099999999998</v>
      </c>
      <c r="K478">
        <v>-855.56700000000001</v>
      </c>
      <c r="L478">
        <v>-7333.08</v>
      </c>
      <c r="M478">
        <v>-2575.2399999999998</v>
      </c>
      <c r="N478">
        <v>-1817.23</v>
      </c>
      <c r="O478">
        <v>-6678.75</v>
      </c>
      <c r="P478">
        <v>-1871.57</v>
      </c>
      <c r="Q478">
        <v>-3401.13</v>
      </c>
      <c r="R478">
        <v>-4219.6099999999997</v>
      </c>
      <c r="S478">
        <v>-4219.6099999999997</v>
      </c>
      <c r="T478">
        <v>-3433.22</v>
      </c>
    </row>
    <row r="479" spans="1:20" x14ac:dyDescent="0.3">
      <c r="A479">
        <v>475</v>
      </c>
      <c r="B479">
        <v>0</v>
      </c>
      <c r="C479">
        <v>-7754.09</v>
      </c>
      <c r="D479">
        <v>-817.18799999999999</v>
      </c>
      <c r="E479">
        <v>-4802.3500000000004</v>
      </c>
      <c r="F479">
        <v>-307.49400000000003</v>
      </c>
      <c r="G479">
        <v>1301.08</v>
      </c>
      <c r="H479">
        <v>-1691.46</v>
      </c>
      <c r="I479">
        <v>-7099.76</v>
      </c>
      <c r="J479">
        <v>-244.447</v>
      </c>
      <c r="K479">
        <v>-1117.26</v>
      </c>
      <c r="L479">
        <v>-7189.9</v>
      </c>
      <c r="M479">
        <v>-2643.12</v>
      </c>
      <c r="N479">
        <v>-1828.35</v>
      </c>
      <c r="O479">
        <v>-6298.54</v>
      </c>
      <c r="P479">
        <v>-2025.88</v>
      </c>
      <c r="Q479">
        <v>-3440.64</v>
      </c>
      <c r="R479">
        <v>-4144.3100000000004</v>
      </c>
      <c r="S479">
        <v>-4144.3100000000004</v>
      </c>
      <c r="T479">
        <v>-3390.01</v>
      </c>
    </row>
    <row r="480" spans="1:20" x14ac:dyDescent="0.3">
      <c r="A480">
        <v>476</v>
      </c>
      <c r="B480">
        <v>1</v>
      </c>
      <c r="C480">
        <v>-7876.31</v>
      </c>
      <c r="D480">
        <v>-290.08100000000002</v>
      </c>
      <c r="E480">
        <v>-5083.88</v>
      </c>
      <c r="F480">
        <v>-1106.29</v>
      </c>
      <c r="G480">
        <v>431.98200000000003</v>
      </c>
      <c r="H480">
        <v>-2891.43</v>
      </c>
      <c r="I480">
        <v>-6984.96</v>
      </c>
      <c r="J480">
        <v>-323.45600000000002</v>
      </c>
      <c r="K480">
        <v>-1228.3599999999999</v>
      </c>
      <c r="L480">
        <v>-7186.19</v>
      </c>
      <c r="M480">
        <v>-2603.62</v>
      </c>
      <c r="N480">
        <v>-1935.74</v>
      </c>
      <c r="O480">
        <v>-6072.63</v>
      </c>
      <c r="P480">
        <v>-2133.27</v>
      </c>
      <c r="Q480">
        <v>-3487.56</v>
      </c>
      <c r="R480">
        <v>-4104.8</v>
      </c>
      <c r="S480">
        <v>-4104.8</v>
      </c>
      <c r="T480">
        <v>-3322.12</v>
      </c>
    </row>
    <row r="481" spans="1:20" x14ac:dyDescent="0.3">
      <c r="A481">
        <v>477</v>
      </c>
      <c r="B481">
        <v>0</v>
      </c>
      <c r="C481">
        <v>-8034.33</v>
      </c>
      <c r="D481">
        <v>-61.752499999999998</v>
      </c>
      <c r="E481">
        <v>-5750.46</v>
      </c>
      <c r="F481">
        <v>-2274.0300000000002</v>
      </c>
      <c r="G481">
        <v>-422.28699999999998</v>
      </c>
      <c r="H481">
        <v>-4119.6400000000003</v>
      </c>
      <c r="I481">
        <v>-6917.07</v>
      </c>
      <c r="J481">
        <v>-391.34100000000001</v>
      </c>
      <c r="K481">
        <v>-1264.1600000000001</v>
      </c>
      <c r="L481">
        <v>-7150.39</v>
      </c>
      <c r="M481">
        <v>-2571.5300000000002</v>
      </c>
      <c r="N481">
        <v>-1939.45</v>
      </c>
      <c r="O481">
        <v>-5968.95</v>
      </c>
      <c r="P481">
        <v>-2136.9699999999998</v>
      </c>
      <c r="Q481">
        <v>-3594.95</v>
      </c>
      <c r="R481">
        <v>-4069.01</v>
      </c>
      <c r="S481">
        <v>-4069.01</v>
      </c>
      <c r="T481">
        <v>-3357.92</v>
      </c>
    </row>
    <row r="482" spans="1:20" x14ac:dyDescent="0.3">
      <c r="A482">
        <v>478</v>
      </c>
      <c r="B482">
        <v>1</v>
      </c>
      <c r="C482">
        <v>-8192.35</v>
      </c>
      <c r="D482">
        <v>-324.733</v>
      </c>
      <c r="E482">
        <v>-5972.66</v>
      </c>
      <c r="F482">
        <v>-2522.1799999999998</v>
      </c>
      <c r="G482">
        <v>-1103.71</v>
      </c>
      <c r="H482">
        <v>-4238.1499999999996</v>
      </c>
      <c r="I482">
        <v>-6945.45</v>
      </c>
      <c r="J482">
        <v>-348.12900000000002</v>
      </c>
      <c r="K482">
        <v>-1253.04</v>
      </c>
      <c r="L482">
        <v>-7154.1</v>
      </c>
      <c r="M482">
        <v>-2618.4499999999998</v>
      </c>
      <c r="N482">
        <v>-1982.66</v>
      </c>
      <c r="O482">
        <v>-6019.58</v>
      </c>
      <c r="P482">
        <v>-2172.77</v>
      </c>
      <c r="Q482">
        <v>-3598.66</v>
      </c>
      <c r="R482">
        <v>-4065.3</v>
      </c>
      <c r="S482">
        <v>-4061.59</v>
      </c>
      <c r="T482">
        <v>-3354.21</v>
      </c>
    </row>
    <row r="483" spans="1:20" x14ac:dyDescent="0.3">
      <c r="A483">
        <v>479</v>
      </c>
      <c r="B483">
        <v>0</v>
      </c>
      <c r="C483">
        <v>-8328.1299999999992</v>
      </c>
      <c r="D483">
        <v>-860.53599999999994</v>
      </c>
      <c r="E483">
        <v>-6051.67</v>
      </c>
      <c r="F483">
        <v>-2877.72</v>
      </c>
      <c r="G483">
        <v>-1483.93</v>
      </c>
      <c r="H483">
        <v>-4315.88</v>
      </c>
      <c r="I483">
        <v>-6873.86</v>
      </c>
      <c r="J483">
        <v>-269.12</v>
      </c>
      <c r="K483">
        <v>-1134.52</v>
      </c>
      <c r="L483">
        <v>-7193.6</v>
      </c>
      <c r="M483">
        <v>-2740.67</v>
      </c>
      <c r="N483">
        <v>-2057.96</v>
      </c>
      <c r="O483">
        <v>-6185.01</v>
      </c>
      <c r="P483">
        <v>-2165.36</v>
      </c>
      <c r="Q483">
        <v>-3638.16</v>
      </c>
      <c r="R483">
        <v>-4025.8</v>
      </c>
      <c r="S483">
        <v>-3990</v>
      </c>
      <c r="T483">
        <v>-3318.41</v>
      </c>
    </row>
    <row r="484" spans="1:20" x14ac:dyDescent="0.3">
      <c r="A484">
        <v>480</v>
      </c>
      <c r="B484">
        <v>1</v>
      </c>
      <c r="C484">
        <v>-8226.8700000000008</v>
      </c>
      <c r="D484">
        <v>-1562.93</v>
      </c>
      <c r="E484">
        <v>-6089.9</v>
      </c>
      <c r="F484">
        <v>-3170.24</v>
      </c>
      <c r="G484">
        <v>-1720.95</v>
      </c>
      <c r="H484">
        <v>-3970.19</v>
      </c>
      <c r="I484">
        <v>-6873.86</v>
      </c>
      <c r="J484">
        <v>-197.52500000000001</v>
      </c>
      <c r="K484">
        <v>-1027.1300000000001</v>
      </c>
      <c r="L484">
        <v>-7225.7</v>
      </c>
      <c r="M484">
        <v>-2887.57</v>
      </c>
      <c r="N484">
        <v>-2097.4699999999998</v>
      </c>
      <c r="O484">
        <v>-6418.33</v>
      </c>
      <c r="P484">
        <v>-2086.35</v>
      </c>
      <c r="Q484">
        <v>-3673.96</v>
      </c>
      <c r="R484">
        <v>-3993.7</v>
      </c>
      <c r="S484">
        <v>-3993.7</v>
      </c>
      <c r="T484">
        <v>-3314.71</v>
      </c>
    </row>
    <row r="485" spans="1:20" x14ac:dyDescent="0.3">
      <c r="A485">
        <v>481</v>
      </c>
      <c r="B485">
        <v>0</v>
      </c>
      <c r="C485">
        <v>-7921.96</v>
      </c>
      <c r="D485">
        <v>-1774.02</v>
      </c>
      <c r="E485">
        <v>-5760.31</v>
      </c>
      <c r="F485">
        <v>-2817.14</v>
      </c>
      <c r="G485">
        <v>-1965.39</v>
      </c>
      <c r="H485">
        <v>-3341.83</v>
      </c>
      <c r="I485">
        <v>-6884.98</v>
      </c>
      <c r="J485">
        <v>-193.81800000000001</v>
      </c>
      <c r="K485">
        <v>-1016.01</v>
      </c>
      <c r="L485">
        <v>-7193.6</v>
      </c>
      <c r="M485">
        <v>-2923.36</v>
      </c>
      <c r="N485">
        <v>-2136.9699999999998</v>
      </c>
      <c r="O485">
        <v>-6615.86</v>
      </c>
      <c r="P485">
        <v>-2007.34</v>
      </c>
      <c r="Q485">
        <v>-3681.37</v>
      </c>
      <c r="R485">
        <v>-4029.5</v>
      </c>
      <c r="S485">
        <v>-4029.5</v>
      </c>
      <c r="T485">
        <v>-3282.62</v>
      </c>
    </row>
    <row r="486" spans="1:20" x14ac:dyDescent="0.3">
      <c r="A486">
        <v>482</v>
      </c>
      <c r="B486">
        <v>1</v>
      </c>
      <c r="C486">
        <v>-7750.38</v>
      </c>
      <c r="D486">
        <v>-1730.8</v>
      </c>
      <c r="E486">
        <v>-5681.3</v>
      </c>
      <c r="F486">
        <v>-2187.6</v>
      </c>
      <c r="G486">
        <v>-2248.0700000000002</v>
      </c>
      <c r="H486">
        <v>-2775.2</v>
      </c>
      <c r="I486">
        <v>-6999.79</v>
      </c>
      <c r="J486">
        <v>-154.31399999999999</v>
      </c>
      <c r="K486">
        <v>-908.61300000000006</v>
      </c>
      <c r="L486">
        <v>-7225.7</v>
      </c>
      <c r="M486">
        <v>-2923.36</v>
      </c>
      <c r="N486">
        <v>-2176.48</v>
      </c>
      <c r="O486">
        <v>-6802.26</v>
      </c>
      <c r="P486">
        <v>-1932.04</v>
      </c>
      <c r="Q486">
        <v>-3764.09</v>
      </c>
      <c r="R486">
        <v>-4033.21</v>
      </c>
      <c r="S486">
        <v>-4033.21</v>
      </c>
      <c r="T486">
        <v>-3314.71</v>
      </c>
    </row>
    <row r="487" spans="1:20" x14ac:dyDescent="0.3">
      <c r="A487">
        <v>483</v>
      </c>
      <c r="B487">
        <v>0</v>
      </c>
      <c r="C487">
        <v>-7833.09</v>
      </c>
      <c r="D487">
        <v>-1651.8</v>
      </c>
      <c r="E487">
        <v>-5602.29</v>
      </c>
      <c r="F487">
        <v>-2375.2600000000002</v>
      </c>
      <c r="G487">
        <v>-2167.81</v>
      </c>
      <c r="H487">
        <v>-2496.2199999999998</v>
      </c>
      <c r="I487">
        <v>-7078.79</v>
      </c>
      <c r="J487">
        <v>-125.926</v>
      </c>
      <c r="K487">
        <v>-893.79100000000005</v>
      </c>
      <c r="L487">
        <v>-7193.6</v>
      </c>
      <c r="M487">
        <v>-2934.48</v>
      </c>
      <c r="N487">
        <v>-2212.2800000000002</v>
      </c>
      <c r="O487">
        <v>-6870.15</v>
      </c>
      <c r="P487">
        <v>-1888.83</v>
      </c>
      <c r="Q487">
        <v>-3878.89</v>
      </c>
      <c r="R487">
        <v>-4065.3</v>
      </c>
      <c r="S487">
        <v>-4065.3</v>
      </c>
      <c r="T487">
        <v>-3278.91</v>
      </c>
    </row>
    <row r="488" spans="1:20" x14ac:dyDescent="0.3">
      <c r="A488">
        <v>484</v>
      </c>
      <c r="B488">
        <v>1</v>
      </c>
      <c r="C488">
        <v>-7947.9</v>
      </c>
      <c r="D488">
        <v>-1583.9</v>
      </c>
      <c r="E488">
        <v>-5515.87</v>
      </c>
      <c r="F488">
        <v>-2901.19</v>
      </c>
      <c r="G488">
        <v>-1719.69</v>
      </c>
      <c r="H488">
        <v>-2653.04</v>
      </c>
      <c r="I488">
        <v>-7150.39</v>
      </c>
      <c r="J488">
        <v>-193.81899999999999</v>
      </c>
      <c r="K488">
        <v>-746.88800000000003</v>
      </c>
      <c r="L488">
        <v>-7229.4</v>
      </c>
      <c r="M488">
        <v>-3049.29</v>
      </c>
      <c r="N488">
        <v>-2215.98</v>
      </c>
      <c r="O488">
        <v>-6838.06</v>
      </c>
      <c r="P488">
        <v>-1802.41</v>
      </c>
      <c r="Q488">
        <v>-3946.79</v>
      </c>
      <c r="R488">
        <v>-4025.8</v>
      </c>
      <c r="S488">
        <v>-4025.8</v>
      </c>
      <c r="T488">
        <v>-3278.91</v>
      </c>
    </row>
    <row r="489" spans="1:20" x14ac:dyDescent="0.3">
      <c r="A489">
        <v>485</v>
      </c>
      <c r="B489">
        <v>0</v>
      </c>
      <c r="C489">
        <v>-8038.02</v>
      </c>
      <c r="D489">
        <v>-1627.11</v>
      </c>
      <c r="E489">
        <v>-5368.97</v>
      </c>
      <c r="F489">
        <v>-3802.34</v>
      </c>
      <c r="G489">
        <v>-1522.17</v>
      </c>
      <c r="H489">
        <v>-3346.76</v>
      </c>
      <c r="I489">
        <v>-7154.1</v>
      </c>
      <c r="J489">
        <v>-169.13399999999999</v>
      </c>
      <c r="K489">
        <v>-699.97400000000005</v>
      </c>
      <c r="L489">
        <v>-7225.7</v>
      </c>
      <c r="M489">
        <v>-3124.59</v>
      </c>
      <c r="N489">
        <v>-2259.19</v>
      </c>
      <c r="O489">
        <v>-6877.56</v>
      </c>
      <c r="P489">
        <v>-1644.39</v>
      </c>
      <c r="Q489">
        <v>-3925.81</v>
      </c>
      <c r="R489">
        <v>-3986.29</v>
      </c>
      <c r="S489">
        <v>-3986.29</v>
      </c>
      <c r="T489">
        <v>-3267.79</v>
      </c>
    </row>
    <row r="490" spans="1:20" x14ac:dyDescent="0.3">
      <c r="A490">
        <v>486</v>
      </c>
      <c r="B490">
        <v>1</v>
      </c>
      <c r="C490">
        <v>-8235.5499999999993</v>
      </c>
      <c r="D490">
        <v>-1698.71</v>
      </c>
      <c r="E490">
        <v>-5333.17</v>
      </c>
      <c r="F490">
        <v>-3515.94</v>
      </c>
      <c r="G490">
        <v>-1420.96</v>
      </c>
      <c r="H490">
        <v>-2149.33</v>
      </c>
      <c r="I490">
        <v>-7197.31</v>
      </c>
      <c r="J490">
        <v>-265.42099999999999</v>
      </c>
      <c r="K490">
        <v>-592.57399999999996</v>
      </c>
      <c r="L490">
        <v>-7201.01</v>
      </c>
      <c r="M490">
        <v>-3167.8</v>
      </c>
      <c r="N490">
        <v>-2330.79</v>
      </c>
      <c r="O490">
        <v>-6928.18</v>
      </c>
      <c r="P490">
        <v>-1490.07</v>
      </c>
      <c r="Q490">
        <v>-4072.71</v>
      </c>
      <c r="R490">
        <v>-3950.49</v>
      </c>
      <c r="S490">
        <v>-3950.49</v>
      </c>
      <c r="T490">
        <v>-3160.39</v>
      </c>
    </row>
    <row r="491" spans="1:20" x14ac:dyDescent="0.3">
      <c r="A491">
        <v>487</v>
      </c>
      <c r="B491">
        <v>0</v>
      </c>
      <c r="C491">
        <v>-8421.9599999999991</v>
      </c>
      <c r="D491">
        <v>-1691.3</v>
      </c>
      <c r="E491">
        <v>-5325.76</v>
      </c>
      <c r="F491">
        <v>-3560.39</v>
      </c>
      <c r="G491">
        <v>-2102.39</v>
      </c>
      <c r="H491">
        <v>-2690.04</v>
      </c>
      <c r="I491">
        <v>-7265.2</v>
      </c>
      <c r="J491">
        <v>-165.428</v>
      </c>
      <c r="K491">
        <v>-585.16600000000005</v>
      </c>
      <c r="L491">
        <v>-7304.71</v>
      </c>
      <c r="M491">
        <v>-3250.52</v>
      </c>
      <c r="N491">
        <v>-2334.4899999999998</v>
      </c>
      <c r="O491">
        <v>-7078.79</v>
      </c>
      <c r="P491">
        <v>-1371.56</v>
      </c>
      <c r="Q491">
        <v>-4123.33</v>
      </c>
      <c r="R491">
        <v>-3946.79</v>
      </c>
      <c r="S491">
        <v>-3946.79</v>
      </c>
      <c r="T491">
        <v>-3160.39</v>
      </c>
    </row>
    <row r="492" spans="1:20" x14ac:dyDescent="0.3">
      <c r="A492">
        <v>488</v>
      </c>
      <c r="B492">
        <v>1</v>
      </c>
      <c r="C492">
        <v>-8486.15</v>
      </c>
      <c r="D492">
        <v>-1608.59</v>
      </c>
      <c r="E492">
        <v>-5294.9</v>
      </c>
      <c r="F492">
        <v>-4097.41</v>
      </c>
      <c r="G492">
        <v>-1381.44</v>
      </c>
      <c r="H492">
        <v>-2740.66</v>
      </c>
      <c r="I492">
        <v>-7233.11</v>
      </c>
      <c r="J492">
        <v>-240.733</v>
      </c>
      <c r="K492">
        <v>-513.56399999999996</v>
      </c>
      <c r="L492">
        <v>-7276.31</v>
      </c>
      <c r="M492">
        <v>-3369.03</v>
      </c>
      <c r="N492">
        <v>-2381.41</v>
      </c>
      <c r="O492">
        <v>-7157.8</v>
      </c>
      <c r="P492">
        <v>-1264.1600000000001</v>
      </c>
      <c r="Q492">
        <v>-4273.9399999999996</v>
      </c>
      <c r="R492">
        <v>-3910.99</v>
      </c>
      <c r="S492">
        <v>-3910.99</v>
      </c>
      <c r="T492">
        <v>-3160.39</v>
      </c>
    </row>
    <row r="493" spans="1:20" x14ac:dyDescent="0.3">
      <c r="A493">
        <v>489</v>
      </c>
      <c r="B493">
        <v>0</v>
      </c>
      <c r="C493">
        <v>-8410.85</v>
      </c>
      <c r="D493">
        <v>-1519.7</v>
      </c>
      <c r="E493">
        <v>-5688.71</v>
      </c>
      <c r="F493">
        <v>-5243.04</v>
      </c>
      <c r="G493">
        <v>-1065.4000000000001</v>
      </c>
      <c r="H493">
        <v>-2883.86</v>
      </c>
      <c r="I493">
        <v>-7272.61</v>
      </c>
      <c r="J493">
        <v>-276.53500000000003</v>
      </c>
      <c r="K493">
        <v>-506.15699999999998</v>
      </c>
      <c r="L493">
        <v>-7344.21</v>
      </c>
      <c r="M493">
        <v>-3472.73</v>
      </c>
      <c r="N493">
        <v>-2496.2199999999998</v>
      </c>
      <c r="O493">
        <v>-7229.4</v>
      </c>
      <c r="P493">
        <v>-1264.1600000000001</v>
      </c>
      <c r="Q493">
        <v>-4352.95</v>
      </c>
      <c r="R493">
        <v>-3910.99</v>
      </c>
      <c r="S493">
        <v>-3910.99</v>
      </c>
      <c r="T493">
        <v>-3156.69</v>
      </c>
    </row>
    <row r="494" spans="1:20" x14ac:dyDescent="0.3">
      <c r="A494">
        <v>490</v>
      </c>
      <c r="B494">
        <v>1</v>
      </c>
      <c r="C494">
        <v>-8375.0400000000009</v>
      </c>
      <c r="D494">
        <v>-1702.42</v>
      </c>
      <c r="E494">
        <v>-5677.6</v>
      </c>
      <c r="F494">
        <v>-6370.16</v>
      </c>
      <c r="G494">
        <v>-1843.15</v>
      </c>
      <c r="H494">
        <v>-2924.59</v>
      </c>
      <c r="I494">
        <v>-7312.11</v>
      </c>
      <c r="J494">
        <v>-272.83100000000002</v>
      </c>
      <c r="K494">
        <v>-434.55399999999997</v>
      </c>
      <c r="L494">
        <v>-7308.41</v>
      </c>
      <c r="M494">
        <v>-3433.23</v>
      </c>
      <c r="N494">
        <v>-2575.23</v>
      </c>
      <c r="O494">
        <v>-7233.1</v>
      </c>
      <c r="P494">
        <v>-1271.56</v>
      </c>
      <c r="Q494">
        <v>-4435.66</v>
      </c>
      <c r="R494">
        <v>-3907.28</v>
      </c>
      <c r="S494">
        <v>-3907.28</v>
      </c>
      <c r="T494">
        <v>-3117.19</v>
      </c>
    </row>
    <row r="495" spans="1:20" x14ac:dyDescent="0.3">
      <c r="A495">
        <v>491</v>
      </c>
      <c r="B495">
        <v>0</v>
      </c>
      <c r="C495">
        <v>-8356.5300000000007</v>
      </c>
      <c r="D495">
        <v>-1749.33</v>
      </c>
      <c r="E495">
        <v>-5573.9</v>
      </c>
      <c r="F495">
        <v>-7307.16</v>
      </c>
      <c r="G495">
        <v>-2097.46</v>
      </c>
      <c r="H495">
        <v>-3333.23</v>
      </c>
      <c r="I495">
        <v>-7344.21</v>
      </c>
      <c r="J495">
        <v>-251.84100000000001</v>
      </c>
      <c r="K495">
        <v>-427.149</v>
      </c>
      <c r="L495">
        <v>-7304.71</v>
      </c>
      <c r="M495">
        <v>-3386.32</v>
      </c>
      <c r="N495">
        <v>-2654.24</v>
      </c>
      <c r="O495">
        <v>-7268.91</v>
      </c>
      <c r="P495">
        <v>-1354.28</v>
      </c>
      <c r="Q495">
        <v>-4550.47</v>
      </c>
      <c r="R495">
        <v>-3871.48</v>
      </c>
      <c r="S495">
        <v>-3871.48</v>
      </c>
      <c r="T495">
        <v>-3085.09</v>
      </c>
    </row>
    <row r="496" spans="1:20" x14ac:dyDescent="0.3">
      <c r="A496">
        <v>492</v>
      </c>
      <c r="B496">
        <v>1</v>
      </c>
      <c r="C496">
        <v>-8188.63</v>
      </c>
      <c r="D496">
        <v>-1890.05</v>
      </c>
      <c r="E496">
        <v>-5598.59</v>
      </c>
      <c r="F496">
        <v>-8140.46</v>
      </c>
      <c r="G496">
        <v>-2155.48</v>
      </c>
      <c r="H496">
        <v>-3483.84</v>
      </c>
      <c r="I496">
        <v>-7308.41</v>
      </c>
      <c r="J496">
        <v>-391.34699999999998</v>
      </c>
      <c r="K496">
        <v>-351.84199999999998</v>
      </c>
      <c r="L496">
        <v>-7272.61</v>
      </c>
      <c r="M496">
        <v>-3256.69</v>
      </c>
      <c r="N496">
        <v>-2718.44</v>
      </c>
      <c r="O496">
        <v>-7261.5</v>
      </c>
      <c r="P496">
        <v>-1472.79</v>
      </c>
      <c r="Q496">
        <v>-4625.78</v>
      </c>
      <c r="R496">
        <v>-3864.08</v>
      </c>
      <c r="S496">
        <v>-3864.08</v>
      </c>
      <c r="T496">
        <v>-3120.89</v>
      </c>
    </row>
    <row r="497" spans="1:20" x14ac:dyDescent="0.3">
      <c r="A497">
        <v>493</v>
      </c>
      <c r="B497">
        <v>0</v>
      </c>
      <c r="C497">
        <v>-8314.5400000000009</v>
      </c>
      <c r="D497">
        <v>-2223.38</v>
      </c>
      <c r="E497">
        <v>-5494.89</v>
      </c>
      <c r="F497">
        <v>-9039.17</v>
      </c>
      <c r="G497">
        <v>-2425.83</v>
      </c>
      <c r="H497">
        <v>-3581.36</v>
      </c>
      <c r="I497">
        <v>-7315.82</v>
      </c>
      <c r="J497">
        <v>-344.43799999999999</v>
      </c>
      <c r="K497">
        <v>-308.63499999999999</v>
      </c>
      <c r="L497">
        <v>-7308.41</v>
      </c>
      <c r="M497">
        <v>-3027.07</v>
      </c>
      <c r="N497">
        <v>-2646.83</v>
      </c>
      <c r="O497">
        <v>-7186.19</v>
      </c>
      <c r="P497">
        <v>-1583.9</v>
      </c>
      <c r="Q497">
        <v>-4661.58</v>
      </c>
      <c r="R497">
        <v>-3788.77</v>
      </c>
      <c r="S497">
        <v>-3788.77</v>
      </c>
      <c r="T497">
        <v>-3117.19</v>
      </c>
    </row>
    <row r="498" spans="1:20" x14ac:dyDescent="0.3">
      <c r="A498">
        <v>494</v>
      </c>
      <c r="B498">
        <v>1</v>
      </c>
      <c r="C498">
        <v>-8497.26</v>
      </c>
      <c r="D498">
        <v>-2323.39</v>
      </c>
      <c r="E498">
        <v>-5534.39</v>
      </c>
      <c r="F498">
        <v>-10239.1</v>
      </c>
      <c r="G498">
        <v>-3025.8</v>
      </c>
      <c r="H498">
        <v>-3876.4</v>
      </c>
      <c r="I498">
        <v>-7380.02</v>
      </c>
      <c r="J498">
        <v>-244.43299999999999</v>
      </c>
      <c r="K498">
        <v>-225.92500000000001</v>
      </c>
      <c r="L498">
        <v>-7301.01</v>
      </c>
      <c r="M498">
        <v>-2869.05</v>
      </c>
      <c r="N498">
        <v>-2643.13</v>
      </c>
      <c r="O498">
        <v>-7131.88</v>
      </c>
      <c r="P498">
        <v>-1619.7</v>
      </c>
      <c r="Q498">
        <v>-4654.18</v>
      </c>
      <c r="R498">
        <v>-3749.27</v>
      </c>
      <c r="S498">
        <v>-3749.27</v>
      </c>
      <c r="T498">
        <v>-3073.98</v>
      </c>
    </row>
    <row r="499" spans="1:20" x14ac:dyDescent="0.3">
      <c r="A499">
        <v>495</v>
      </c>
      <c r="B499">
        <v>0</v>
      </c>
      <c r="C499">
        <v>-8536.77</v>
      </c>
      <c r="D499">
        <v>-2244.38</v>
      </c>
      <c r="E499">
        <v>-5585</v>
      </c>
      <c r="F499">
        <v>-11574.9</v>
      </c>
      <c r="G499">
        <v>-3701.07</v>
      </c>
      <c r="H499">
        <v>-4361.5600000000004</v>
      </c>
      <c r="I499">
        <v>-7304.71</v>
      </c>
      <c r="J499">
        <v>-319.74099999999999</v>
      </c>
      <c r="K499">
        <v>-114.81399999999999</v>
      </c>
      <c r="L499">
        <v>-7214.6</v>
      </c>
      <c r="M499">
        <v>-2714.74</v>
      </c>
      <c r="N499">
        <v>-2603.62</v>
      </c>
      <c r="O499">
        <v>-6945.46</v>
      </c>
      <c r="P499">
        <v>-1619.7</v>
      </c>
      <c r="Q499">
        <v>-4582.57</v>
      </c>
      <c r="R499">
        <v>-3709.76</v>
      </c>
      <c r="S499">
        <v>-3709.76</v>
      </c>
      <c r="T499">
        <v>-3006.08</v>
      </c>
    </row>
    <row r="500" spans="1:20" x14ac:dyDescent="0.3">
      <c r="A500">
        <v>496</v>
      </c>
      <c r="B500">
        <v>1</v>
      </c>
      <c r="C500">
        <v>-8587.3700000000008</v>
      </c>
      <c r="D500">
        <v>-2169.0700000000002</v>
      </c>
      <c r="E500">
        <v>-5735.62</v>
      </c>
      <c r="F500">
        <v>-12879.7</v>
      </c>
      <c r="G500">
        <v>-4434.3599999999997</v>
      </c>
      <c r="H500">
        <v>-4957.82</v>
      </c>
      <c r="I500">
        <v>-7265.21</v>
      </c>
      <c r="J500">
        <v>-351.84399999999999</v>
      </c>
      <c r="K500">
        <v>-75.308999999999997</v>
      </c>
      <c r="L500">
        <v>-7052.88</v>
      </c>
      <c r="M500">
        <v>-2607.33</v>
      </c>
      <c r="N500">
        <v>-2564.12</v>
      </c>
      <c r="O500">
        <v>-6859.05</v>
      </c>
      <c r="P500">
        <v>-1619.7</v>
      </c>
      <c r="Q500">
        <v>-4578.87</v>
      </c>
      <c r="R500">
        <v>-3670.26</v>
      </c>
      <c r="S500">
        <v>-3670.26</v>
      </c>
      <c r="T500">
        <v>-3034.48</v>
      </c>
    </row>
    <row r="501" spans="1:20" x14ac:dyDescent="0.3">
      <c r="A501">
        <v>497</v>
      </c>
      <c r="B501">
        <v>0</v>
      </c>
      <c r="C501">
        <v>-8737.99</v>
      </c>
      <c r="D501">
        <v>-2129.5700000000002</v>
      </c>
      <c r="E501">
        <v>-5799.82</v>
      </c>
      <c r="F501">
        <v>-14593.2</v>
      </c>
      <c r="G501">
        <v>-5397.27</v>
      </c>
      <c r="H501">
        <v>-5630.6</v>
      </c>
      <c r="I501">
        <v>-7218.3</v>
      </c>
      <c r="J501">
        <v>-319.74</v>
      </c>
      <c r="K501">
        <v>-39.504899999999999</v>
      </c>
      <c r="L501">
        <v>-6862.76</v>
      </c>
      <c r="M501">
        <v>-2614.73</v>
      </c>
      <c r="N501">
        <v>-2528.3200000000002</v>
      </c>
      <c r="O501">
        <v>-6701.04</v>
      </c>
      <c r="P501">
        <v>-1623.4</v>
      </c>
      <c r="Q501">
        <v>-4543.07</v>
      </c>
      <c r="R501">
        <v>-3630.75</v>
      </c>
      <c r="S501">
        <v>-3630.75</v>
      </c>
      <c r="T501">
        <v>-2955.47</v>
      </c>
    </row>
    <row r="502" spans="1:20" x14ac:dyDescent="0.3">
      <c r="A502">
        <v>498</v>
      </c>
      <c r="B502">
        <v>1</v>
      </c>
      <c r="C502">
        <v>-8817</v>
      </c>
      <c r="D502">
        <v>-2082.66</v>
      </c>
      <c r="E502">
        <v>-5754.12</v>
      </c>
      <c r="F502">
        <v>-16416.599999999999</v>
      </c>
      <c r="G502">
        <v>-6492.3</v>
      </c>
      <c r="H502">
        <v>-6715.73</v>
      </c>
      <c r="I502">
        <v>-7099.79</v>
      </c>
      <c r="J502">
        <v>-362.94499999999999</v>
      </c>
      <c r="K502">
        <v>-35.8048</v>
      </c>
      <c r="L502">
        <v>-6762.74</v>
      </c>
      <c r="M502">
        <v>-2686.34</v>
      </c>
      <c r="N502">
        <v>-2517.2199999999998</v>
      </c>
      <c r="O502">
        <v>-6539.32</v>
      </c>
      <c r="P502">
        <v>-1659.21</v>
      </c>
      <c r="Q502">
        <v>-4543.07</v>
      </c>
      <c r="R502">
        <v>-3591.25</v>
      </c>
      <c r="S502">
        <v>-3591.25</v>
      </c>
      <c r="T502">
        <v>-2883.86</v>
      </c>
    </row>
    <row r="503" spans="1:20" x14ac:dyDescent="0.3">
      <c r="A503">
        <v>499</v>
      </c>
      <c r="B503">
        <v>0</v>
      </c>
      <c r="C503">
        <v>-8899.7099999999991</v>
      </c>
      <c r="D503">
        <v>-1975.25</v>
      </c>
      <c r="E503">
        <v>-6012.15</v>
      </c>
      <c r="F503">
        <v>-17821.599999999999</v>
      </c>
      <c r="G503">
        <v>-7368.92</v>
      </c>
      <c r="H503">
        <v>-7909.58</v>
      </c>
      <c r="I503">
        <v>-6996.07</v>
      </c>
      <c r="J503">
        <v>-430.85399999999998</v>
      </c>
      <c r="K503">
        <v>-7.3994499999999999</v>
      </c>
      <c r="L503">
        <v>-6830.65</v>
      </c>
      <c r="M503">
        <v>-2686.34</v>
      </c>
      <c r="N503">
        <v>-2420.9</v>
      </c>
      <c r="O503">
        <v>-6349.19</v>
      </c>
      <c r="P503">
        <v>-1655.51</v>
      </c>
      <c r="Q503">
        <v>-4550.47</v>
      </c>
      <c r="R503">
        <v>-3562.84</v>
      </c>
      <c r="S503">
        <v>-3562.84</v>
      </c>
      <c r="T503">
        <v>-2880.16</v>
      </c>
    </row>
    <row r="504" spans="1:20" x14ac:dyDescent="0.3">
      <c r="A504">
        <v>500</v>
      </c>
      <c r="B504">
        <v>1</v>
      </c>
      <c r="C504">
        <v>-9021.92</v>
      </c>
      <c r="D504">
        <v>-1945.65</v>
      </c>
      <c r="E504">
        <v>-6091.16</v>
      </c>
      <c r="F504">
        <v>-18255</v>
      </c>
      <c r="G504">
        <v>-7152.9</v>
      </c>
      <c r="H504">
        <v>-8393.5400000000009</v>
      </c>
      <c r="I504">
        <v>-7028.18</v>
      </c>
      <c r="J504">
        <v>-387.65100000000001</v>
      </c>
      <c r="K504">
        <v>-86.408600000000007</v>
      </c>
      <c r="L504">
        <v>-6765.25</v>
      </c>
      <c r="M504">
        <v>-2678.94</v>
      </c>
      <c r="N504">
        <v>-2524.62</v>
      </c>
      <c r="O504">
        <v>-6215.88</v>
      </c>
      <c r="P504">
        <v>-1623.4</v>
      </c>
      <c r="Q504">
        <v>-4644.2700000000004</v>
      </c>
      <c r="R504">
        <v>-3638.15</v>
      </c>
      <c r="S504">
        <v>-3638.15</v>
      </c>
      <c r="T504">
        <v>-2851.75</v>
      </c>
    </row>
    <row r="505" spans="1:20" x14ac:dyDescent="0.3">
      <c r="A505">
        <v>501</v>
      </c>
      <c r="B505">
        <v>0</v>
      </c>
      <c r="C505">
        <v>-9161.44</v>
      </c>
      <c r="D505">
        <v>-1622.22</v>
      </c>
      <c r="E505">
        <v>-6140.58</v>
      </c>
      <c r="F505">
        <v>-18375.900000000001</v>
      </c>
      <c r="G505">
        <v>-6828.14</v>
      </c>
      <c r="H505">
        <v>-8613.26</v>
      </c>
      <c r="I505">
        <v>-6988.67</v>
      </c>
      <c r="J505">
        <v>-312.33999999999997</v>
      </c>
      <c r="K505">
        <v>-158.02000000000001</v>
      </c>
      <c r="L505">
        <v>-6460.31</v>
      </c>
      <c r="M505">
        <v>-2603.63</v>
      </c>
      <c r="N505">
        <v>-2481.41</v>
      </c>
      <c r="O505">
        <v>-5939.35</v>
      </c>
      <c r="P505">
        <v>-1662.91</v>
      </c>
      <c r="Q505">
        <v>-4881.3</v>
      </c>
      <c r="R505">
        <v>-3670.26</v>
      </c>
      <c r="S505">
        <v>-3670.26</v>
      </c>
      <c r="T505">
        <v>-2919.67</v>
      </c>
    </row>
    <row r="506" spans="1:20" x14ac:dyDescent="0.3">
      <c r="A506">
        <v>502</v>
      </c>
      <c r="B506">
        <v>1</v>
      </c>
      <c r="C506">
        <v>-9103.4500000000007</v>
      </c>
      <c r="D506">
        <v>-1256.76</v>
      </c>
      <c r="E506">
        <v>-5892.45</v>
      </c>
      <c r="F506">
        <v>-19277.099999999999</v>
      </c>
      <c r="G506">
        <v>-7216.97</v>
      </c>
      <c r="H506">
        <v>-9051.51</v>
      </c>
      <c r="I506">
        <v>-6949.17</v>
      </c>
      <c r="J506">
        <v>-280.233</v>
      </c>
      <c r="K506">
        <v>-165.417</v>
      </c>
      <c r="L506">
        <v>-6299.78</v>
      </c>
      <c r="M506">
        <v>-2571.52</v>
      </c>
      <c r="N506">
        <v>-2406.1</v>
      </c>
      <c r="O506">
        <v>-5677.61</v>
      </c>
      <c r="P506">
        <v>-1713.51</v>
      </c>
      <c r="Q506">
        <v>-5099.83</v>
      </c>
      <c r="R506">
        <v>-3638.15</v>
      </c>
      <c r="S506">
        <v>-3638.15</v>
      </c>
      <c r="T506">
        <v>-2880.16</v>
      </c>
    </row>
    <row r="507" spans="1:20" x14ac:dyDescent="0.3">
      <c r="A507">
        <v>503</v>
      </c>
      <c r="B507">
        <v>0</v>
      </c>
      <c r="C507">
        <v>-8892.31</v>
      </c>
      <c r="D507">
        <v>-1188.8499999999999</v>
      </c>
      <c r="E507">
        <v>-5540.61</v>
      </c>
      <c r="F507">
        <v>-20040.099999999999</v>
      </c>
      <c r="G507">
        <v>-7953.94</v>
      </c>
      <c r="H507">
        <v>-9484.8799999999992</v>
      </c>
      <c r="I507">
        <v>-6924.46</v>
      </c>
      <c r="J507">
        <v>-319.738</v>
      </c>
      <c r="K507">
        <v>-237.03</v>
      </c>
      <c r="L507">
        <v>-6512.09</v>
      </c>
      <c r="M507">
        <v>-2607.33</v>
      </c>
      <c r="N507">
        <v>-2381.39</v>
      </c>
      <c r="O507">
        <v>-5562.8</v>
      </c>
      <c r="P507">
        <v>-1860.43</v>
      </c>
      <c r="Q507">
        <v>-5128.24</v>
      </c>
      <c r="R507">
        <v>-3688.75</v>
      </c>
      <c r="S507">
        <v>-3688.75</v>
      </c>
      <c r="T507">
        <v>-2833.26</v>
      </c>
    </row>
    <row r="508" spans="1:20" x14ac:dyDescent="0.3">
      <c r="A508">
        <v>504</v>
      </c>
      <c r="B508">
        <v>1</v>
      </c>
      <c r="C508">
        <v>-8935.51</v>
      </c>
      <c r="D508">
        <v>-1187.67</v>
      </c>
      <c r="E508">
        <v>-5257.85</v>
      </c>
      <c r="F508">
        <v>-20047.7</v>
      </c>
      <c r="G508">
        <v>-8930.4599999999991</v>
      </c>
      <c r="H508">
        <v>-9524.39</v>
      </c>
      <c r="I508">
        <v>-7046.67</v>
      </c>
      <c r="J508">
        <v>-344.45100000000002</v>
      </c>
      <c r="K508">
        <v>-244.42500000000001</v>
      </c>
      <c r="L508">
        <v>-6856.54</v>
      </c>
      <c r="M508">
        <v>-2603.63</v>
      </c>
      <c r="N508">
        <v>-2492.5100000000002</v>
      </c>
      <c r="O508">
        <v>-5498.58</v>
      </c>
      <c r="P508">
        <v>-1907.33</v>
      </c>
      <c r="Q508">
        <v>-5049.24</v>
      </c>
      <c r="R508">
        <v>-3850.47</v>
      </c>
      <c r="S508">
        <v>-3850.47</v>
      </c>
      <c r="T508">
        <v>-2740.63</v>
      </c>
    </row>
    <row r="509" spans="1:20" x14ac:dyDescent="0.3">
      <c r="A509">
        <v>505</v>
      </c>
      <c r="B509">
        <v>0</v>
      </c>
      <c r="C509">
        <v>-8988.64</v>
      </c>
      <c r="D509">
        <v>-759.35</v>
      </c>
      <c r="E509">
        <v>-5297.36</v>
      </c>
      <c r="F509">
        <v>-18825.7</v>
      </c>
      <c r="G509">
        <v>-9825.44</v>
      </c>
      <c r="H509">
        <v>-9586.08</v>
      </c>
      <c r="I509">
        <v>-7204.69</v>
      </c>
      <c r="J509">
        <v>-240.727</v>
      </c>
      <c r="K509">
        <v>-316.03899999999999</v>
      </c>
      <c r="L509">
        <v>-7097.27</v>
      </c>
      <c r="M509">
        <v>-2567.8200000000002</v>
      </c>
      <c r="N509">
        <v>-2524.62</v>
      </c>
      <c r="O509">
        <v>-5603.47</v>
      </c>
      <c r="P509">
        <v>-2022.15</v>
      </c>
      <c r="Q509">
        <v>-4996.1099999999997</v>
      </c>
      <c r="R509">
        <v>-4044.29</v>
      </c>
      <c r="S509">
        <v>-4044.29</v>
      </c>
      <c r="T509">
        <v>-2906.05</v>
      </c>
    </row>
    <row r="510" spans="1:20" x14ac:dyDescent="0.3">
      <c r="A510">
        <v>506</v>
      </c>
      <c r="B510">
        <v>1</v>
      </c>
      <c r="C510">
        <v>-8794.81</v>
      </c>
      <c r="D510">
        <v>9.7237799999999996</v>
      </c>
      <c r="E510">
        <v>-5322.07</v>
      </c>
      <c r="F510">
        <v>-16196.1</v>
      </c>
      <c r="G510">
        <v>-11048.7</v>
      </c>
      <c r="H510">
        <v>-9862.61</v>
      </c>
      <c r="I510">
        <v>-7377.49</v>
      </c>
      <c r="J510">
        <v>-265.44299999999998</v>
      </c>
      <c r="K510">
        <v>-304.94799999999998</v>
      </c>
      <c r="L510">
        <v>-7384.89</v>
      </c>
      <c r="M510">
        <v>-2560.4299999999998</v>
      </c>
      <c r="N510">
        <v>-2492.5100000000002</v>
      </c>
      <c r="O510">
        <v>-5970.11</v>
      </c>
      <c r="P510">
        <v>-2090.06</v>
      </c>
      <c r="Q510">
        <v>-5193.63</v>
      </c>
      <c r="R510">
        <v>-4202.3100000000004</v>
      </c>
      <c r="S510">
        <v>-4202.3100000000004</v>
      </c>
      <c r="T510">
        <v>-3131.98</v>
      </c>
    </row>
    <row r="511" spans="1:20" x14ac:dyDescent="0.3">
      <c r="A511">
        <v>507</v>
      </c>
      <c r="B511">
        <v>0</v>
      </c>
      <c r="C511">
        <v>-8622</v>
      </c>
      <c r="D511">
        <v>943.04499999999996</v>
      </c>
      <c r="E511">
        <v>-5203.5600000000004</v>
      </c>
      <c r="F511">
        <v>-14648.9</v>
      </c>
      <c r="G511">
        <v>-12990.7</v>
      </c>
      <c r="H511">
        <v>-10172.4</v>
      </c>
      <c r="I511">
        <v>-7693.53</v>
      </c>
      <c r="J511">
        <v>-150.626</v>
      </c>
      <c r="K511">
        <v>-193.828</v>
      </c>
      <c r="L511">
        <v>-7761.45</v>
      </c>
      <c r="M511">
        <v>-2496.1999999999998</v>
      </c>
      <c r="N511">
        <v>-2528.3200000000002</v>
      </c>
      <c r="O511">
        <v>-6455.25</v>
      </c>
      <c r="P511">
        <v>-2054.2600000000002</v>
      </c>
      <c r="Q511">
        <v>-5387.46</v>
      </c>
      <c r="R511">
        <v>-4360.33</v>
      </c>
      <c r="S511">
        <v>-4360.33</v>
      </c>
      <c r="T511">
        <v>-3235.71</v>
      </c>
    </row>
    <row r="512" spans="1:20" x14ac:dyDescent="0.3">
      <c r="A512">
        <v>508</v>
      </c>
      <c r="B512">
        <v>1</v>
      </c>
      <c r="C512">
        <v>-8309.67</v>
      </c>
      <c r="D512">
        <v>1703.57</v>
      </c>
      <c r="E512">
        <v>-5096.1400000000003</v>
      </c>
      <c r="F512">
        <v>-14503.4</v>
      </c>
      <c r="G512">
        <v>-14580.8</v>
      </c>
      <c r="H512">
        <v>-10878.4</v>
      </c>
      <c r="I512">
        <v>-8024.35</v>
      </c>
      <c r="J512">
        <v>-82.706400000000002</v>
      </c>
      <c r="K512">
        <v>-146.93</v>
      </c>
      <c r="L512">
        <v>-7973.76</v>
      </c>
      <c r="M512">
        <v>-2571.52</v>
      </c>
      <c r="N512">
        <v>-2539.41</v>
      </c>
      <c r="O512">
        <v>-7051.52</v>
      </c>
      <c r="P512">
        <v>-2050.56</v>
      </c>
      <c r="Q512">
        <v>-5538.08</v>
      </c>
      <c r="R512">
        <v>-4522.04</v>
      </c>
      <c r="S512">
        <v>-4522.04</v>
      </c>
      <c r="T512">
        <v>-3199.9</v>
      </c>
    </row>
    <row r="513" spans="1:20" x14ac:dyDescent="0.3">
      <c r="A513">
        <v>509</v>
      </c>
      <c r="B513">
        <v>0</v>
      </c>
      <c r="C513">
        <v>-8073.79</v>
      </c>
      <c r="D513">
        <v>2129.5700000000002</v>
      </c>
      <c r="E513">
        <v>-5066.57</v>
      </c>
      <c r="F513">
        <v>-13580.2</v>
      </c>
      <c r="G513">
        <v>-15740.3</v>
      </c>
      <c r="H513">
        <v>-12289.5</v>
      </c>
      <c r="I513">
        <v>-8494.7099999999991</v>
      </c>
      <c r="J513">
        <v>-129.60300000000001</v>
      </c>
      <c r="K513">
        <v>-24.720400000000001</v>
      </c>
      <c r="L513">
        <v>-8340.39</v>
      </c>
      <c r="M513">
        <v>-2607.33</v>
      </c>
      <c r="N513">
        <v>-2669.01</v>
      </c>
      <c r="O513">
        <v>-7683.59</v>
      </c>
      <c r="P513">
        <v>-1999.97</v>
      </c>
      <c r="Q513">
        <v>-5602.31</v>
      </c>
      <c r="R513">
        <v>-4719.57</v>
      </c>
      <c r="S513">
        <v>-4719.57</v>
      </c>
      <c r="T513">
        <v>-3210.99</v>
      </c>
    </row>
    <row r="514" spans="1:20" x14ac:dyDescent="0.3">
      <c r="A514">
        <v>510</v>
      </c>
      <c r="B514">
        <v>1</v>
      </c>
      <c r="C514">
        <v>-8279.85</v>
      </c>
      <c r="D514">
        <v>2034.63</v>
      </c>
      <c r="E514">
        <v>-4783.79</v>
      </c>
      <c r="F514">
        <v>-11353.2</v>
      </c>
      <c r="G514">
        <v>-15470</v>
      </c>
      <c r="H514">
        <v>-13604.2</v>
      </c>
      <c r="I514">
        <v>-8914.48</v>
      </c>
      <c r="J514">
        <v>-225.94200000000001</v>
      </c>
      <c r="K514">
        <v>148.08099999999999</v>
      </c>
      <c r="L514">
        <v>-8795.9599999999991</v>
      </c>
      <c r="M514">
        <v>-2614.7199999999998</v>
      </c>
      <c r="N514">
        <v>-2894.95</v>
      </c>
      <c r="O514">
        <v>-8297.18</v>
      </c>
      <c r="P514">
        <v>-1864.12</v>
      </c>
      <c r="Q514">
        <v>-5526.99</v>
      </c>
      <c r="R514">
        <v>-4909.7</v>
      </c>
      <c r="S514">
        <v>-4909.7</v>
      </c>
      <c r="T514">
        <v>-3340.59</v>
      </c>
    </row>
    <row r="515" spans="1:20" x14ac:dyDescent="0.3">
      <c r="A515">
        <v>511</v>
      </c>
      <c r="B515">
        <v>0</v>
      </c>
      <c r="C515">
        <v>-8984.69</v>
      </c>
      <c r="D515">
        <v>1387.77</v>
      </c>
      <c r="E515">
        <v>-4815.91</v>
      </c>
      <c r="F515">
        <v>-9038.35</v>
      </c>
      <c r="G515">
        <v>-14818.3</v>
      </c>
      <c r="H515">
        <v>-15037.5</v>
      </c>
      <c r="I515">
        <v>-9168.84</v>
      </c>
      <c r="J515">
        <v>-129.601</v>
      </c>
      <c r="K515">
        <v>453.03100000000001</v>
      </c>
      <c r="L515">
        <v>-9057.7199999999993</v>
      </c>
      <c r="M515">
        <v>-2678.94</v>
      </c>
      <c r="N515">
        <v>-3006.07</v>
      </c>
      <c r="O515">
        <v>-8716.9500000000007</v>
      </c>
      <c r="P515">
        <v>-1950.52</v>
      </c>
      <c r="Q515">
        <v>-5509.66</v>
      </c>
      <c r="R515">
        <v>-5024.5200000000004</v>
      </c>
      <c r="S515">
        <v>-5024.5200000000004</v>
      </c>
      <c r="T515">
        <v>-3566.53</v>
      </c>
    </row>
    <row r="516" spans="1:20" x14ac:dyDescent="0.3">
      <c r="A516">
        <v>512</v>
      </c>
      <c r="B516">
        <v>1</v>
      </c>
      <c r="C516">
        <v>-10008.1</v>
      </c>
      <c r="D516">
        <v>590.29200000000003</v>
      </c>
      <c r="E516">
        <v>-4783.79</v>
      </c>
      <c r="F516">
        <v>-7345.64</v>
      </c>
      <c r="G516">
        <v>-13678.7</v>
      </c>
      <c r="H516">
        <v>-16622.5</v>
      </c>
      <c r="I516">
        <v>-9204.65</v>
      </c>
      <c r="J516">
        <v>-233.33500000000001</v>
      </c>
      <c r="K516">
        <v>639.46900000000005</v>
      </c>
      <c r="L516">
        <v>-9157.75</v>
      </c>
      <c r="M516">
        <v>-2599.94</v>
      </c>
      <c r="N516">
        <v>-3034.49</v>
      </c>
      <c r="O516">
        <v>-8978.7000000000007</v>
      </c>
      <c r="P516">
        <v>-2104.85</v>
      </c>
      <c r="Q516">
        <v>-5718.27</v>
      </c>
      <c r="R516">
        <v>-5088.75</v>
      </c>
      <c r="S516">
        <v>-5088.75</v>
      </c>
      <c r="T516">
        <v>-3666.57</v>
      </c>
    </row>
    <row r="517" spans="1:20" x14ac:dyDescent="0.3">
      <c r="A517">
        <v>513</v>
      </c>
      <c r="B517">
        <v>0</v>
      </c>
      <c r="C517">
        <v>-10962.5</v>
      </c>
      <c r="D517">
        <v>-249.251</v>
      </c>
      <c r="E517">
        <v>-4830.6899999999996</v>
      </c>
      <c r="F517">
        <v>-6605.85</v>
      </c>
      <c r="G517">
        <v>-13325.7</v>
      </c>
      <c r="H517">
        <v>-18493.099999999999</v>
      </c>
      <c r="I517">
        <v>-9219.43</v>
      </c>
      <c r="J517">
        <v>-197.52500000000001</v>
      </c>
      <c r="K517">
        <v>711.08900000000006</v>
      </c>
      <c r="L517">
        <v>-9097.2199999999993</v>
      </c>
      <c r="M517">
        <v>-2520.9299999999998</v>
      </c>
      <c r="N517">
        <v>-2966.56</v>
      </c>
      <c r="O517">
        <v>-9089.83</v>
      </c>
      <c r="P517">
        <v>-2212.2800000000002</v>
      </c>
      <c r="Q517">
        <v>-6041.7</v>
      </c>
      <c r="R517">
        <v>-5006.04</v>
      </c>
      <c r="S517">
        <v>-5006.04</v>
      </c>
      <c r="T517">
        <v>-3572.78</v>
      </c>
    </row>
    <row r="518" spans="1:20" x14ac:dyDescent="0.3">
      <c r="A518">
        <v>514</v>
      </c>
      <c r="B518">
        <v>1</v>
      </c>
      <c r="C518">
        <v>-11572.4</v>
      </c>
      <c r="D518">
        <v>-783.84299999999996</v>
      </c>
      <c r="E518">
        <v>-4945.51</v>
      </c>
      <c r="F518">
        <v>-7300.43</v>
      </c>
      <c r="G518">
        <v>-12718</v>
      </c>
      <c r="H518">
        <v>-18804.599999999999</v>
      </c>
      <c r="I518">
        <v>-9392.2199999999993</v>
      </c>
      <c r="J518">
        <v>-204.91300000000001</v>
      </c>
      <c r="K518">
        <v>714.78300000000002</v>
      </c>
      <c r="L518">
        <v>-9193.57</v>
      </c>
      <c r="M518">
        <v>-2445.61</v>
      </c>
      <c r="N518">
        <v>-3006.07</v>
      </c>
      <c r="O518">
        <v>-9118.25</v>
      </c>
      <c r="P518">
        <v>-2197.5</v>
      </c>
      <c r="Q518">
        <v>-6436.74</v>
      </c>
      <c r="R518">
        <v>-4891.22</v>
      </c>
      <c r="S518">
        <v>-4891.22</v>
      </c>
      <c r="T518">
        <v>-3350.53</v>
      </c>
    </row>
    <row r="519" spans="1:20" x14ac:dyDescent="0.3">
      <c r="A519">
        <v>515</v>
      </c>
      <c r="B519">
        <v>0</v>
      </c>
      <c r="C519">
        <v>-11930.5</v>
      </c>
      <c r="D519">
        <v>-1113.53</v>
      </c>
      <c r="E519">
        <v>-5017.13</v>
      </c>
      <c r="F519">
        <v>-9328.6</v>
      </c>
      <c r="G519">
        <v>-13331</v>
      </c>
      <c r="H519">
        <v>-17832.3</v>
      </c>
      <c r="I519">
        <v>-9693.48</v>
      </c>
      <c r="J519">
        <v>-283.92200000000003</v>
      </c>
      <c r="K519">
        <v>769.06299999999999</v>
      </c>
      <c r="L519">
        <v>-9086.1299999999992</v>
      </c>
      <c r="M519">
        <v>-2409.8000000000002</v>
      </c>
      <c r="N519">
        <v>-3056.66</v>
      </c>
      <c r="O519">
        <v>-9013.3799999999992</v>
      </c>
      <c r="P519">
        <v>-2046.87</v>
      </c>
      <c r="Q519">
        <v>-6846.56</v>
      </c>
      <c r="R519">
        <v>-4823.3</v>
      </c>
      <c r="S519">
        <v>-4823.3</v>
      </c>
      <c r="T519">
        <v>-3293.69</v>
      </c>
    </row>
    <row r="520" spans="1:20" x14ac:dyDescent="0.3">
      <c r="A520">
        <v>516</v>
      </c>
      <c r="B520">
        <v>1</v>
      </c>
      <c r="C520">
        <v>-11926.8</v>
      </c>
      <c r="D520">
        <v>-1174.07</v>
      </c>
      <c r="E520">
        <v>-5031.8999999999996</v>
      </c>
      <c r="F520">
        <v>-7204.19</v>
      </c>
      <c r="G520">
        <v>-15720.7</v>
      </c>
      <c r="H520">
        <v>-19570.8</v>
      </c>
      <c r="I520">
        <v>-9851.5</v>
      </c>
      <c r="J520">
        <v>-351.851</v>
      </c>
      <c r="K520">
        <v>955.505</v>
      </c>
      <c r="L520">
        <v>-9086.1299999999992</v>
      </c>
      <c r="M520">
        <v>-2402.41</v>
      </c>
      <c r="N520">
        <v>-3222.06</v>
      </c>
      <c r="O520">
        <v>-8650.4500000000007</v>
      </c>
      <c r="P520">
        <v>-1975.25</v>
      </c>
      <c r="Q520">
        <v>-7392.24</v>
      </c>
      <c r="R520">
        <v>-4862.8</v>
      </c>
      <c r="S520">
        <v>-4862.8</v>
      </c>
      <c r="T520">
        <v>-3448.01</v>
      </c>
    </row>
    <row r="521" spans="1:20" x14ac:dyDescent="0.3">
      <c r="A521">
        <v>517</v>
      </c>
      <c r="B521">
        <v>0</v>
      </c>
      <c r="C521">
        <v>-11857.7</v>
      </c>
      <c r="D521">
        <v>-981.68899999999996</v>
      </c>
      <c r="E521">
        <v>-5193.6099999999997</v>
      </c>
      <c r="F521">
        <v>-4842.55</v>
      </c>
      <c r="G521">
        <v>-13891.4</v>
      </c>
      <c r="H521">
        <v>-20048.900000000001</v>
      </c>
      <c r="I521">
        <v>-10005.799999999999</v>
      </c>
      <c r="J521">
        <v>-312.346</v>
      </c>
      <c r="K521">
        <v>1041.9000000000001</v>
      </c>
      <c r="L521">
        <v>-9089.83</v>
      </c>
      <c r="M521">
        <v>-2319.71</v>
      </c>
      <c r="N521">
        <v>-3440.62</v>
      </c>
      <c r="O521">
        <v>-8234.3700000000008</v>
      </c>
      <c r="P521">
        <v>-1971.55</v>
      </c>
      <c r="Q521">
        <v>-7810.9</v>
      </c>
      <c r="R521">
        <v>-4898.6099999999997</v>
      </c>
      <c r="S521">
        <v>-4898.6099999999997</v>
      </c>
      <c r="T521">
        <v>-3548.06</v>
      </c>
    </row>
    <row r="522" spans="1:20" x14ac:dyDescent="0.3">
      <c r="A522">
        <v>518</v>
      </c>
      <c r="B522">
        <v>1</v>
      </c>
      <c r="C522">
        <v>-11509.6</v>
      </c>
      <c r="D522">
        <v>-87.855400000000003</v>
      </c>
      <c r="E522">
        <v>-5405.91</v>
      </c>
      <c r="F522">
        <v>-7313.74</v>
      </c>
      <c r="G522">
        <v>-1982.97</v>
      </c>
      <c r="H522">
        <v>-18349.599999999999</v>
      </c>
      <c r="I522">
        <v>-10131.700000000001</v>
      </c>
      <c r="J522">
        <v>-280.22699999999998</v>
      </c>
      <c r="K522">
        <v>1207.31</v>
      </c>
      <c r="L522">
        <v>-9217.9599999999991</v>
      </c>
      <c r="M522">
        <v>-2223.35</v>
      </c>
      <c r="N522">
        <v>-3432.12</v>
      </c>
      <c r="O522">
        <v>-8063.81</v>
      </c>
      <c r="P522">
        <v>-1906.2</v>
      </c>
      <c r="Q522">
        <v>-7611.14</v>
      </c>
      <c r="R522">
        <v>-4909.6899999999996</v>
      </c>
      <c r="S522">
        <v>-4906</v>
      </c>
      <c r="T522">
        <v>-3469.05</v>
      </c>
    </row>
    <row r="523" spans="1:20" x14ac:dyDescent="0.3">
      <c r="A523">
        <v>519</v>
      </c>
      <c r="B523">
        <v>0</v>
      </c>
      <c r="C523">
        <v>-11284.8</v>
      </c>
      <c r="D523">
        <v>688.57899999999995</v>
      </c>
      <c r="E523">
        <v>-5772.52</v>
      </c>
      <c r="F523">
        <v>-14741.3</v>
      </c>
      <c r="G523">
        <v>15923.1</v>
      </c>
      <c r="H523">
        <v>-6256.41</v>
      </c>
      <c r="I523">
        <v>-10373.6</v>
      </c>
      <c r="J523">
        <v>-334.50200000000001</v>
      </c>
      <c r="K523">
        <v>1433.26</v>
      </c>
      <c r="L523">
        <v>-10368</v>
      </c>
      <c r="M523">
        <v>-2352.9499999999998</v>
      </c>
      <c r="N523">
        <v>-2943.29</v>
      </c>
      <c r="O523">
        <v>-8652.34</v>
      </c>
      <c r="P523">
        <v>-1564.31</v>
      </c>
      <c r="Q523">
        <v>-6545.98</v>
      </c>
      <c r="R523">
        <v>-5046.67</v>
      </c>
      <c r="S523">
        <v>-5010.8500000000004</v>
      </c>
      <c r="T523">
        <v>-3412.19</v>
      </c>
    </row>
    <row r="524" spans="1:20" x14ac:dyDescent="0.3">
      <c r="A524">
        <v>520</v>
      </c>
      <c r="B524">
        <v>1</v>
      </c>
      <c r="C524">
        <v>-11605.6</v>
      </c>
      <c r="D524">
        <v>1723.08</v>
      </c>
      <c r="E524">
        <v>-6294.58</v>
      </c>
      <c r="F524">
        <v>-19459.7</v>
      </c>
      <c r="G524">
        <v>19441.2</v>
      </c>
      <c r="H524">
        <v>5734.88</v>
      </c>
      <c r="I524">
        <v>-11089.4</v>
      </c>
      <c r="J524">
        <v>-528.33299999999997</v>
      </c>
      <c r="K524">
        <v>1540.69</v>
      </c>
      <c r="L524">
        <v>-13090.2</v>
      </c>
      <c r="M524">
        <v>-2601.0500000000002</v>
      </c>
      <c r="N524">
        <v>-2399.83</v>
      </c>
      <c r="O524">
        <v>-10491.3</v>
      </c>
      <c r="P524">
        <v>-945.90099999999995</v>
      </c>
      <c r="Q524">
        <v>-4773.08</v>
      </c>
      <c r="R524">
        <v>-5399.62</v>
      </c>
      <c r="S524">
        <v>-5399.62</v>
      </c>
      <c r="T524">
        <v>-3581.29</v>
      </c>
    </row>
    <row r="525" spans="1:20" x14ac:dyDescent="0.3">
      <c r="A525">
        <v>521</v>
      </c>
      <c r="B525">
        <v>0</v>
      </c>
      <c r="C525">
        <v>-12382</v>
      </c>
      <c r="D525">
        <v>2866.13</v>
      </c>
      <c r="E525">
        <v>-7271.12</v>
      </c>
      <c r="F525">
        <v>-19810.099999999999</v>
      </c>
      <c r="G525">
        <v>18575.2</v>
      </c>
      <c r="H525">
        <v>10723.3</v>
      </c>
      <c r="I525">
        <v>-12216.6</v>
      </c>
      <c r="J525">
        <v>-664.2</v>
      </c>
      <c r="K525">
        <v>1566.53</v>
      </c>
      <c r="L525">
        <v>-15377.8</v>
      </c>
      <c r="M525">
        <v>-2893.83</v>
      </c>
      <c r="N525">
        <v>-2660.49</v>
      </c>
      <c r="O525">
        <v>-13728.1</v>
      </c>
      <c r="P525">
        <v>-39.883200000000002</v>
      </c>
      <c r="Q525">
        <v>-3503.76</v>
      </c>
      <c r="R525">
        <v>-6125.47</v>
      </c>
      <c r="S525">
        <v>-6125.47</v>
      </c>
      <c r="T525">
        <v>-3879.97</v>
      </c>
    </row>
    <row r="526" spans="1:20" x14ac:dyDescent="0.3">
      <c r="A526">
        <v>522</v>
      </c>
      <c r="B526">
        <v>1</v>
      </c>
      <c r="C526">
        <v>-13431.3</v>
      </c>
      <c r="D526">
        <v>4334.08</v>
      </c>
      <c r="E526">
        <v>-8092.23</v>
      </c>
      <c r="F526">
        <v>-17203.5</v>
      </c>
      <c r="G526">
        <v>4565.09</v>
      </c>
      <c r="H526">
        <v>-1762.82</v>
      </c>
      <c r="I526">
        <v>-13076.1</v>
      </c>
      <c r="J526">
        <v>-570.42499999999995</v>
      </c>
      <c r="K526">
        <v>1854.14</v>
      </c>
      <c r="L526">
        <v>-13816</v>
      </c>
      <c r="M526">
        <v>-2507.66</v>
      </c>
      <c r="N526">
        <v>-2280.6</v>
      </c>
      <c r="O526">
        <v>-17145.900000000001</v>
      </c>
      <c r="P526">
        <v>1213.19</v>
      </c>
      <c r="Q526">
        <v>-2950.69</v>
      </c>
      <c r="R526">
        <v>-6931.82</v>
      </c>
      <c r="S526">
        <v>-6931.82</v>
      </c>
      <c r="T526">
        <v>-4437.83</v>
      </c>
    </row>
    <row r="527" spans="1:20" x14ac:dyDescent="0.3">
      <c r="A527">
        <v>523</v>
      </c>
      <c r="B527">
        <v>0</v>
      </c>
      <c r="C527">
        <v>-14736</v>
      </c>
      <c r="D527">
        <v>5413.27</v>
      </c>
      <c r="E527">
        <v>-8469.92</v>
      </c>
      <c r="F527">
        <v>-16546.599999999999</v>
      </c>
      <c r="G527">
        <v>-10262.200000000001</v>
      </c>
      <c r="H527">
        <v>-8929.32</v>
      </c>
      <c r="I527">
        <v>-13072.4</v>
      </c>
      <c r="J527">
        <v>-362.92599999999999</v>
      </c>
      <c r="K527">
        <v>2197.5100000000002</v>
      </c>
      <c r="L527">
        <v>-12739.7</v>
      </c>
      <c r="M527">
        <v>-1477.94</v>
      </c>
      <c r="N527">
        <v>-975.45299999999997</v>
      </c>
      <c r="O527">
        <v>-18708</v>
      </c>
      <c r="P527">
        <v>2262.85</v>
      </c>
      <c r="Q527">
        <v>-2401.3200000000002</v>
      </c>
      <c r="R527">
        <v>-7059.21</v>
      </c>
      <c r="S527">
        <v>-7059.21</v>
      </c>
      <c r="T527">
        <v>-5421.75</v>
      </c>
    </row>
    <row r="528" spans="1:20" x14ac:dyDescent="0.3">
      <c r="A528">
        <v>524</v>
      </c>
      <c r="B528">
        <v>1</v>
      </c>
      <c r="C528">
        <v>-16390.400000000001</v>
      </c>
      <c r="D528">
        <v>5947.47</v>
      </c>
      <c r="E528">
        <v>-9040.34</v>
      </c>
      <c r="F528">
        <v>-19488.5</v>
      </c>
      <c r="G528">
        <v>-18736</v>
      </c>
      <c r="H528">
        <v>-6517.2</v>
      </c>
      <c r="I528">
        <v>-13051.4</v>
      </c>
      <c r="J528">
        <v>-456.69799999999998</v>
      </c>
      <c r="K528">
        <v>1987.82</v>
      </c>
      <c r="L528">
        <v>-14514.2</v>
      </c>
      <c r="M528">
        <v>-843.27300000000002</v>
      </c>
      <c r="N528">
        <v>-529.41999999999996</v>
      </c>
      <c r="O528">
        <v>-18808.400000000001</v>
      </c>
      <c r="P528">
        <v>2292.79</v>
      </c>
      <c r="Q528">
        <v>-1847.16</v>
      </c>
      <c r="R528">
        <v>-6517.22</v>
      </c>
      <c r="S528">
        <v>-6517.22</v>
      </c>
      <c r="T528">
        <v>-6185.33</v>
      </c>
    </row>
    <row r="529" spans="1:20" x14ac:dyDescent="0.3">
      <c r="A529">
        <v>525</v>
      </c>
      <c r="B529">
        <v>0</v>
      </c>
      <c r="C529">
        <v>-17644.599999999999</v>
      </c>
      <c r="D529">
        <v>7544.59</v>
      </c>
      <c r="E529">
        <v>-9395.8799999999992</v>
      </c>
      <c r="F529">
        <v>-18467.400000000001</v>
      </c>
      <c r="G529">
        <v>-19705.3</v>
      </c>
      <c r="H529">
        <v>-16580.599999999999</v>
      </c>
      <c r="I529">
        <v>-13139.3</v>
      </c>
      <c r="J529">
        <v>-697.41499999999996</v>
      </c>
      <c r="K529">
        <v>1265.67</v>
      </c>
      <c r="L529">
        <v>-14822.6</v>
      </c>
      <c r="M529">
        <v>-559.36199999999997</v>
      </c>
      <c r="N529">
        <v>-1114.6099999999999</v>
      </c>
      <c r="O529">
        <v>-17406.7</v>
      </c>
      <c r="P529">
        <v>1374.63</v>
      </c>
      <c r="Q529">
        <v>-906.43899999999996</v>
      </c>
      <c r="R529">
        <v>-6097.43</v>
      </c>
      <c r="S529">
        <v>-6097.43</v>
      </c>
      <c r="T529">
        <v>-5099.17</v>
      </c>
    </row>
    <row r="530" spans="1:20" x14ac:dyDescent="0.3">
      <c r="A530">
        <v>526</v>
      </c>
      <c r="B530">
        <v>1</v>
      </c>
      <c r="C530">
        <v>-19048.8</v>
      </c>
      <c r="D530">
        <v>9884.7000000000007</v>
      </c>
      <c r="E530">
        <v>-9677.6200000000008</v>
      </c>
      <c r="F530">
        <v>-14581.9</v>
      </c>
      <c r="G530">
        <v>-15468</v>
      </c>
      <c r="H530">
        <v>-16169.1</v>
      </c>
      <c r="I530">
        <v>-12461.9</v>
      </c>
      <c r="J530">
        <v>-985.01700000000005</v>
      </c>
      <c r="K530">
        <v>450.83600000000001</v>
      </c>
      <c r="L530">
        <v>-12395.4</v>
      </c>
      <c r="M530">
        <v>-211.20099999999999</v>
      </c>
      <c r="N530">
        <v>-1561.75</v>
      </c>
      <c r="O530">
        <v>-14226.8</v>
      </c>
      <c r="P530">
        <v>-451.04199999999997</v>
      </c>
      <c r="Q530">
        <v>-225.52099999999999</v>
      </c>
      <c r="R530">
        <v>-5784</v>
      </c>
      <c r="S530">
        <v>-5784</v>
      </c>
      <c r="T530">
        <v>-3587.57</v>
      </c>
    </row>
    <row r="531" spans="1:20" x14ac:dyDescent="0.3">
      <c r="A531">
        <v>527</v>
      </c>
      <c r="B531">
        <v>0</v>
      </c>
      <c r="C531">
        <v>-19009.7</v>
      </c>
      <c r="D531">
        <v>10029.299999999999</v>
      </c>
      <c r="E531">
        <v>-9184.0400000000009</v>
      </c>
      <c r="F531">
        <v>-12056.2</v>
      </c>
      <c r="G531">
        <v>-534.26499999999999</v>
      </c>
      <c r="H531">
        <v>-887.29399999999998</v>
      </c>
      <c r="I531">
        <v>-10957</v>
      </c>
      <c r="J531">
        <v>-1394.82</v>
      </c>
      <c r="K531">
        <v>-220.74100000000001</v>
      </c>
      <c r="L531">
        <v>-10356.6</v>
      </c>
      <c r="M531">
        <v>65.331400000000002</v>
      </c>
      <c r="N531">
        <v>-1393.74</v>
      </c>
      <c r="O531">
        <v>-10473.799999999999</v>
      </c>
      <c r="P531">
        <v>-2675.9</v>
      </c>
      <c r="Q531">
        <v>-1496.6</v>
      </c>
      <c r="R531">
        <v>-5086.6000000000004</v>
      </c>
      <c r="S531">
        <v>-5086.6000000000004</v>
      </c>
      <c r="T531">
        <v>-3615.56</v>
      </c>
    </row>
    <row r="532" spans="1:20" x14ac:dyDescent="0.3">
      <c r="A532">
        <v>528</v>
      </c>
      <c r="B532">
        <v>1</v>
      </c>
      <c r="C532">
        <v>-17843</v>
      </c>
      <c r="D532">
        <v>6330.48</v>
      </c>
      <c r="E532">
        <v>-8187.51</v>
      </c>
      <c r="F532">
        <v>-8770.25</v>
      </c>
      <c r="G532">
        <v>4242.3999999999996</v>
      </c>
      <c r="H532">
        <v>10215.6</v>
      </c>
      <c r="I532">
        <v>-9501.17</v>
      </c>
      <c r="J532">
        <v>-1947.88</v>
      </c>
      <c r="K532">
        <v>-932.9</v>
      </c>
      <c r="L532">
        <v>-10026.9</v>
      </c>
      <c r="M532">
        <v>352.93099999999998</v>
      </c>
      <c r="N532">
        <v>-1527.01</v>
      </c>
      <c r="O532">
        <v>-6901.68</v>
      </c>
      <c r="P532">
        <v>-4156.47</v>
      </c>
      <c r="Q532">
        <v>-3837.82</v>
      </c>
      <c r="R532">
        <v>-4145.87</v>
      </c>
      <c r="S532">
        <v>-4145.87</v>
      </c>
      <c r="T532">
        <v>-4601.0200000000004</v>
      </c>
    </row>
    <row r="533" spans="1:20" x14ac:dyDescent="0.3">
      <c r="A533">
        <v>529</v>
      </c>
      <c r="B533">
        <v>0</v>
      </c>
      <c r="C533">
        <v>-17002.900000000001</v>
      </c>
      <c r="D533">
        <v>180.97499999999999</v>
      </c>
      <c r="E533">
        <v>-7915.74</v>
      </c>
      <c r="F533">
        <v>-1665.26</v>
      </c>
      <c r="G533">
        <v>-3920.76</v>
      </c>
      <c r="H533">
        <v>3350.64</v>
      </c>
      <c r="I533">
        <v>-8902.2900000000009</v>
      </c>
      <c r="J533">
        <v>-2482.5</v>
      </c>
      <c r="K533">
        <v>-2031.65</v>
      </c>
      <c r="L533">
        <v>-10006.9</v>
      </c>
      <c r="M533">
        <v>674.20100000000002</v>
      </c>
      <c r="N533">
        <v>-1792.48</v>
      </c>
      <c r="O533">
        <v>-5180.38</v>
      </c>
      <c r="P533">
        <v>-4655.28</v>
      </c>
      <c r="Q533">
        <v>-4609.9399999999996</v>
      </c>
      <c r="R533">
        <v>-3306.28</v>
      </c>
      <c r="S533">
        <v>-3306.28</v>
      </c>
      <c r="T533">
        <v>-4717.3900000000003</v>
      </c>
    </row>
    <row r="534" spans="1:20" x14ac:dyDescent="0.3">
      <c r="A534">
        <v>530</v>
      </c>
      <c r="B534">
        <v>1</v>
      </c>
      <c r="C534">
        <v>-17566</v>
      </c>
      <c r="D534">
        <v>-4726.42</v>
      </c>
      <c r="E534">
        <v>-8136.46</v>
      </c>
      <c r="F534">
        <v>3981.55</v>
      </c>
      <c r="G534">
        <v>-9783.92</v>
      </c>
      <c r="H534">
        <v>-6158.11</v>
      </c>
      <c r="I534">
        <v>-8681.09</v>
      </c>
      <c r="J534">
        <v>-2815.92</v>
      </c>
      <c r="K534">
        <v>-3007.13</v>
      </c>
      <c r="L534">
        <v>-10567.3</v>
      </c>
      <c r="M534">
        <v>242.27099999999999</v>
      </c>
      <c r="N534">
        <v>-1913.61</v>
      </c>
      <c r="O534">
        <v>-4530.45</v>
      </c>
      <c r="P534">
        <v>-4992.38</v>
      </c>
      <c r="Q534">
        <v>-4001.55</v>
      </c>
      <c r="R534">
        <v>-2812.23</v>
      </c>
      <c r="S534">
        <v>-2812.23</v>
      </c>
      <c r="T534">
        <v>-4008.93</v>
      </c>
    </row>
    <row r="535" spans="1:20" x14ac:dyDescent="0.3">
      <c r="A535">
        <v>531</v>
      </c>
      <c r="B535">
        <v>0</v>
      </c>
      <c r="C535">
        <v>-17750.3</v>
      </c>
      <c r="D535">
        <v>-6108.51</v>
      </c>
      <c r="E535">
        <v>-8870.17</v>
      </c>
      <c r="F535">
        <v>3062.31</v>
      </c>
      <c r="G535">
        <v>-5899.85</v>
      </c>
      <c r="H535">
        <v>-8314.9699999999993</v>
      </c>
      <c r="I535">
        <v>-9004.5</v>
      </c>
      <c r="J535">
        <v>-2904.92</v>
      </c>
      <c r="K535">
        <v>-3422.18</v>
      </c>
      <c r="L535">
        <v>-11147.8</v>
      </c>
      <c r="M535">
        <v>-529.38</v>
      </c>
      <c r="N535">
        <v>-1643.39</v>
      </c>
      <c r="O535">
        <v>-5377.99</v>
      </c>
      <c r="P535">
        <v>-5117.2</v>
      </c>
      <c r="Q535">
        <v>-2922.3</v>
      </c>
      <c r="R535">
        <v>-2928.12</v>
      </c>
      <c r="S535">
        <v>-2928.12</v>
      </c>
      <c r="T535">
        <v>-3056.63</v>
      </c>
    </row>
    <row r="536" spans="1:20" x14ac:dyDescent="0.3">
      <c r="A536">
        <v>532</v>
      </c>
      <c r="B536">
        <v>1</v>
      </c>
      <c r="C536">
        <v>-17090.900000000001</v>
      </c>
      <c r="D536">
        <v>-5843.55</v>
      </c>
      <c r="E536">
        <v>-8816.4699999999993</v>
      </c>
      <c r="F536">
        <v>-1745.13</v>
      </c>
      <c r="G536">
        <v>-2737.92</v>
      </c>
      <c r="H536">
        <v>-7381.11</v>
      </c>
      <c r="I536">
        <v>-9351.6</v>
      </c>
      <c r="J536">
        <v>-2688.96</v>
      </c>
      <c r="K536">
        <v>-3208.84</v>
      </c>
      <c r="L536">
        <v>-11197.3</v>
      </c>
      <c r="M536">
        <v>-1110.8900000000001</v>
      </c>
      <c r="N536">
        <v>-1058.2</v>
      </c>
      <c r="O536">
        <v>-7576.56</v>
      </c>
      <c r="P536">
        <v>-4868.05</v>
      </c>
      <c r="Q536">
        <v>-2550.44</v>
      </c>
      <c r="R536">
        <v>-3391.11</v>
      </c>
      <c r="S536">
        <v>-3391.11</v>
      </c>
      <c r="T536">
        <v>-3336.35</v>
      </c>
    </row>
    <row r="537" spans="1:20" x14ac:dyDescent="0.3">
      <c r="A537">
        <v>533</v>
      </c>
      <c r="B537">
        <v>0</v>
      </c>
      <c r="C537">
        <v>-16955</v>
      </c>
      <c r="D537">
        <v>-4410.84</v>
      </c>
      <c r="E537">
        <v>-10060.1</v>
      </c>
      <c r="F537">
        <v>-5885.2</v>
      </c>
      <c r="G537">
        <v>-228.58199999999999</v>
      </c>
      <c r="H537">
        <v>-7622.34</v>
      </c>
      <c r="I537">
        <v>-9255.2199999999993</v>
      </c>
      <c r="J537">
        <v>-2290.23</v>
      </c>
      <c r="K537">
        <v>-2461.94</v>
      </c>
      <c r="L537">
        <v>-10989.7</v>
      </c>
      <c r="M537">
        <v>-1607.06</v>
      </c>
      <c r="N537">
        <v>-563.07500000000005</v>
      </c>
      <c r="O537">
        <v>-9970.5300000000007</v>
      </c>
      <c r="P537">
        <v>-4084.28</v>
      </c>
      <c r="Q537">
        <v>-2780.09</v>
      </c>
      <c r="R537">
        <v>-3739.27</v>
      </c>
      <c r="S537">
        <v>-3739.27</v>
      </c>
      <c r="T537">
        <v>-4764.83</v>
      </c>
    </row>
    <row r="538" spans="1:20" x14ac:dyDescent="0.3">
      <c r="A538">
        <v>534</v>
      </c>
      <c r="B538">
        <v>1</v>
      </c>
      <c r="C538">
        <v>-16978.7</v>
      </c>
      <c r="D538">
        <v>-1742.97</v>
      </c>
      <c r="E538">
        <v>-10130.1</v>
      </c>
      <c r="F538">
        <v>-8472.48</v>
      </c>
      <c r="G538">
        <v>3262.57</v>
      </c>
      <c r="H538">
        <v>-6801.17</v>
      </c>
      <c r="I538">
        <v>-9377.42</v>
      </c>
      <c r="J538">
        <v>-1848.31</v>
      </c>
      <c r="K538">
        <v>-1776.67</v>
      </c>
      <c r="L538">
        <v>-11061.4</v>
      </c>
      <c r="M538">
        <v>-2321.83</v>
      </c>
      <c r="N538">
        <v>-294.96899999999999</v>
      </c>
      <c r="O538">
        <v>-11712.9</v>
      </c>
      <c r="P538">
        <v>-2992.9</v>
      </c>
      <c r="Q538">
        <v>-2941.8</v>
      </c>
      <c r="R538">
        <v>-3993.68</v>
      </c>
      <c r="S538">
        <v>-3993.68</v>
      </c>
      <c r="T538">
        <v>-5756.66</v>
      </c>
    </row>
    <row r="539" spans="1:20" x14ac:dyDescent="0.3">
      <c r="A539">
        <v>535</v>
      </c>
      <c r="B539">
        <v>0</v>
      </c>
      <c r="C539">
        <v>-16380.3</v>
      </c>
      <c r="D539">
        <v>590.98</v>
      </c>
      <c r="E539">
        <v>-8234.9599999999991</v>
      </c>
      <c r="F539">
        <v>-11761.9</v>
      </c>
      <c r="G539">
        <v>6222.35</v>
      </c>
      <c r="H539">
        <v>-6880.64</v>
      </c>
      <c r="I539">
        <v>-9531.75</v>
      </c>
      <c r="J539">
        <v>-1375.3</v>
      </c>
      <c r="K539">
        <v>-1356.87</v>
      </c>
      <c r="L539">
        <v>-11031.9</v>
      </c>
      <c r="M539">
        <v>-3053.99</v>
      </c>
      <c r="N539">
        <v>-503.55099999999999</v>
      </c>
      <c r="O539">
        <v>-12267.6</v>
      </c>
      <c r="P539">
        <v>-2052.16</v>
      </c>
      <c r="Q539">
        <v>-3135.64</v>
      </c>
      <c r="R539">
        <v>-4014.76</v>
      </c>
      <c r="S539">
        <v>-4014.76</v>
      </c>
      <c r="T539">
        <v>-5549.67</v>
      </c>
    </row>
    <row r="540" spans="1:20" x14ac:dyDescent="0.3">
      <c r="A540">
        <v>536</v>
      </c>
      <c r="B540">
        <v>1</v>
      </c>
      <c r="C540">
        <v>-14902.9</v>
      </c>
      <c r="D540">
        <v>1509.04</v>
      </c>
      <c r="E540">
        <v>-6818.57</v>
      </c>
      <c r="F540">
        <v>-15984.2</v>
      </c>
      <c r="G540">
        <v>2240.39</v>
      </c>
      <c r="H540">
        <v>-10884.4</v>
      </c>
      <c r="I540">
        <v>-9657.6299999999992</v>
      </c>
      <c r="J540">
        <v>-1322.09</v>
      </c>
      <c r="K540">
        <v>-1087.71</v>
      </c>
      <c r="L540">
        <v>-10723.2</v>
      </c>
      <c r="M540">
        <v>-3581.25</v>
      </c>
      <c r="N540">
        <v>-797.471</v>
      </c>
      <c r="O540">
        <v>-12040.6</v>
      </c>
      <c r="P540">
        <v>-1186.75</v>
      </c>
      <c r="Q540">
        <v>-3267.85</v>
      </c>
      <c r="R540">
        <v>-3856.74</v>
      </c>
      <c r="S540">
        <v>-3856.74</v>
      </c>
      <c r="T540">
        <v>-4530.97</v>
      </c>
    </row>
    <row r="541" spans="1:20" x14ac:dyDescent="0.3">
      <c r="A541">
        <v>537</v>
      </c>
      <c r="B541">
        <v>0</v>
      </c>
      <c r="C541">
        <v>-12877.1</v>
      </c>
      <c r="D541">
        <v>3246.21</v>
      </c>
      <c r="E541">
        <v>-6178.08</v>
      </c>
      <c r="F541">
        <v>-16707</v>
      </c>
      <c r="G541">
        <v>-5196.59</v>
      </c>
      <c r="H541">
        <v>-11405.5</v>
      </c>
      <c r="I541">
        <v>-9825.67</v>
      </c>
      <c r="J541">
        <v>-1523.3</v>
      </c>
      <c r="K541">
        <v>-897.55600000000004</v>
      </c>
      <c r="L541">
        <v>-10526.7</v>
      </c>
      <c r="M541">
        <v>-3806.18</v>
      </c>
      <c r="N541">
        <v>-872.79399999999998</v>
      </c>
      <c r="O541">
        <v>-11482.8</v>
      </c>
      <c r="P541">
        <v>-375.58199999999999</v>
      </c>
      <c r="Q541">
        <v>-3130.91</v>
      </c>
      <c r="R541">
        <v>-3724.52</v>
      </c>
      <c r="S541">
        <v>-3724.52</v>
      </c>
      <c r="T541">
        <v>-4062.68</v>
      </c>
    </row>
    <row r="542" spans="1:20" x14ac:dyDescent="0.3">
      <c r="A542">
        <v>538</v>
      </c>
      <c r="B542">
        <v>1</v>
      </c>
      <c r="C542">
        <v>-10736.5</v>
      </c>
      <c r="D542">
        <v>4305.58</v>
      </c>
      <c r="E542">
        <v>-5001.93</v>
      </c>
      <c r="F542">
        <v>-13627.3</v>
      </c>
      <c r="G542">
        <v>-9019.34</v>
      </c>
      <c r="H542">
        <v>-6396.95</v>
      </c>
      <c r="I542">
        <v>-9729.27</v>
      </c>
      <c r="J542">
        <v>-1752.96</v>
      </c>
      <c r="K542">
        <v>-793.78399999999999</v>
      </c>
      <c r="L542">
        <v>-10705.8</v>
      </c>
      <c r="M542">
        <v>-3496.48</v>
      </c>
      <c r="N542">
        <v>-934.41099999999994</v>
      </c>
      <c r="O542">
        <v>-10506.2</v>
      </c>
      <c r="P542">
        <v>234.37899999999999</v>
      </c>
      <c r="Q542">
        <v>-2829.61</v>
      </c>
      <c r="R542">
        <v>-3846.72</v>
      </c>
      <c r="S542">
        <v>-3846.72</v>
      </c>
      <c r="T542">
        <v>-4455.07</v>
      </c>
    </row>
    <row r="543" spans="1:20" x14ac:dyDescent="0.3">
      <c r="A543">
        <v>539</v>
      </c>
      <c r="B543">
        <v>0</v>
      </c>
      <c r="C543">
        <v>-8546.34</v>
      </c>
      <c r="D543">
        <v>2522.14</v>
      </c>
      <c r="E543">
        <v>-3178.38</v>
      </c>
      <c r="F543">
        <v>-9898.5</v>
      </c>
      <c r="G543">
        <v>-6436.37</v>
      </c>
      <c r="H543">
        <v>-177.315</v>
      </c>
      <c r="I543">
        <v>-9851.4699999999993</v>
      </c>
      <c r="J543">
        <v>-1899.92</v>
      </c>
      <c r="K543">
        <v>-833.28899999999999</v>
      </c>
      <c r="L543">
        <v>-10680</v>
      </c>
      <c r="M543">
        <v>-2864.4</v>
      </c>
      <c r="N543">
        <v>-1214.6300000000001</v>
      </c>
      <c r="O543">
        <v>-9685.0499999999993</v>
      </c>
      <c r="P543">
        <v>588.88900000000001</v>
      </c>
      <c r="Q543">
        <v>-2686.34</v>
      </c>
      <c r="R543">
        <v>-3993.68</v>
      </c>
      <c r="S543">
        <v>-3993.68</v>
      </c>
      <c r="T543">
        <v>-5168.8100000000004</v>
      </c>
    </row>
    <row r="544" spans="1:20" x14ac:dyDescent="0.3">
      <c r="A544">
        <v>540</v>
      </c>
      <c r="B544">
        <v>1</v>
      </c>
      <c r="C544">
        <v>-6512.16</v>
      </c>
      <c r="D544">
        <v>-147.80600000000001</v>
      </c>
      <c r="E544">
        <v>-1916.71</v>
      </c>
      <c r="F544">
        <v>-7419.56</v>
      </c>
      <c r="G544">
        <v>-2571.5100000000002</v>
      </c>
      <c r="H544">
        <v>-3871.72</v>
      </c>
      <c r="I544">
        <v>-9972.64</v>
      </c>
      <c r="J544">
        <v>-1924.69</v>
      </c>
      <c r="K544">
        <v>-865.42399999999998</v>
      </c>
      <c r="L544">
        <v>-10392.5</v>
      </c>
      <c r="M544">
        <v>-2236.02</v>
      </c>
      <c r="N544">
        <v>-1504.87</v>
      </c>
      <c r="O544">
        <v>-9377.41</v>
      </c>
      <c r="P544">
        <v>505.16899999999998</v>
      </c>
      <c r="Q544">
        <v>-2656.86</v>
      </c>
      <c r="R544">
        <v>-4003.71</v>
      </c>
      <c r="S544">
        <v>-4003.71</v>
      </c>
      <c r="T544">
        <v>-5469.08</v>
      </c>
    </row>
    <row r="545" spans="1:20" x14ac:dyDescent="0.3">
      <c r="A545">
        <v>541</v>
      </c>
      <c r="B545">
        <v>0</v>
      </c>
      <c r="C545">
        <v>-3945.38</v>
      </c>
      <c r="D545">
        <v>-3389.84</v>
      </c>
      <c r="E545">
        <v>-3145.44</v>
      </c>
      <c r="F545">
        <v>-7465.81</v>
      </c>
      <c r="G545">
        <v>-2747.33</v>
      </c>
      <c r="H545">
        <v>-7943.77</v>
      </c>
      <c r="I545">
        <v>-9728.24</v>
      </c>
      <c r="J545">
        <v>-1798.81</v>
      </c>
      <c r="K545">
        <v>-825.91899999999998</v>
      </c>
      <c r="L545">
        <v>-10015.799999999999</v>
      </c>
      <c r="M545">
        <v>-1672.92</v>
      </c>
      <c r="N545">
        <v>-1518.59</v>
      </c>
      <c r="O545">
        <v>-9568.58</v>
      </c>
      <c r="P545">
        <v>-26.8123</v>
      </c>
      <c r="Q545">
        <v>-2370.3000000000002</v>
      </c>
      <c r="R545">
        <v>-3730.86</v>
      </c>
      <c r="S545">
        <v>-3730.86</v>
      </c>
      <c r="T545">
        <v>-5198.8900000000003</v>
      </c>
    </row>
    <row r="546" spans="1:20" x14ac:dyDescent="0.3">
      <c r="A546">
        <v>542</v>
      </c>
      <c r="B546">
        <v>1</v>
      </c>
      <c r="C546">
        <v>-2001.03</v>
      </c>
      <c r="D546">
        <v>-5993.7</v>
      </c>
      <c r="E546">
        <v>-5777.12</v>
      </c>
      <c r="F546">
        <v>-8634.18</v>
      </c>
      <c r="G546">
        <v>-4130.62</v>
      </c>
      <c r="H546">
        <v>-6140.9</v>
      </c>
      <c r="I546">
        <v>-9404.84</v>
      </c>
      <c r="J546">
        <v>-1601.28</v>
      </c>
      <c r="K546">
        <v>-790.09900000000005</v>
      </c>
      <c r="L546">
        <v>-9844.1</v>
      </c>
      <c r="M546">
        <v>-1400.07</v>
      </c>
      <c r="N546">
        <v>-1285.24</v>
      </c>
      <c r="O546">
        <v>-10074.799999999999</v>
      </c>
      <c r="P546">
        <v>-734.21100000000001</v>
      </c>
      <c r="Q546">
        <v>-2381.35</v>
      </c>
      <c r="R546">
        <v>-3497.52</v>
      </c>
      <c r="S546">
        <v>-3497.52</v>
      </c>
      <c r="T546">
        <v>-4632.1099999999997</v>
      </c>
    </row>
    <row r="547" spans="1:20" x14ac:dyDescent="0.3">
      <c r="A547">
        <v>543</v>
      </c>
      <c r="B547">
        <v>0</v>
      </c>
      <c r="C547">
        <v>-2292.3000000000002</v>
      </c>
      <c r="D547">
        <v>-5632.07</v>
      </c>
      <c r="E547">
        <v>-6658.93</v>
      </c>
      <c r="F547">
        <v>-8771.75</v>
      </c>
      <c r="G547">
        <v>-4363.96</v>
      </c>
      <c r="H547">
        <v>-3195.2</v>
      </c>
      <c r="I547">
        <v>-9024.5300000000007</v>
      </c>
      <c r="J547">
        <v>-1400.08</v>
      </c>
      <c r="K547">
        <v>-793.78200000000004</v>
      </c>
      <c r="L547">
        <v>-9930.4699999999993</v>
      </c>
      <c r="M547">
        <v>-1166.73</v>
      </c>
      <c r="N547">
        <v>-1113.51</v>
      </c>
      <c r="O547">
        <v>-10487.2</v>
      </c>
      <c r="P547">
        <v>-1387.37</v>
      </c>
      <c r="Q547">
        <v>-2507.23</v>
      </c>
      <c r="R547">
        <v>-3303.68</v>
      </c>
      <c r="S547">
        <v>-3303.68</v>
      </c>
      <c r="T547">
        <v>-4356.59</v>
      </c>
    </row>
    <row r="548" spans="1:20" x14ac:dyDescent="0.3">
      <c r="A548">
        <v>544</v>
      </c>
      <c r="B548">
        <v>1</v>
      </c>
      <c r="C548">
        <v>-2682.65</v>
      </c>
      <c r="D548">
        <v>-2902.57</v>
      </c>
      <c r="E548">
        <v>-6862.81</v>
      </c>
      <c r="F548">
        <v>-7997.4</v>
      </c>
      <c r="G548">
        <v>-4476.7700000000004</v>
      </c>
      <c r="H548">
        <v>-2717.46</v>
      </c>
      <c r="I548">
        <v>-8791.18</v>
      </c>
      <c r="J548">
        <v>-1177.78</v>
      </c>
      <c r="K548">
        <v>-825.92</v>
      </c>
      <c r="L548">
        <v>-10059</v>
      </c>
      <c r="M548">
        <v>-987.62300000000005</v>
      </c>
      <c r="N548">
        <v>-1214.6099999999999</v>
      </c>
      <c r="O548">
        <v>-10655.3</v>
      </c>
      <c r="P548">
        <v>-1831.96</v>
      </c>
      <c r="Q548">
        <v>-2697.38</v>
      </c>
      <c r="R548">
        <v>-3160.39</v>
      </c>
      <c r="S548">
        <v>-3156.71</v>
      </c>
      <c r="T548">
        <v>-4478.79</v>
      </c>
    </row>
    <row r="549" spans="1:20" x14ac:dyDescent="0.3">
      <c r="A549">
        <v>545</v>
      </c>
      <c r="B549">
        <v>0</v>
      </c>
      <c r="C549">
        <v>-2617.37</v>
      </c>
      <c r="D549">
        <v>-203.55099999999999</v>
      </c>
      <c r="E549">
        <v>-6655.91</v>
      </c>
      <c r="F549">
        <v>-7797.2</v>
      </c>
      <c r="G549">
        <v>-3699.4</v>
      </c>
      <c r="H549">
        <v>-2307.02</v>
      </c>
      <c r="I549">
        <v>-8604.7099999999991</v>
      </c>
      <c r="J549">
        <v>-1109.82</v>
      </c>
      <c r="K549">
        <v>-782.73299999999995</v>
      </c>
      <c r="L549">
        <v>-9878.91</v>
      </c>
      <c r="M549">
        <v>-994.98900000000003</v>
      </c>
      <c r="N549">
        <v>-1523.28</v>
      </c>
      <c r="O549">
        <v>-10511</v>
      </c>
      <c r="P549">
        <v>-1971.56</v>
      </c>
      <c r="Q549">
        <v>-2815.9</v>
      </c>
      <c r="R549">
        <v>-3160.39</v>
      </c>
      <c r="S549">
        <v>-3124.57</v>
      </c>
      <c r="T549">
        <v>-4633.13</v>
      </c>
    </row>
    <row r="550" spans="1:20" x14ac:dyDescent="0.3">
      <c r="A550">
        <v>546</v>
      </c>
      <c r="B550">
        <v>1</v>
      </c>
      <c r="C550">
        <v>-2297.65</v>
      </c>
      <c r="D550">
        <v>1788.09</v>
      </c>
      <c r="E550">
        <v>-5581.92</v>
      </c>
      <c r="F550">
        <v>-8003.09</v>
      </c>
      <c r="G550">
        <v>-2361.9299999999998</v>
      </c>
      <c r="H550">
        <v>-2958.51</v>
      </c>
      <c r="I550">
        <v>-8518.33</v>
      </c>
      <c r="J550">
        <v>-1138.28</v>
      </c>
      <c r="K550">
        <v>-707.40599999999995</v>
      </c>
      <c r="L550">
        <v>-9483.8700000000008</v>
      </c>
      <c r="M550">
        <v>-1066.6300000000001</v>
      </c>
      <c r="N550">
        <v>-1749.26</v>
      </c>
      <c r="O550">
        <v>-10086.5</v>
      </c>
      <c r="P550">
        <v>-1921.01</v>
      </c>
      <c r="Q550">
        <v>-2949.14</v>
      </c>
      <c r="R550">
        <v>-3156.71</v>
      </c>
      <c r="S550">
        <v>-3156.71</v>
      </c>
      <c r="T550">
        <v>-4722.18</v>
      </c>
    </row>
    <row r="551" spans="1:20" x14ac:dyDescent="0.3">
      <c r="A551">
        <v>547</v>
      </c>
      <c r="B551">
        <v>0</v>
      </c>
      <c r="C551">
        <v>-1923.7</v>
      </c>
      <c r="D551">
        <v>3093.43</v>
      </c>
      <c r="E551">
        <v>-4469.43</v>
      </c>
      <c r="F551">
        <v>-8696.76</v>
      </c>
      <c r="G551">
        <v>-1863.1</v>
      </c>
      <c r="H551">
        <v>-4080.05</v>
      </c>
      <c r="I551">
        <v>-8345.59</v>
      </c>
      <c r="J551">
        <v>-1066.6300000000001</v>
      </c>
      <c r="K551">
        <v>-664.22</v>
      </c>
      <c r="L551">
        <v>-9107.23</v>
      </c>
      <c r="M551">
        <v>-1062.95</v>
      </c>
      <c r="N551">
        <v>-1853.05</v>
      </c>
      <c r="O551">
        <v>-9368.0400000000009</v>
      </c>
      <c r="P551">
        <v>-1751.95</v>
      </c>
      <c r="Q551">
        <v>-3221.99</v>
      </c>
      <c r="R551">
        <v>-3106.16</v>
      </c>
      <c r="S551">
        <v>-3106.16</v>
      </c>
      <c r="T551">
        <v>-4528.34</v>
      </c>
    </row>
    <row r="552" spans="1:20" x14ac:dyDescent="0.3">
      <c r="A552">
        <v>548</v>
      </c>
      <c r="B552">
        <v>1</v>
      </c>
      <c r="C552">
        <v>-1378</v>
      </c>
      <c r="D552">
        <v>3561.81</v>
      </c>
      <c r="E552">
        <v>-3716.15</v>
      </c>
      <c r="F552">
        <v>-9557.5</v>
      </c>
      <c r="G552">
        <v>-1489.15</v>
      </c>
      <c r="H552">
        <v>-4191.2</v>
      </c>
      <c r="I552">
        <v>-8025.87</v>
      </c>
      <c r="J552">
        <v>-1044.54</v>
      </c>
      <c r="K552">
        <v>-588.89200000000005</v>
      </c>
      <c r="L552">
        <v>-8891.2999999999993</v>
      </c>
      <c r="M552">
        <v>-1027.1300000000001</v>
      </c>
      <c r="N552">
        <v>-1820.91</v>
      </c>
      <c r="O552">
        <v>-8581.6299999999992</v>
      </c>
      <c r="P552">
        <v>-1479.1</v>
      </c>
      <c r="Q552">
        <v>-3451.66</v>
      </c>
      <c r="R552">
        <v>-2948.14</v>
      </c>
      <c r="S552">
        <v>-2948.14</v>
      </c>
      <c r="T552">
        <v>-4370.32</v>
      </c>
    </row>
    <row r="553" spans="1:20" x14ac:dyDescent="0.3">
      <c r="A553">
        <v>549</v>
      </c>
      <c r="B553">
        <v>0</v>
      </c>
      <c r="C553">
        <v>-944.43700000000001</v>
      </c>
      <c r="D553">
        <v>3099.52</v>
      </c>
      <c r="E553">
        <v>-3354.24</v>
      </c>
      <c r="F553">
        <v>-9912.06</v>
      </c>
      <c r="G553">
        <v>-1002.35</v>
      </c>
      <c r="H553">
        <v>-4230.71</v>
      </c>
      <c r="I553">
        <v>-7688.74</v>
      </c>
      <c r="J553">
        <v>-836.96600000000001</v>
      </c>
      <c r="K553">
        <v>-549.38800000000003</v>
      </c>
      <c r="L553">
        <v>-8496.25</v>
      </c>
      <c r="M553">
        <v>-1030.81</v>
      </c>
      <c r="N553">
        <v>-1853.05</v>
      </c>
      <c r="O553">
        <v>-7853.13</v>
      </c>
      <c r="P553">
        <v>-1242.07</v>
      </c>
      <c r="Q553">
        <v>-3613.35</v>
      </c>
      <c r="R553">
        <v>-2797.49</v>
      </c>
      <c r="S553">
        <v>-2797.49</v>
      </c>
      <c r="T553">
        <v>-4215.9799999999996</v>
      </c>
    </row>
    <row r="554" spans="1:20" x14ac:dyDescent="0.3">
      <c r="A554">
        <v>550</v>
      </c>
      <c r="B554">
        <v>1</v>
      </c>
      <c r="C554">
        <v>-919.65599999999995</v>
      </c>
      <c r="D554">
        <v>1565.22</v>
      </c>
      <c r="E554">
        <v>-3340.5</v>
      </c>
      <c r="F554">
        <v>-9832.06</v>
      </c>
      <c r="G554">
        <v>-1208.22</v>
      </c>
      <c r="H554">
        <v>-4262.8500000000004</v>
      </c>
      <c r="I554">
        <v>-7527.04</v>
      </c>
      <c r="J554">
        <v>-927.01800000000003</v>
      </c>
      <c r="K554">
        <v>-517.245</v>
      </c>
      <c r="L554">
        <v>-8112.25</v>
      </c>
      <c r="M554">
        <v>-1066.6300000000001</v>
      </c>
      <c r="N554">
        <v>-1820.91</v>
      </c>
      <c r="O554">
        <v>-7346.93</v>
      </c>
      <c r="P554">
        <v>-1016.09</v>
      </c>
      <c r="Q554">
        <v>-3807.2</v>
      </c>
      <c r="R554">
        <v>-2718.48</v>
      </c>
      <c r="S554">
        <v>-2718.48</v>
      </c>
      <c r="T554">
        <v>-4108.51</v>
      </c>
    </row>
    <row r="555" spans="1:20" x14ac:dyDescent="0.3">
      <c r="A555">
        <v>551</v>
      </c>
      <c r="B555">
        <v>0</v>
      </c>
      <c r="C555">
        <v>-1030.81</v>
      </c>
      <c r="D555">
        <v>-254.69399999999999</v>
      </c>
      <c r="E555">
        <v>-3533.36</v>
      </c>
      <c r="F555">
        <v>-9339.6</v>
      </c>
      <c r="G555">
        <v>-1879.8</v>
      </c>
      <c r="H555">
        <v>-4230.71</v>
      </c>
      <c r="I555">
        <v>-7340.56</v>
      </c>
      <c r="J555">
        <v>-1117.18</v>
      </c>
      <c r="K555">
        <v>-553.06899999999996</v>
      </c>
      <c r="L555">
        <v>-7839.4</v>
      </c>
      <c r="M555">
        <v>-1070.31</v>
      </c>
      <c r="N555">
        <v>-1864.09</v>
      </c>
      <c r="O555">
        <v>-6919.74</v>
      </c>
      <c r="P555">
        <v>-901.25199999999995</v>
      </c>
      <c r="Q555">
        <v>-3954.17</v>
      </c>
      <c r="R555">
        <v>-2643.15</v>
      </c>
      <c r="S555">
        <v>-2643.15</v>
      </c>
      <c r="T555">
        <v>-4108.51</v>
      </c>
    </row>
    <row r="556" spans="1:20" x14ac:dyDescent="0.3">
      <c r="A556">
        <v>552</v>
      </c>
      <c r="B556">
        <v>1</v>
      </c>
      <c r="C556">
        <v>-1066.6300000000001</v>
      </c>
      <c r="D556">
        <v>-1661.16</v>
      </c>
      <c r="E556">
        <v>-3351.54</v>
      </c>
      <c r="F556">
        <v>-8701.15</v>
      </c>
      <c r="G556">
        <v>-2499.85</v>
      </c>
      <c r="H556">
        <v>-4273.8900000000003</v>
      </c>
      <c r="I556">
        <v>-7243.15</v>
      </c>
      <c r="J556">
        <v>-1220.97</v>
      </c>
      <c r="K556">
        <v>-556.74900000000002</v>
      </c>
      <c r="L556">
        <v>-7609.73</v>
      </c>
      <c r="M556">
        <v>-1109.82</v>
      </c>
      <c r="N556">
        <v>-1932.06</v>
      </c>
      <c r="O556">
        <v>-6589.96</v>
      </c>
      <c r="P556">
        <v>-829.60400000000004</v>
      </c>
      <c r="Q556">
        <v>-3990</v>
      </c>
      <c r="R556">
        <v>-2599.9699999999998</v>
      </c>
      <c r="S556">
        <v>-2599.9699999999998</v>
      </c>
      <c r="T556">
        <v>-4104.83</v>
      </c>
    </row>
    <row r="557" spans="1:20" x14ac:dyDescent="0.3">
      <c r="A557">
        <v>553</v>
      </c>
      <c r="B557">
        <v>0</v>
      </c>
      <c r="C557">
        <v>-1051.9100000000001</v>
      </c>
      <c r="D557">
        <v>-2475.06</v>
      </c>
      <c r="E557">
        <v>-3703.4</v>
      </c>
      <c r="F557">
        <v>-8407.19</v>
      </c>
      <c r="G557">
        <v>-2625.72</v>
      </c>
      <c r="H557">
        <v>-4356.58</v>
      </c>
      <c r="I557">
        <v>-6973.97</v>
      </c>
      <c r="J557">
        <v>-1181.47</v>
      </c>
      <c r="K557">
        <v>-592.57399999999996</v>
      </c>
      <c r="L557">
        <v>-7448.03</v>
      </c>
      <c r="M557">
        <v>-1141.96</v>
      </c>
      <c r="N557">
        <v>-1907.28</v>
      </c>
      <c r="O557">
        <v>-6521.99</v>
      </c>
      <c r="P557">
        <v>-825.92399999999998</v>
      </c>
      <c r="Q557">
        <v>-3986.32</v>
      </c>
      <c r="R557">
        <v>-2524.64</v>
      </c>
      <c r="S557">
        <v>-2524.64</v>
      </c>
      <c r="T557">
        <v>-4057.97</v>
      </c>
    </row>
    <row r="558" spans="1:20" x14ac:dyDescent="0.3">
      <c r="A558">
        <v>554</v>
      </c>
      <c r="B558">
        <v>1</v>
      </c>
      <c r="C558">
        <v>-893.89599999999996</v>
      </c>
      <c r="D558">
        <v>-2722.16</v>
      </c>
      <c r="E558">
        <v>-3978.96</v>
      </c>
      <c r="F558">
        <v>-8350.26</v>
      </c>
      <c r="G558">
        <v>-2797.49</v>
      </c>
      <c r="H558">
        <v>-4438.3</v>
      </c>
      <c r="I558">
        <v>-6783.81</v>
      </c>
      <c r="J558">
        <v>-1149.32</v>
      </c>
      <c r="K558">
        <v>-603.61199999999997</v>
      </c>
      <c r="L558">
        <v>-7265.23</v>
      </c>
      <c r="M558">
        <v>-1109.82</v>
      </c>
      <c r="N558">
        <v>-2018.43</v>
      </c>
      <c r="O558">
        <v>-6557.82</v>
      </c>
      <c r="P558">
        <v>-790.09900000000005</v>
      </c>
      <c r="Q558">
        <v>-3943.13</v>
      </c>
      <c r="R558">
        <v>-2488.81</v>
      </c>
      <c r="S558">
        <v>-2488.81</v>
      </c>
      <c r="T558">
        <v>-3939.45</v>
      </c>
    </row>
    <row r="559" spans="1:20" x14ac:dyDescent="0.3">
      <c r="A559">
        <v>555</v>
      </c>
      <c r="B559">
        <v>0</v>
      </c>
      <c r="C559">
        <v>-732.19899999999996</v>
      </c>
      <c r="D559">
        <v>-2656.9</v>
      </c>
      <c r="E559">
        <v>-3845.73</v>
      </c>
      <c r="F559">
        <v>-8515.6299999999992</v>
      </c>
      <c r="G559">
        <v>-2714.8</v>
      </c>
      <c r="H559">
        <v>-4176.49</v>
      </c>
      <c r="I559">
        <v>-6668.98</v>
      </c>
      <c r="J559">
        <v>-1185.1500000000001</v>
      </c>
      <c r="K559">
        <v>-711.08900000000006</v>
      </c>
      <c r="L559">
        <v>-7229.4</v>
      </c>
      <c r="M559">
        <v>-1153</v>
      </c>
      <c r="N559">
        <v>-2050.58</v>
      </c>
      <c r="O559">
        <v>-6557.82</v>
      </c>
      <c r="P559">
        <v>-786.42</v>
      </c>
      <c r="Q559">
        <v>-3871.48</v>
      </c>
      <c r="R559">
        <v>-2492.4899999999998</v>
      </c>
      <c r="S559">
        <v>-2488.81</v>
      </c>
      <c r="T559">
        <v>-3839.34</v>
      </c>
    </row>
    <row r="560" spans="1:20" x14ac:dyDescent="0.3">
      <c r="A560">
        <v>556</v>
      </c>
      <c r="B560">
        <v>1</v>
      </c>
      <c r="C560">
        <v>-542.03300000000002</v>
      </c>
      <c r="D560">
        <v>-2344.5500000000002</v>
      </c>
      <c r="E560">
        <v>-3576.56</v>
      </c>
      <c r="F560">
        <v>-8737.9500000000007</v>
      </c>
      <c r="G560">
        <v>-2607.33</v>
      </c>
      <c r="H560">
        <v>-4039.58</v>
      </c>
      <c r="I560">
        <v>-6589.97</v>
      </c>
      <c r="J560">
        <v>-1199.8599999999999</v>
      </c>
      <c r="K560">
        <v>-714.76700000000005</v>
      </c>
      <c r="L560">
        <v>-7225.72</v>
      </c>
      <c r="M560">
        <v>-1228.33</v>
      </c>
      <c r="N560">
        <v>-2014.75</v>
      </c>
      <c r="O560">
        <v>-6561.5</v>
      </c>
      <c r="P560">
        <v>-746.91499999999996</v>
      </c>
      <c r="Q560">
        <v>-3864.13</v>
      </c>
      <c r="R560">
        <v>-2528.3200000000002</v>
      </c>
      <c r="S560">
        <v>-2492.4899999999998</v>
      </c>
      <c r="T560">
        <v>-3918.35</v>
      </c>
    </row>
    <row r="561" spans="1:20" x14ac:dyDescent="0.3">
      <c r="A561">
        <v>557</v>
      </c>
      <c r="B561">
        <v>0</v>
      </c>
      <c r="C561">
        <v>-430.87599999999998</v>
      </c>
      <c r="D561">
        <v>-2068.0100000000002</v>
      </c>
      <c r="E561">
        <v>-3386.39</v>
      </c>
      <c r="F561">
        <v>-8820.6299999999992</v>
      </c>
      <c r="G561">
        <v>-2585.2600000000002</v>
      </c>
      <c r="H561">
        <v>-3749.29</v>
      </c>
      <c r="I561">
        <v>-6503.6</v>
      </c>
      <c r="J561">
        <v>-1339.49</v>
      </c>
      <c r="K561">
        <v>-750.59400000000005</v>
      </c>
      <c r="L561">
        <v>-7186.22</v>
      </c>
      <c r="M561">
        <v>-1267.8399999999999</v>
      </c>
      <c r="N561">
        <v>-2014.75</v>
      </c>
      <c r="O561">
        <v>-6601</v>
      </c>
      <c r="P561">
        <v>-711.08900000000006</v>
      </c>
      <c r="Q561">
        <v>-3799.83</v>
      </c>
      <c r="R561">
        <v>-2528.3200000000002</v>
      </c>
      <c r="S561">
        <v>-2528.3200000000002</v>
      </c>
      <c r="T561">
        <v>-3990</v>
      </c>
    </row>
    <row r="562" spans="1:20" x14ac:dyDescent="0.3">
      <c r="A562">
        <v>558</v>
      </c>
      <c r="B562">
        <v>1</v>
      </c>
      <c r="C562">
        <v>-398.72699999999998</v>
      </c>
      <c r="D562">
        <v>-1795.16</v>
      </c>
      <c r="E562">
        <v>-3271.55</v>
      </c>
      <c r="F562">
        <v>-8935.4699999999993</v>
      </c>
      <c r="G562">
        <v>-2351.91</v>
      </c>
      <c r="H562">
        <v>-3713.46</v>
      </c>
      <c r="I562">
        <v>-6363.97</v>
      </c>
      <c r="J562">
        <v>-1303.6600000000001</v>
      </c>
      <c r="K562">
        <v>-765.30499999999995</v>
      </c>
      <c r="L562">
        <v>-7146.71</v>
      </c>
      <c r="M562">
        <v>-1296.31</v>
      </c>
      <c r="N562">
        <v>-2014.75</v>
      </c>
      <c r="O562">
        <v>-6644.18</v>
      </c>
      <c r="P562">
        <v>-700.05499999999995</v>
      </c>
      <c r="Q562">
        <v>-3867.81</v>
      </c>
      <c r="R562">
        <v>-2528.3200000000002</v>
      </c>
      <c r="S562">
        <v>-2528.3200000000002</v>
      </c>
      <c r="T562">
        <v>-3986.32</v>
      </c>
    </row>
    <row r="563" spans="1:20" x14ac:dyDescent="0.3">
      <c r="A563">
        <v>559</v>
      </c>
      <c r="B563">
        <v>0</v>
      </c>
      <c r="C563">
        <v>-460.29599999999999</v>
      </c>
      <c r="D563">
        <v>-1572.84</v>
      </c>
      <c r="E563">
        <v>-3199.9</v>
      </c>
      <c r="F563">
        <v>-9014.48</v>
      </c>
      <c r="G563">
        <v>-2165.42</v>
      </c>
      <c r="H563">
        <v>-3728.17</v>
      </c>
      <c r="I563">
        <v>-6396.12</v>
      </c>
      <c r="J563">
        <v>-1296.31</v>
      </c>
      <c r="K563">
        <v>-904.93600000000004</v>
      </c>
      <c r="L563">
        <v>-7114.56</v>
      </c>
      <c r="M563">
        <v>-1220.98</v>
      </c>
      <c r="N563">
        <v>-2018.43</v>
      </c>
      <c r="O563">
        <v>-6719.52</v>
      </c>
      <c r="P563">
        <v>-574.18700000000001</v>
      </c>
      <c r="Q563">
        <v>-3828.3</v>
      </c>
      <c r="R563">
        <v>-2528.3200000000002</v>
      </c>
      <c r="S563">
        <v>-2528.3200000000002</v>
      </c>
      <c r="T563">
        <v>-3950.49</v>
      </c>
    </row>
    <row r="564" spans="1:20" x14ac:dyDescent="0.3">
      <c r="A564">
        <v>560</v>
      </c>
      <c r="B564">
        <v>1</v>
      </c>
      <c r="C564">
        <v>-740.50599999999997</v>
      </c>
      <c r="D564">
        <v>-1482.8</v>
      </c>
      <c r="E564">
        <v>-3207.25</v>
      </c>
      <c r="F564">
        <v>-9071.43</v>
      </c>
      <c r="G564">
        <v>-2075.38</v>
      </c>
      <c r="H564">
        <v>-3864.13</v>
      </c>
      <c r="I564">
        <v>-6360.29</v>
      </c>
      <c r="J564">
        <v>-1224.6500000000001</v>
      </c>
      <c r="K564">
        <v>-850.72299999999996</v>
      </c>
      <c r="L564">
        <v>-7139.36</v>
      </c>
      <c r="M564">
        <v>-1177.79</v>
      </c>
      <c r="N564">
        <v>-2050.58</v>
      </c>
      <c r="O564">
        <v>-6759.02</v>
      </c>
      <c r="P564">
        <v>-398.726</v>
      </c>
      <c r="Q564">
        <v>-3796.15</v>
      </c>
      <c r="R564">
        <v>-2528.3200000000002</v>
      </c>
      <c r="S564">
        <v>-2528.3200000000002</v>
      </c>
      <c r="T564">
        <v>-3946.82</v>
      </c>
    </row>
    <row r="565" spans="1:20" x14ac:dyDescent="0.3">
      <c r="A565">
        <v>561</v>
      </c>
      <c r="B565">
        <v>0</v>
      </c>
      <c r="C565">
        <v>-1049.19</v>
      </c>
      <c r="D565">
        <v>-1285.28</v>
      </c>
      <c r="E565">
        <v>-3264.2</v>
      </c>
      <c r="F565">
        <v>-8902.3799999999992</v>
      </c>
      <c r="G565">
        <v>-1888.88</v>
      </c>
      <c r="H565">
        <v>-3810.86</v>
      </c>
      <c r="I565">
        <v>-6363.97</v>
      </c>
      <c r="J565">
        <v>-1235.68</v>
      </c>
      <c r="K565">
        <v>-664.23</v>
      </c>
      <c r="L565">
        <v>-7039.23</v>
      </c>
      <c r="M565">
        <v>-1098.78</v>
      </c>
      <c r="N565">
        <v>-2011.07</v>
      </c>
      <c r="O565">
        <v>-6794.85</v>
      </c>
      <c r="P565">
        <v>-441.90800000000002</v>
      </c>
      <c r="Q565">
        <v>-3831.98</v>
      </c>
      <c r="R565">
        <v>-2531.9899999999998</v>
      </c>
      <c r="S565">
        <v>-2531.9899999999998</v>
      </c>
      <c r="T565">
        <v>-3918.34</v>
      </c>
    </row>
    <row r="566" spans="1:20" x14ac:dyDescent="0.3">
      <c r="A566">
        <v>562</v>
      </c>
      <c r="B566">
        <v>1</v>
      </c>
      <c r="C566">
        <v>-1282.54</v>
      </c>
      <c r="D566">
        <v>-1098.79</v>
      </c>
      <c r="E566">
        <v>-3106.18</v>
      </c>
      <c r="F566">
        <v>-8636.8700000000008</v>
      </c>
      <c r="G566">
        <v>-1809.87</v>
      </c>
      <c r="H566">
        <v>-4001.03</v>
      </c>
      <c r="I566">
        <v>-6396.12</v>
      </c>
      <c r="J566">
        <v>-1343.17</v>
      </c>
      <c r="K566">
        <v>-548.45699999999999</v>
      </c>
      <c r="L566">
        <v>-7114.56</v>
      </c>
      <c r="M566">
        <v>-1016.1</v>
      </c>
      <c r="N566">
        <v>-1986.28</v>
      </c>
      <c r="O566">
        <v>-6787.5</v>
      </c>
      <c r="P566">
        <v>-517.24</v>
      </c>
      <c r="Q566">
        <v>-3839.33</v>
      </c>
      <c r="R566">
        <v>-2571.5</v>
      </c>
      <c r="S566">
        <v>-2571.5</v>
      </c>
      <c r="T566">
        <v>-3993.67</v>
      </c>
    </row>
    <row r="567" spans="1:20" x14ac:dyDescent="0.3">
      <c r="A567">
        <v>563</v>
      </c>
      <c r="B567">
        <v>0</v>
      </c>
      <c r="C567">
        <v>-1483.74</v>
      </c>
      <c r="D567">
        <v>-1034.48</v>
      </c>
      <c r="E567">
        <v>-2973.9</v>
      </c>
      <c r="F567">
        <v>-8471.5</v>
      </c>
      <c r="G567">
        <v>-1804.39</v>
      </c>
      <c r="H567">
        <v>-4112.1899999999996</v>
      </c>
      <c r="I567">
        <v>-6367.65</v>
      </c>
      <c r="J567">
        <v>-1350.52</v>
      </c>
      <c r="K567">
        <v>-111.163</v>
      </c>
      <c r="L567">
        <v>-7150.39</v>
      </c>
      <c r="M567">
        <v>-904.93700000000001</v>
      </c>
      <c r="N567">
        <v>-2104.79</v>
      </c>
      <c r="O567">
        <v>-6708.49</v>
      </c>
      <c r="P567">
        <v>-556.745</v>
      </c>
      <c r="Q567">
        <v>-3922.02</v>
      </c>
      <c r="R567">
        <v>-2607.33</v>
      </c>
      <c r="S567">
        <v>-2607.33</v>
      </c>
      <c r="T567">
        <v>-4029.5</v>
      </c>
    </row>
    <row r="568" spans="1:20" x14ac:dyDescent="0.3">
      <c r="A568">
        <v>564</v>
      </c>
      <c r="B568">
        <v>1</v>
      </c>
      <c r="C568">
        <v>-1717.09</v>
      </c>
      <c r="D568">
        <v>-1084.08</v>
      </c>
      <c r="E568">
        <v>-3092.41</v>
      </c>
      <c r="F568">
        <v>-8274.91</v>
      </c>
      <c r="G568">
        <v>-2449.31</v>
      </c>
      <c r="H568">
        <v>-4159.04</v>
      </c>
      <c r="I568">
        <v>-6457.68</v>
      </c>
      <c r="J568">
        <v>-1414.83</v>
      </c>
      <c r="K568">
        <v>-50.531999999999996</v>
      </c>
      <c r="L568">
        <v>-7150.39</v>
      </c>
      <c r="M568">
        <v>-869.10799999999995</v>
      </c>
      <c r="N568">
        <v>-2215.9499999999998</v>
      </c>
      <c r="O568">
        <v>-6629.48</v>
      </c>
      <c r="P568">
        <v>-596.25</v>
      </c>
      <c r="Q568">
        <v>-4044.21</v>
      </c>
      <c r="R568">
        <v>-2611</v>
      </c>
      <c r="S568">
        <v>-2611</v>
      </c>
      <c r="T568">
        <v>-4033.18</v>
      </c>
    </row>
    <row r="569" spans="1:20" x14ac:dyDescent="0.3">
      <c r="A569">
        <v>565</v>
      </c>
      <c r="B569">
        <v>0</v>
      </c>
      <c r="C569">
        <v>-1925.64</v>
      </c>
      <c r="D569">
        <v>-865.43299999999999</v>
      </c>
      <c r="E569">
        <v>-3203.57</v>
      </c>
      <c r="F569">
        <v>-8468.76</v>
      </c>
      <c r="G569">
        <v>-2438.2800000000002</v>
      </c>
      <c r="H569">
        <v>-4255.51</v>
      </c>
      <c r="I569">
        <v>-6644.18</v>
      </c>
      <c r="J569">
        <v>-1339.49</v>
      </c>
      <c r="K569">
        <v>-169.04599999999999</v>
      </c>
      <c r="L569">
        <v>-7154.07</v>
      </c>
      <c r="M569">
        <v>-858.08299999999997</v>
      </c>
      <c r="N569">
        <v>-2259.13</v>
      </c>
      <c r="O569">
        <v>-6554.14</v>
      </c>
      <c r="P569">
        <v>-643.10500000000002</v>
      </c>
      <c r="Q569">
        <v>-4194.87</v>
      </c>
      <c r="R569">
        <v>-2654.18</v>
      </c>
      <c r="S569">
        <v>-2654.18</v>
      </c>
      <c r="T569">
        <v>-4072.68</v>
      </c>
    </row>
    <row r="570" spans="1:20" x14ac:dyDescent="0.3">
      <c r="A570">
        <v>566</v>
      </c>
      <c r="B570">
        <v>1</v>
      </c>
      <c r="C570">
        <v>-2282.1</v>
      </c>
      <c r="D570">
        <v>-825.92899999999997</v>
      </c>
      <c r="E570">
        <v>-3224.7</v>
      </c>
      <c r="F570">
        <v>-8615.75</v>
      </c>
      <c r="G570">
        <v>-2345.4899999999998</v>
      </c>
      <c r="H570">
        <v>-4170.07</v>
      </c>
      <c r="I570">
        <v>-6719.51</v>
      </c>
      <c r="J570">
        <v>-1277.94</v>
      </c>
      <c r="K570">
        <v>-283.88400000000001</v>
      </c>
      <c r="L570">
        <v>-7193.57</v>
      </c>
      <c r="M570">
        <v>-750.59400000000005</v>
      </c>
      <c r="N570">
        <v>-2338.14</v>
      </c>
      <c r="O570">
        <v>-6518.31</v>
      </c>
      <c r="P570">
        <v>-765.29300000000001</v>
      </c>
      <c r="Q570">
        <v>-4277.5600000000004</v>
      </c>
      <c r="R570">
        <v>-2736.86</v>
      </c>
      <c r="S570">
        <v>-2736.86</v>
      </c>
      <c r="T570">
        <v>-4112.1899999999996</v>
      </c>
    </row>
    <row r="571" spans="1:20" x14ac:dyDescent="0.3">
      <c r="A571">
        <v>567</v>
      </c>
      <c r="B571">
        <v>0</v>
      </c>
      <c r="C571">
        <v>-3014.31</v>
      </c>
      <c r="D571">
        <v>-823.17</v>
      </c>
      <c r="E571">
        <v>-3103.43</v>
      </c>
      <c r="F571">
        <v>-8662.6</v>
      </c>
      <c r="G571">
        <v>-2507.1799999999998</v>
      </c>
      <c r="H571">
        <v>-4381.37</v>
      </c>
      <c r="I571">
        <v>-6755.34</v>
      </c>
      <c r="J571">
        <v>-1019.78</v>
      </c>
      <c r="K571">
        <v>-362.89400000000001</v>
      </c>
      <c r="L571">
        <v>-7233.08</v>
      </c>
      <c r="M571">
        <v>-739.57</v>
      </c>
      <c r="N571">
        <v>-2413.48</v>
      </c>
      <c r="O571">
        <v>-6525.66</v>
      </c>
      <c r="P571">
        <v>-919.63699999999994</v>
      </c>
      <c r="Q571">
        <v>-4396.07</v>
      </c>
      <c r="R571">
        <v>-2851.7</v>
      </c>
      <c r="S571">
        <v>-2851.7</v>
      </c>
      <c r="T571">
        <v>-4159.04</v>
      </c>
    </row>
    <row r="572" spans="1:20" x14ac:dyDescent="0.3">
      <c r="A572">
        <v>568</v>
      </c>
      <c r="B572">
        <v>1</v>
      </c>
      <c r="C572">
        <v>-3571.05</v>
      </c>
      <c r="D572">
        <v>-1200.76</v>
      </c>
      <c r="E572">
        <v>-3358.83</v>
      </c>
      <c r="F572">
        <v>-8799.49</v>
      </c>
      <c r="G572">
        <v>-2704.71</v>
      </c>
      <c r="H572">
        <v>-4367.59</v>
      </c>
      <c r="I572">
        <v>-6755.34</v>
      </c>
      <c r="J572">
        <v>-940.77</v>
      </c>
      <c r="K572">
        <v>-434.55399999999997</v>
      </c>
      <c r="L572">
        <v>-7268.91</v>
      </c>
      <c r="M572">
        <v>-624.73</v>
      </c>
      <c r="N572">
        <v>-2449.31</v>
      </c>
      <c r="O572">
        <v>-6608.35</v>
      </c>
      <c r="P572">
        <v>-1027.1300000000001</v>
      </c>
      <c r="Q572">
        <v>-4518.26</v>
      </c>
      <c r="R572">
        <v>-2927.04</v>
      </c>
      <c r="S572">
        <v>-2927.04</v>
      </c>
      <c r="T572">
        <v>-4266.53</v>
      </c>
    </row>
    <row r="573" spans="1:20" x14ac:dyDescent="0.3">
      <c r="A573">
        <v>569</v>
      </c>
      <c r="B573">
        <v>0</v>
      </c>
      <c r="C573">
        <v>-4174.6400000000003</v>
      </c>
      <c r="D573">
        <v>-1763.93</v>
      </c>
      <c r="E573">
        <v>-3778.69</v>
      </c>
      <c r="F573">
        <v>-9075.11</v>
      </c>
      <c r="G573">
        <v>-2836.1</v>
      </c>
      <c r="H573">
        <v>-4571.55</v>
      </c>
      <c r="I573">
        <v>-6755.34</v>
      </c>
      <c r="J573">
        <v>-880.13</v>
      </c>
      <c r="K573">
        <v>-423.53300000000002</v>
      </c>
      <c r="L573">
        <v>-7268.91</v>
      </c>
      <c r="M573">
        <v>-553.06899999999996</v>
      </c>
      <c r="N573">
        <v>-2449.31</v>
      </c>
      <c r="O573">
        <v>-6723.19</v>
      </c>
      <c r="P573">
        <v>-1034.48</v>
      </c>
      <c r="Q573">
        <v>-4676.28</v>
      </c>
      <c r="R573">
        <v>-2962.87</v>
      </c>
      <c r="S573">
        <v>-2962.87</v>
      </c>
      <c r="T573">
        <v>-4262.8599999999997</v>
      </c>
    </row>
    <row r="574" spans="1:20" x14ac:dyDescent="0.3">
      <c r="A574">
        <v>570</v>
      </c>
      <c r="B574">
        <v>1</v>
      </c>
      <c r="C574">
        <v>-4915.1099999999997</v>
      </c>
      <c r="D574">
        <v>-2007.4</v>
      </c>
      <c r="E574">
        <v>-4066.24</v>
      </c>
      <c r="F574">
        <v>-8930.8799999999992</v>
      </c>
      <c r="G574">
        <v>-2414.38</v>
      </c>
      <c r="H574">
        <v>-4475.08</v>
      </c>
      <c r="I574">
        <v>-6777.38</v>
      </c>
      <c r="J574">
        <v>-998.64400000000001</v>
      </c>
      <c r="K574">
        <v>-305.01900000000001</v>
      </c>
      <c r="L574">
        <v>-7272.58</v>
      </c>
      <c r="M574">
        <v>-549.39599999999996</v>
      </c>
      <c r="N574">
        <v>-2452.98</v>
      </c>
      <c r="O574">
        <v>-6802.19</v>
      </c>
      <c r="P574">
        <v>-1109.81</v>
      </c>
      <c r="Q574">
        <v>-4823.2700000000004</v>
      </c>
      <c r="R574">
        <v>-2962.87</v>
      </c>
      <c r="S574">
        <v>-2962.87</v>
      </c>
      <c r="T574">
        <v>-4227.03</v>
      </c>
    </row>
    <row r="575" spans="1:20" x14ac:dyDescent="0.3">
      <c r="A575">
        <v>571</v>
      </c>
      <c r="B575">
        <v>0</v>
      </c>
      <c r="C575">
        <v>-5967.94</v>
      </c>
      <c r="D575">
        <v>-1913.7</v>
      </c>
      <c r="E575">
        <v>-4446.59</v>
      </c>
      <c r="F575">
        <v>-8594.61</v>
      </c>
      <c r="G575">
        <v>-2789.26</v>
      </c>
      <c r="H575">
        <v>-4564.21</v>
      </c>
      <c r="I575">
        <v>-6999.72</v>
      </c>
      <c r="J575">
        <v>-1120.83</v>
      </c>
      <c r="K575">
        <v>-182.83199999999999</v>
      </c>
      <c r="L575">
        <v>-7308.41</v>
      </c>
      <c r="M575">
        <v>-520.91</v>
      </c>
      <c r="N575">
        <v>-2485.14</v>
      </c>
      <c r="O575">
        <v>-6877.53</v>
      </c>
      <c r="P575">
        <v>-1141.97</v>
      </c>
      <c r="Q575">
        <v>-4862.78</v>
      </c>
      <c r="R575">
        <v>-2966.54</v>
      </c>
      <c r="S575">
        <v>-2970.22</v>
      </c>
      <c r="T575">
        <v>-4227.03</v>
      </c>
    </row>
    <row r="576" spans="1:20" x14ac:dyDescent="0.3">
      <c r="A576">
        <v>572</v>
      </c>
      <c r="B576">
        <v>1</v>
      </c>
      <c r="C576">
        <v>-7282.61</v>
      </c>
      <c r="D576">
        <v>-1706.06</v>
      </c>
      <c r="E576">
        <v>-4672.6000000000004</v>
      </c>
      <c r="F576">
        <v>-8835.31</v>
      </c>
      <c r="G576">
        <v>-2248.11</v>
      </c>
      <c r="H576">
        <v>-4374.03</v>
      </c>
      <c r="I576">
        <v>-7071.38</v>
      </c>
      <c r="J576">
        <v>-1271.5</v>
      </c>
      <c r="K576">
        <v>-35.8322</v>
      </c>
      <c r="L576">
        <v>-7315.76</v>
      </c>
      <c r="M576">
        <v>-592.57399999999996</v>
      </c>
      <c r="N576">
        <v>-2445.63</v>
      </c>
      <c r="O576">
        <v>-6920.71</v>
      </c>
      <c r="P576">
        <v>-1109.81</v>
      </c>
      <c r="Q576">
        <v>-4894.9399999999996</v>
      </c>
      <c r="R576">
        <v>-3009.72</v>
      </c>
      <c r="S576">
        <v>-3045.55</v>
      </c>
      <c r="T576">
        <v>-4230.7</v>
      </c>
    </row>
    <row r="577" spans="1:20" x14ac:dyDescent="0.3">
      <c r="A577">
        <v>573</v>
      </c>
      <c r="B577">
        <v>0</v>
      </c>
      <c r="C577">
        <v>-8712.1200000000008</v>
      </c>
      <c r="D577">
        <v>-1788.74</v>
      </c>
      <c r="E577">
        <v>-4776.42</v>
      </c>
      <c r="F577">
        <v>-9093.48</v>
      </c>
      <c r="G577">
        <v>-2212.2800000000002</v>
      </c>
      <c r="H577">
        <v>-4251.84</v>
      </c>
      <c r="I577">
        <v>-7075.05</v>
      </c>
      <c r="J577">
        <v>-1343.17</v>
      </c>
      <c r="K577">
        <v>7.3446899999999999</v>
      </c>
      <c r="L577">
        <v>-7387.42</v>
      </c>
      <c r="M577">
        <v>-596.24599999999998</v>
      </c>
      <c r="N577">
        <v>-2409.8000000000002</v>
      </c>
      <c r="O577">
        <v>-6988.7</v>
      </c>
      <c r="P577">
        <v>-1134.6300000000001</v>
      </c>
      <c r="Q577">
        <v>-4851.76</v>
      </c>
      <c r="R577">
        <v>-3085.06</v>
      </c>
      <c r="S577">
        <v>-3085.06</v>
      </c>
      <c r="T577">
        <v>-4270.2</v>
      </c>
    </row>
    <row r="578" spans="1:20" x14ac:dyDescent="0.3">
      <c r="A578">
        <v>574</v>
      </c>
      <c r="B578">
        <v>1</v>
      </c>
      <c r="C578">
        <v>-10213.299999999999</v>
      </c>
      <c r="D578">
        <v>-1918.27</v>
      </c>
      <c r="E578">
        <v>-4744.26</v>
      </c>
      <c r="F578">
        <v>-9168.82</v>
      </c>
      <c r="G578">
        <v>-2230.64</v>
      </c>
      <c r="H578">
        <v>-4104.84</v>
      </c>
      <c r="I578">
        <v>-7118.23</v>
      </c>
      <c r="J578">
        <v>-1339.5</v>
      </c>
      <c r="K578">
        <v>90.025899999999993</v>
      </c>
      <c r="L578">
        <v>-7394.77</v>
      </c>
      <c r="M578">
        <v>-643.09500000000003</v>
      </c>
      <c r="N578">
        <v>-2406.13</v>
      </c>
      <c r="O578">
        <v>-6952.87</v>
      </c>
      <c r="P578">
        <v>-1027.1300000000001</v>
      </c>
      <c r="Q578">
        <v>-4787.4399999999996</v>
      </c>
      <c r="R578">
        <v>-3120.89</v>
      </c>
      <c r="S578">
        <v>-3120.89</v>
      </c>
      <c r="T578">
        <v>-4302.37</v>
      </c>
    </row>
    <row r="579" spans="1:20" x14ac:dyDescent="0.3">
      <c r="A579">
        <v>575</v>
      </c>
      <c r="B579">
        <v>0</v>
      </c>
      <c r="C579">
        <v>-11710.8</v>
      </c>
      <c r="D579">
        <v>-2147.9499999999998</v>
      </c>
      <c r="E579">
        <v>-4849.8599999999997</v>
      </c>
      <c r="F579">
        <v>-9200.98</v>
      </c>
      <c r="G579">
        <v>-2409.8000000000002</v>
      </c>
      <c r="H579">
        <v>-4057.99</v>
      </c>
      <c r="I579">
        <v>-7197.24</v>
      </c>
      <c r="J579">
        <v>-1303.6600000000001</v>
      </c>
      <c r="K579">
        <v>190.18100000000001</v>
      </c>
      <c r="L579">
        <v>-7466.43</v>
      </c>
      <c r="M579">
        <v>-761.60799999999995</v>
      </c>
      <c r="N579">
        <v>-2370.3000000000002</v>
      </c>
      <c r="O579">
        <v>-6952.87</v>
      </c>
      <c r="P579">
        <v>-1027.1300000000001</v>
      </c>
      <c r="Q579">
        <v>-4877.46</v>
      </c>
      <c r="R579">
        <v>-3120.89</v>
      </c>
      <c r="S579">
        <v>-3124.56</v>
      </c>
      <c r="T579">
        <v>-4262.8599999999997</v>
      </c>
    </row>
    <row r="580" spans="1:20" x14ac:dyDescent="0.3">
      <c r="A580">
        <v>576</v>
      </c>
      <c r="B580">
        <v>1</v>
      </c>
      <c r="C580">
        <v>-13289.9</v>
      </c>
      <c r="D580">
        <v>-2309.64</v>
      </c>
      <c r="E580">
        <v>-5604.12</v>
      </c>
      <c r="F580">
        <v>-9176.16</v>
      </c>
      <c r="G580">
        <v>-2402.46</v>
      </c>
      <c r="H580">
        <v>-3943.15</v>
      </c>
      <c r="I580">
        <v>-7276.25</v>
      </c>
      <c r="J580">
        <v>-1296.32</v>
      </c>
      <c r="K580">
        <v>125.857</v>
      </c>
      <c r="L580">
        <v>-7462.76</v>
      </c>
      <c r="M580">
        <v>-876.45100000000002</v>
      </c>
      <c r="N580">
        <v>-2366.62</v>
      </c>
      <c r="O580">
        <v>-6949.2</v>
      </c>
      <c r="P580">
        <v>-1023.46</v>
      </c>
      <c r="Q580">
        <v>-5071.32</v>
      </c>
      <c r="R580">
        <v>-3124.56</v>
      </c>
      <c r="S580">
        <v>-3160.39</v>
      </c>
      <c r="T580">
        <v>-4227.03</v>
      </c>
    </row>
    <row r="581" spans="1:20" x14ac:dyDescent="0.3">
      <c r="A581">
        <v>577</v>
      </c>
      <c r="B581">
        <v>0</v>
      </c>
      <c r="C581">
        <v>-16023.1</v>
      </c>
      <c r="D581">
        <v>-2576.91</v>
      </c>
      <c r="E581">
        <v>-6364.84</v>
      </c>
      <c r="F581">
        <v>-9302.01</v>
      </c>
      <c r="G581">
        <v>-2312.44</v>
      </c>
      <c r="H581">
        <v>-3860.47</v>
      </c>
      <c r="I581">
        <v>-7347.92</v>
      </c>
      <c r="J581">
        <v>-1213.6400000000001</v>
      </c>
      <c r="K581">
        <v>204.86600000000001</v>
      </c>
      <c r="L581">
        <v>-7408.57</v>
      </c>
      <c r="M581">
        <v>-940.77700000000004</v>
      </c>
      <c r="N581">
        <v>-2338.13</v>
      </c>
      <c r="O581">
        <v>-6902.35</v>
      </c>
      <c r="P581">
        <v>-980.28200000000004</v>
      </c>
      <c r="Q581">
        <v>-5218.32</v>
      </c>
      <c r="R581">
        <v>-3160.39</v>
      </c>
      <c r="S581">
        <v>-3160.39</v>
      </c>
      <c r="T581">
        <v>-4227.03</v>
      </c>
    </row>
    <row r="582" spans="1:20" x14ac:dyDescent="0.3">
      <c r="A582">
        <v>578</v>
      </c>
      <c r="B582">
        <v>1</v>
      </c>
      <c r="C582">
        <v>-18688.400000000001</v>
      </c>
      <c r="D582">
        <v>-3598.43</v>
      </c>
      <c r="E582">
        <v>-6890.28</v>
      </c>
      <c r="F582">
        <v>-9488.52</v>
      </c>
      <c r="G582">
        <v>-2114.91</v>
      </c>
      <c r="H582">
        <v>-3741.96</v>
      </c>
      <c r="I582">
        <v>-7351.59</v>
      </c>
      <c r="J582">
        <v>-1080.44</v>
      </c>
      <c r="K582">
        <v>272.86399999999998</v>
      </c>
      <c r="L582">
        <v>-7218.39</v>
      </c>
      <c r="M582">
        <v>-872.779</v>
      </c>
      <c r="N582">
        <v>-2402.46</v>
      </c>
      <c r="O582">
        <v>-6776.5</v>
      </c>
      <c r="P582">
        <v>-893.93100000000004</v>
      </c>
      <c r="Q582">
        <v>-5243.14</v>
      </c>
      <c r="R582">
        <v>-3156.72</v>
      </c>
      <c r="S582">
        <v>-3156.72</v>
      </c>
      <c r="T582">
        <v>-4223.3599999999997</v>
      </c>
    </row>
    <row r="583" spans="1:20" x14ac:dyDescent="0.3">
      <c r="A583">
        <v>579</v>
      </c>
      <c r="B583">
        <v>0</v>
      </c>
      <c r="C583">
        <v>-19889.3</v>
      </c>
      <c r="D583">
        <v>-5373.33</v>
      </c>
      <c r="E583">
        <v>-7913.73</v>
      </c>
      <c r="F583">
        <v>-9560.19</v>
      </c>
      <c r="G583">
        <v>-1913.72</v>
      </c>
      <c r="H583">
        <v>-3641.79</v>
      </c>
      <c r="I583">
        <v>-7387.42</v>
      </c>
      <c r="J583">
        <v>-851.625</v>
      </c>
      <c r="K583">
        <v>233.35900000000001</v>
      </c>
      <c r="L583">
        <v>-7103.55</v>
      </c>
      <c r="M583">
        <v>-908.61300000000006</v>
      </c>
      <c r="N583">
        <v>-2316.11</v>
      </c>
      <c r="O583">
        <v>-6582.64</v>
      </c>
      <c r="P583">
        <v>-739.58299999999997</v>
      </c>
      <c r="Q583">
        <v>-5128.3</v>
      </c>
      <c r="R583">
        <v>-3117.22</v>
      </c>
      <c r="S583">
        <v>-3117.22</v>
      </c>
      <c r="T583">
        <v>-4180.18</v>
      </c>
    </row>
    <row r="584" spans="1:20" x14ac:dyDescent="0.3">
      <c r="A584">
        <v>580</v>
      </c>
      <c r="B584">
        <v>1</v>
      </c>
      <c r="C584">
        <v>-20072.2</v>
      </c>
      <c r="D584">
        <v>-7491.9</v>
      </c>
      <c r="E584">
        <v>-8802.26</v>
      </c>
      <c r="F584">
        <v>-9567.5300000000007</v>
      </c>
      <c r="G584">
        <v>-1687.7</v>
      </c>
      <c r="H584">
        <v>-3713.46</v>
      </c>
      <c r="I584">
        <v>-7383.75</v>
      </c>
      <c r="J584">
        <v>-1070.3</v>
      </c>
      <c r="K584">
        <v>197.52500000000001</v>
      </c>
      <c r="L584">
        <v>-7031.88</v>
      </c>
      <c r="M584">
        <v>-904.94399999999996</v>
      </c>
      <c r="N584">
        <v>-2158.09</v>
      </c>
      <c r="O584">
        <v>-6431.96</v>
      </c>
      <c r="P584">
        <v>-613.73</v>
      </c>
      <c r="Q584">
        <v>-5071.3100000000004</v>
      </c>
      <c r="R584">
        <v>-3074.04</v>
      </c>
      <c r="S584">
        <v>-3070.38</v>
      </c>
      <c r="T584">
        <v>-4101.17</v>
      </c>
    </row>
    <row r="585" spans="1:20" x14ac:dyDescent="0.3">
      <c r="A585">
        <v>581</v>
      </c>
      <c r="B585">
        <v>0</v>
      </c>
      <c r="C585">
        <v>-20108</v>
      </c>
      <c r="D585">
        <v>-9500.14</v>
      </c>
      <c r="E585">
        <v>-8638.86</v>
      </c>
      <c r="F585">
        <v>-9653.8799999999992</v>
      </c>
      <c r="G585">
        <v>-1580.2</v>
      </c>
      <c r="H585">
        <v>-3731.81</v>
      </c>
      <c r="I585">
        <v>-7344.25</v>
      </c>
      <c r="J585">
        <v>-1106.1400000000001</v>
      </c>
      <c r="K585">
        <v>197.52500000000001</v>
      </c>
      <c r="L585">
        <v>-7046.55</v>
      </c>
      <c r="M585">
        <v>-869.10799999999995</v>
      </c>
      <c r="N585">
        <v>-2014.75</v>
      </c>
      <c r="O585">
        <v>-6334.61</v>
      </c>
      <c r="P585">
        <v>-408.87</v>
      </c>
      <c r="Q585">
        <v>-5247.67</v>
      </c>
      <c r="R585">
        <v>-2991.37</v>
      </c>
      <c r="S585">
        <v>-2955.53</v>
      </c>
      <c r="T585">
        <v>-4022.16</v>
      </c>
    </row>
    <row r="586" spans="1:20" x14ac:dyDescent="0.3">
      <c r="A586">
        <v>582</v>
      </c>
      <c r="B586">
        <v>1</v>
      </c>
      <c r="C586">
        <v>-20108</v>
      </c>
      <c r="D586">
        <v>-11893.3</v>
      </c>
      <c r="E586">
        <v>-7607.22</v>
      </c>
      <c r="F586">
        <v>-9793.5499999999993</v>
      </c>
      <c r="G586">
        <v>-1598.54</v>
      </c>
      <c r="H586">
        <v>-3918.33</v>
      </c>
      <c r="I586">
        <v>-7323.09</v>
      </c>
      <c r="J586">
        <v>-1095.1300000000001</v>
      </c>
      <c r="K586">
        <v>186.518</v>
      </c>
      <c r="L586">
        <v>-7222.92</v>
      </c>
      <c r="M586">
        <v>-869.10799999999995</v>
      </c>
      <c r="N586">
        <v>-2022.09</v>
      </c>
      <c r="O586">
        <v>-6072.75</v>
      </c>
      <c r="P586">
        <v>-158.02000000000001</v>
      </c>
      <c r="Q586">
        <v>-5592.21</v>
      </c>
      <c r="R586">
        <v>-2891.2</v>
      </c>
      <c r="S586">
        <v>-2887.53</v>
      </c>
      <c r="T586">
        <v>-3943.16</v>
      </c>
    </row>
    <row r="587" spans="1:20" x14ac:dyDescent="0.3">
      <c r="A587">
        <v>583</v>
      </c>
      <c r="B587">
        <v>0</v>
      </c>
      <c r="C587">
        <v>-20108</v>
      </c>
      <c r="D587">
        <v>-14679.2</v>
      </c>
      <c r="E587">
        <v>-6295.96</v>
      </c>
      <c r="F587">
        <v>-9776.06</v>
      </c>
      <c r="G587">
        <v>-1763.05</v>
      </c>
      <c r="H587">
        <v>-3953.31</v>
      </c>
      <c r="I587">
        <v>-7492.11</v>
      </c>
      <c r="J587">
        <v>-987.62300000000005</v>
      </c>
      <c r="K587">
        <v>75.341399999999993</v>
      </c>
      <c r="L587">
        <v>-7585.79</v>
      </c>
      <c r="M587">
        <v>-872.77700000000004</v>
      </c>
      <c r="N587">
        <v>-2115.77</v>
      </c>
      <c r="O587">
        <v>-5987.25</v>
      </c>
      <c r="P587">
        <v>-154.351</v>
      </c>
      <c r="Q587">
        <v>-5803.56</v>
      </c>
      <c r="R587">
        <v>-2977.54</v>
      </c>
      <c r="S587">
        <v>-2941.71</v>
      </c>
      <c r="T587">
        <v>-3875.15</v>
      </c>
    </row>
    <row r="588" spans="1:20" x14ac:dyDescent="0.3">
      <c r="A588">
        <v>584</v>
      </c>
      <c r="B588">
        <v>1</v>
      </c>
      <c r="C588">
        <v>-19961.3</v>
      </c>
      <c r="D588">
        <v>-15259.1</v>
      </c>
      <c r="E588">
        <v>-6560.35</v>
      </c>
      <c r="F588">
        <v>-9991.92</v>
      </c>
      <c r="G588">
        <v>-1641.71</v>
      </c>
      <c r="H588">
        <v>-3583.94</v>
      </c>
      <c r="I588">
        <v>-7779.65</v>
      </c>
      <c r="J588">
        <v>-980.28700000000003</v>
      </c>
      <c r="K588">
        <v>43.173000000000002</v>
      </c>
      <c r="L588">
        <v>-8016.68</v>
      </c>
      <c r="M588">
        <v>-908.61300000000006</v>
      </c>
      <c r="N588">
        <v>-2352.8000000000002</v>
      </c>
      <c r="O588">
        <v>-6271.97</v>
      </c>
      <c r="P588">
        <v>-144.191</v>
      </c>
      <c r="Q588">
        <v>-5753.05</v>
      </c>
      <c r="R588">
        <v>-3146.57</v>
      </c>
      <c r="S588">
        <v>-3146.57</v>
      </c>
      <c r="T588">
        <v>-3929.33</v>
      </c>
    </row>
    <row r="589" spans="1:20" x14ac:dyDescent="0.3">
      <c r="A589">
        <v>585</v>
      </c>
      <c r="B589">
        <v>0</v>
      </c>
      <c r="C589">
        <v>-18157.400000000001</v>
      </c>
      <c r="D589">
        <v>-14943</v>
      </c>
      <c r="E589">
        <v>-7816.32</v>
      </c>
      <c r="F589">
        <v>-10387</v>
      </c>
      <c r="G589">
        <v>-1871.4</v>
      </c>
      <c r="H589">
        <v>-3450.76</v>
      </c>
      <c r="I589">
        <v>-8178.36</v>
      </c>
      <c r="J589">
        <v>-923.28399999999999</v>
      </c>
      <c r="K589">
        <v>90.013000000000005</v>
      </c>
      <c r="L589">
        <v>-8411.7199999999993</v>
      </c>
      <c r="M589">
        <v>-908.61300000000006</v>
      </c>
      <c r="N589">
        <v>-2586.16</v>
      </c>
      <c r="O589">
        <v>-7018.89</v>
      </c>
      <c r="P589">
        <v>-435.39400000000001</v>
      </c>
      <c r="Q589">
        <v>-5602.36</v>
      </c>
      <c r="R589">
        <v>-3423.1</v>
      </c>
      <c r="S589">
        <v>-3423.1</v>
      </c>
      <c r="T589">
        <v>-4123.18</v>
      </c>
    </row>
    <row r="590" spans="1:20" x14ac:dyDescent="0.3">
      <c r="A590">
        <v>586</v>
      </c>
      <c r="B590">
        <v>1</v>
      </c>
      <c r="C590">
        <v>-14310.4</v>
      </c>
      <c r="D590">
        <v>-14755.3</v>
      </c>
      <c r="E590">
        <v>-8382.7000000000007</v>
      </c>
      <c r="F590">
        <v>-10760</v>
      </c>
      <c r="G590">
        <v>-1970.74</v>
      </c>
      <c r="H590">
        <v>-3236.57</v>
      </c>
      <c r="I590">
        <v>-8598.24</v>
      </c>
      <c r="J590">
        <v>-1059.3</v>
      </c>
      <c r="K590">
        <v>208.52699999999999</v>
      </c>
      <c r="L590">
        <v>-8788.43</v>
      </c>
      <c r="M590">
        <v>-904.94600000000003</v>
      </c>
      <c r="N590">
        <v>-2780.01</v>
      </c>
      <c r="O590">
        <v>-7704.3</v>
      </c>
      <c r="P590">
        <v>-866.27700000000004</v>
      </c>
      <c r="Q590">
        <v>-5516.02</v>
      </c>
      <c r="R590">
        <v>-3699.63</v>
      </c>
      <c r="S590">
        <v>-3699.63</v>
      </c>
      <c r="T590">
        <v>-4277.53</v>
      </c>
    </row>
    <row r="591" spans="1:20" x14ac:dyDescent="0.3">
      <c r="A591">
        <v>587</v>
      </c>
      <c r="B591">
        <v>0</v>
      </c>
      <c r="C591">
        <v>-12070.2</v>
      </c>
      <c r="D591">
        <v>-15983.3</v>
      </c>
      <c r="E591">
        <v>-6726.35</v>
      </c>
      <c r="F591">
        <v>-10888.7</v>
      </c>
      <c r="G591">
        <v>-1518.69</v>
      </c>
      <c r="H591">
        <v>-3646.29</v>
      </c>
      <c r="I591">
        <v>-8871.11</v>
      </c>
      <c r="J591">
        <v>-994.95699999999999</v>
      </c>
      <c r="K591">
        <v>323.37299999999999</v>
      </c>
      <c r="L591">
        <v>-8978.6200000000008</v>
      </c>
      <c r="M591">
        <v>-876.44200000000001</v>
      </c>
      <c r="N591">
        <v>-2934.37</v>
      </c>
      <c r="O591">
        <v>-8142.52</v>
      </c>
      <c r="P591">
        <v>-1246.6500000000001</v>
      </c>
      <c r="Q591">
        <v>-5354.34</v>
      </c>
      <c r="R591">
        <v>-3961.49</v>
      </c>
      <c r="S591">
        <v>-3961.49</v>
      </c>
      <c r="T591">
        <v>-4385.05</v>
      </c>
    </row>
    <row r="592" spans="1:20" x14ac:dyDescent="0.3">
      <c r="A592">
        <v>588</v>
      </c>
      <c r="B592">
        <v>1</v>
      </c>
      <c r="C592">
        <v>-11905.7</v>
      </c>
      <c r="D592">
        <v>-18648.8</v>
      </c>
      <c r="E592">
        <v>-4799.6099999999997</v>
      </c>
      <c r="F592">
        <v>-10716</v>
      </c>
      <c r="G592">
        <v>-1300</v>
      </c>
      <c r="H592">
        <v>-4210.3500000000004</v>
      </c>
      <c r="I592">
        <v>-9093.4699999999993</v>
      </c>
      <c r="J592">
        <v>-1070.3</v>
      </c>
      <c r="K592">
        <v>398.71600000000001</v>
      </c>
      <c r="L592">
        <v>-9104.4699999999993</v>
      </c>
      <c r="M592">
        <v>-966.452</v>
      </c>
      <c r="N592">
        <v>-3052.88</v>
      </c>
      <c r="O592">
        <v>-8609.24</v>
      </c>
      <c r="P592">
        <v>-1472.68</v>
      </c>
      <c r="Q592">
        <v>-5142.1499999999996</v>
      </c>
      <c r="R592">
        <v>-4076.34</v>
      </c>
      <c r="S592">
        <v>-4072.67</v>
      </c>
      <c r="T592">
        <v>-4381.38</v>
      </c>
    </row>
    <row r="593" spans="1:20" x14ac:dyDescent="0.3">
      <c r="A593">
        <v>589</v>
      </c>
      <c r="B593">
        <v>0</v>
      </c>
      <c r="C593">
        <v>-11884</v>
      </c>
      <c r="D593">
        <v>-19798.5</v>
      </c>
      <c r="E593">
        <v>-3732.99</v>
      </c>
      <c r="F593">
        <v>-10422</v>
      </c>
      <c r="G593">
        <v>-1275.1600000000001</v>
      </c>
      <c r="H593">
        <v>-4900.26</v>
      </c>
      <c r="I593">
        <v>-9161.48</v>
      </c>
      <c r="J593">
        <v>-1117.1400000000001</v>
      </c>
      <c r="K593">
        <v>445.553</v>
      </c>
      <c r="L593">
        <v>-9320.32</v>
      </c>
      <c r="M593">
        <v>-1171.31</v>
      </c>
      <c r="N593">
        <v>-3164.06</v>
      </c>
      <c r="O593">
        <v>-9015.2800000000007</v>
      </c>
      <c r="P593">
        <v>-1587.53</v>
      </c>
      <c r="Q593">
        <v>-4823.2700000000004</v>
      </c>
      <c r="R593">
        <v>-4151.68</v>
      </c>
      <c r="S593">
        <v>-4115.8500000000004</v>
      </c>
      <c r="T593">
        <v>-4338.21</v>
      </c>
    </row>
    <row r="594" spans="1:20" x14ac:dyDescent="0.3">
      <c r="A594">
        <v>590</v>
      </c>
      <c r="B594">
        <v>1</v>
      </c>
      <c r="C594">
        <v>-10117.299999999999</v>
      </c>
      <c r="D594">
        <v>-19212</v>
      </c>
      <c r="E594">
        <v>-2776.34</v>
      </c>
      <c r="F594">
        <v>-10390.6</v>
      </c>
      <c r="G594">
        <v>-1382.67</v>
      </c>
      <c r="H594">
        <v>-5714.37</v>
      </c>
      <c r="I594">
        <v>-9125.64</v>
      </c>
      <c r="J594">
        <v>-1239.32</v>
      </c>
      <c r="K594">
        <v>564.06700000000001</v>
      </c>
      <c r="L594">
        <v>-9682.3700000000008</v>
      </c>
      <c r="M594">
        <v>-1455.17</v>
      </c>
      <c r="N594">
        <v>-3196.23</v>
      </c>
      <c r="O594">
        <v>-9503.18</v>
      </c>
      <c r="P594">
        <v>-1673.87</v>
      </c>
      <c r="Q594">
        <v>-4921.43</v>
      </c>
      <c r="R594">
        <v>-4183.8599999999997</v>
      </c>
      <c r="S594">
        <v>-4183.8599999999997</v>
      </c>
      <c r="T594">
        <v>-4262.87</v>
      </c>
    </row>
    <row r="595" spans="1:20" x14ac:dyDescent="0.3">
      <c r="A595">
        <v>591</v>
      </c>
      <c r="B595">
        <v>0</v>
      </c>
      <c r="C595">
        <v>-8575.42</v>
      </c>
      <c r="D595">
        <v>-16338.3</v>
      </c>
      <c r="E595">
        <v>-2847.2</v>
      </c>
      <c r="F595">
        <v>-10814.2</v>
      </c>
      <c r="G595">
        <v>-1364.34</v>
      </c>
      <c r="H595">
        <v>-5957.91</v>
      </c>
      <c r="I595">
        <v>-9132.9699999999993</v>
      </c>
      <c r="J595">
        <v>-1401</v>
      </c>
      <c r="K595">
        <v>689.91200000000003</v>
      </c>
      <c r="L595">
        <v>-9703.5499999999993</v>
      </c>
      <c r="M595">
        <v>-1796.05</v>
      </c>
      <c r="N595">
        <v>-3160.39</v>
      </c>
      <c r="O595">
        <v>-9710.8799999999992</v>
      </c>
      <c r="P595">
        <v>-1831.89</v>
      </c>
      <c r="Q595">
        <v>-5629.66</v>
      </c>
      <c r="R595">
        <v>-4144.3500000000004</v>
      </c>
      <c r="S595">
        <v>-4144.3500000000004</v>
      </c>
      <c r="T595">
        <v>-4230.6899999999996</v>
      </c>
    </row>
    <row r="596" spans="1:20" x14ac:dyDescent="0.3">
      <c r="A596">
        <v>592</v>
      </c>
      <c r="B596">
        <v>1</v>
      </c>
      <c r="C596">
        <v>-8341.64</v>
      </c>
      <c r="D596">
        <v>-13320.9</v>
      </c>
      <c r="E596">
        <v>-2499.81</v>
      </c>
      <c r="F596">
        <v>-11130.2</v>
      </c>
      <c r="G596">
        <v>-1130.17</v>
      </c>
      <c r="H596">
        <v>-5845.92</v>
      </c>
      <c r="I596">
        <v>-9215.64</v>
      </c>
      <c r="J596">
        <v>-1587.53</v>
      </c>
      <c r="K596">
        <v>883.76900000000001</v>
      </c>
      <c r="L596">
        <v>-9508.8799999999992</v>
      </c>
      <c r="M596">
        <v>-1989.91</v>
      </c>
      <c r="N596">
        <v>-3167.72</v>
      </c>
      <c r="O596">
        <v>-9595.2199999999993</v>
      </c>
      <c r="P596">
        <v>-1975.25</v>
      </c>
      <c r="Q596">
        <v>-6670.63</v>
      </c>
      <c r="R596">
        <v>-4101.18</v>
      </c>
      <c r="S596">
        <v>-4101.18</v>
      </c>
      <c r="T596">
        <v>-4262.87</v>
      </c>
    </row>
    <row r="597" spans="1:20" x14ac:dyDescent="0.3">
      <c r="A597">
        <v>593</v>
      </c>
      <c r="B597">
        <v>0</v>
      </c>
      <c r="C597">
        <v>-9897.36</v>
      </c>
      <c r="D597">
        <v>-11649.9</v>
      </c>
      <c r="E597">
        <v>-2720.94</v>
      </c>
      <c r="F597">
        <v>-11424.3</v>
      </c>
      <c r="G597">
        <v>-592.57399999999996</v>
      </c>
      <c r="H597">
        <v>-5411.37</v>
      </c>
      <c r="I597">
        <v>-9345.15</v>
      </c>
      <c r="J597">
        <v>-1673.87</v>
      </c>
      <c r="K597">
        <v>1038.1199999999999</v>
      </c>
      <c r="L597">
        <v>-8985.1299999999992</v>
      </c>
      <c r="M597">
        <v>-2133.27</v>
      </c>
      <c r="N597">
        <v>-3239.4</v>
      </c>
      <c r="O597">
        <v>-9110.17</v>
      </c>
      <c r="P597">
        <v>-1960.59</v>
      </c>
      <c r="Q597">
        <v>-7427.73</v>
      </c>
      <c r="R597">
        <v>-4025.84</v>
      </c>
      <c r="S597">
        <v>-4025.84</v>
      </c>
      <c r="T597">
        <v>-4212.37</v>
      </c>
    </row>
    <row r="598" spans="1:20" x14ac:dyDescent="0.3">
      <c r="A598">
        <v>594</v>
      </c>
      <c r="B598">
        <v>1</v>
      </c>
      <c r="C598">
        <v>-13264.3</v>
      </c>
      <c r="D598">
        <v>-9055.74</v>
      </c>
      <c r="E598">
        <v>-3908.93</v>
      </c>
      <c r="F598">
        <v>-11499.6</v>
      </c>
      <c r="G598">
        <v>-592.57399999999996</v>
      </c>
      <c r="H598">
        <v>-4962.16</v>
      </c>
      <c r="I598">
        <v>-9578.52</v>
      </c>
      <c r="J598">
        <v>-1828.22</v>
      </c>
      <c r="K598">
        <v>1160.3</v>
      </c>
      <c r="L598">
        <v>-8788.42</v>
      </c>
      <c r="M598">
        <v>-2151.59</v>
      </c>
      <c r="N598">
        <v>-3243.07</v>
      </c>
      <c r="O598">
        <v>-8513.94</v>
      </c>
      <c r="P598">
        <v>-1791.58</v>
      </c>
      <c r="Q598">
        <v>-7818.31</v>
      </c>
      <c r="R598">
        <v>-3993.66</v>
      </c>
      <c r="S598">
        <v>-3993.66</v>
      </c>
      <c r="T598">
        <v>-4047.02</v>
      </c>
    </row>
    <row r="599" spans="1:20" x14ac:dyDescent="0.3">
      <c r="A599">
        <v>595</v>
      </c>
      <c r="B599">
        <v>0</v>
      </c>
      <c r="C599">
        <v>-13850</v>
      </c>
      <c r="D599">
        <v>-1746.38</v>
      </c>
      <c r="E599">
        <v>-4544.33</v>
      </c>
      <c r="F599">
        <v>-11546.4</v>
      </c>
      <c r="G599">
        <v>-592.57399999999996</v>
      </c>
      <c r="H599">
        <v>-4380.58</v>
      </c>
      <c r="I599">
        <v>-9768.7099999999991</v>
      </c>
      <c r="J599">
        <v>-1932.08</v>
      </c>
      <c r="K599">
        <v>1303.6600000000001</v>
      </c>
      <c r="L599">
        <v>-9015.25</v>
      </c>
      <c r="M599">
        <v>-2338.12</v>
      </c>
      <c r="N599">
        <v>-3242.27</v>
      </c>
      <c r="O599">
        <v>-7922.17</v>
      </c>
      <c r="P599">
        <v>-1504.05</v>
      </c>
      <c r="Q599">
        <v>-7723.85</v>
      </c>
      <c r="R599">
        <v>-4047.82</v>
      </c>
      <c r="S599">
        <v>-4047.82</v>
      </c>
      <c r="T599">
        <v>-3835.64</v>
      </c>
    </row>
    <row r="600" spans="1:20" x14ac:dyDescent="0.3">
      <c r="A600">
        <v>596</v>
      </c>
      <c r="B600">
        <v>1</v>
      </c>
      <c r="C600">
        <v>-12639.7</v>
      </c>
      <c r="D600">
        <v>10911.2</v>
      </c>
      <c r="E600">
        <v>-4214.45</v>
      </c>
      <c r="F600">
        <v>-11675.9</v>
      </c>
      <c r="G600">
        <v>-588.91</v>
      </c>
      <c r="H600">
        <v>-3917.52</v>
      </c>
      <c r="I600">
        <v>-9916.5300000000007</v>
      </c>
      <c r="J600">
        <v>-1877.92</v>
      </c>
      <c r="K600">
        <v>1310.99</v>
      </c>
      <c r="L600">
        <v>-9602.09</v>
      </c>
      <c r="M600">
        <v>-2417.13</v>
      </c>
      <c r="N600">
        <v>-2858.21</v>
      </c>
      <c r="O600">
        <v>-7794.26</v>
      </c>
      <c r="P600">
        <v>-1127.32</v>
      </c>
      <c r="Q600">
        <v>-7014.83</v>
      </c>
      <c r="R600">
        <v>-4260</v>
      </c>
      <c r="S600">
        <v>-4260</v>
      </c>
      <c r="T600">
        <v>-3886.14</v>
      </c>
    </row>
    <row r="601" spans="1:20" x14ac:dyDescent="0.3">
      <c r="A601">
        <v>597</v>
      </c>
      <c r="B601">
        <v>0</v>
      </c>
      <c r="C601">
        <v>-9849.7999999999993</v>
      </c>
      <c r="D601">
        <v>18447.5</v>
      </c>
      <c r="E601">
        <v>-11595.3</v>
      </c>
      <c r="F601">
        <v>-11949.6</v>
      </c>
      <c r="G601">
        <v>-553.06899999999996</v>
      </c>
      <c r="H601">
        <v>-3532.67</v>
      </c>
      <c r="I601">
        <v>-10369.4</v>
      </c>
      <c r="J601">
        <v>-1662.08</v>
      </c>
      <c r="K601">
        <v>1393.66</v>
      </c>
      <c r="L601">
        <v>-10887.4</v>
      </c>
      <c r="M601">
        <v>-2499.8000000000002</v>
      </c>
      <c r="N601">
        <v>-2600</v>
      </c>
      <c r="O601">
        <v>-8409.59</v>
      </c>
      <c r="P601">
        <v>-970.09799999999996</v>
      </c>
      <c r="Q601">
        <v>-5582.48</v>
      </c>
      <c r="R601">
        <v>-4637.5200000000004</v>
      </c>
      <c r="S601">
        <v>-4637.5200000000004</v>
      </c>
      <c r="T601">
        <v>-4047.82</v>
      </c>
    </row>
    <row r="602" spans="1:20" x14ac:dyDescent="0.3">
      <c r="A602">
        <v>598</v>
      </c>
      <c r="B602">
        <v>1</v>
      </c>
      <c r="C602">
        <v>-8911.6200000000008</v>
      </c>
      <c r="D602">
        <v>19231.8</v>
      </c>
      <c r="E602">
        <v>-4752.59</v>
      </c>
      <c r="F602">
        <v>-12618.3</v>
      </c>
      <c r="G602">
        <v>-534.755</v>
      </c>
      <c r="H602">
        <v>-2853.77</v>
      </c>
      <c r="I602">
        <v>-10994.1</v>
      </c>
      <c r="J602">
        <v>-1267.03</v>
      </c>
      <c r="K602">
        <v>1515.84</v>
      </c>
      <c r="L602">
        <v>-11931.3</v>
      </c>
      <c r="M602">
        <v>-2607.33</v>
      </c>
      <c r="N602">
        <v>-2594.25</v>
      </c>
      <c r="O602">
        <v>-9663.5400000000009</v>
      </c>
      <c r="P602">
        <v>-1214.45</v>
      </c>
      <c r="Q602">
        <v>-4539.3999999999996</v>
      </c>
      <c r="R602">
        <v>-5230.09</v>
      </c>
      <c r="S602">
        <v>-5230.09</v>
      </c>
      <c r="T602">
        <v>-4249</v>
      </c>
    </row>
    <row r="603" spans="1:20" x14ac:dyDescent="0.3">
      <c r="A603">
        <v>599</v>
      </c>
      <c r="B603">
        <v>0</v>
      </c>
      <c r="C603">
        <v>-5945.37</v>
      </c>
      <c r="D603">
        <v>14745.9</v>
      </c>
      <c r="E603">
        <v>3407.38</v>
      </c>
      <c r="F603">
        <v>-13671.1</v>
      </c>
      <c r="G603">
        <v>-293.28199999999998</v>
      </c>
      <c r="H603">
        <v>-2077.5500000000002</v>
      </c>
      <c r="I603">
        <v>-11492.3</v>
      </c>
      <c r="J603">
        <v>-886.63800000000003</v>
      </c>
      <c r="K603">
        <v>1673.86</v>
      </c>
      <c r="L603">
        <v>-12186.4</v>
      </c>
      <c r="M603">
        <v>-2596.34</v>
      </c>
      <c r="N603">
        <v>-3254.05</v>
      </c>
      <c r="O603">
        <v>-11167.6</v>
      </c>
      <c r="P603">
        <v>-1523.16</v>
      </c>
      <c r="Q603">
        <v>-4573.1499999999996</v>
      </c>
      <c r="R603">
        <v>-5793.36</v>
      </c>
      <c r="S603">
        <v>-5793.36</v>
      </c>
      <c r="T603">
        <v>-4500.68</v>
      </c>
    </row>
    <row r="604" spans="1:20" x14ac:dyDescent="0.3">
      <c r="A604">
        <v>600</v>
      </c>
      <c r="B604">
        <v>1</v>
      </c>
      <c r="C604">
        <v>-5483</v>
      </c>
      <c r="D604">
        <v>4727.8999999999996</v>
      </c>
      <c r="E604">
        <v>1064.3</v>
      </c>
      <c r="F604">
        <v>-14945.4</v>
      </c>
      <c r="G604">
        <v>433.22899999999998</v>
      </c>
      <c r="H604">
        <v>-1087.05</v>
      </c>
      <c r="I604">
        <v>-11427.1</v>
      </c>
      <c r="J604">
        <v>-660.59699999999998</v>
      </c>
      <c r="K604">
        <v>1842.86</v>
      </c>
      <c r="L604">
        <v>-10743.8</v>
      </c>
      <c r="M604">
        <v>-2492.4699999999998</v>
      </c>
      <c r="N604">
        <v>-3338.83</v>
      </c>
      <c r="O604">
        <v>-12247.3</v>
      </c>
      <c r="P604">
        <v>-1741.88</v>
      </c>
      <c r="Q604">
        <v>-5268.8</v>
      </c>
      <c r="R604">
        <v>-6003.97</v>
      </c>
      <c r="S604">
        <v>-6003.97</v>
      </c>
      <c r="T604">
        <v>-4881.08</v>
      </c>
    </row>
    <row r="605" spans="1:20" x14ac:dyDescent="0.3">
      <c r="A605">
        <v>601</v>
      </c>
      <c r="B605">
        <v>0</v>
      </c>
      <c r="C605">
        <v>-10909</v>
      </c>
      <c r="D605">
        <v>-3962.68</v>
      </c>
      <c r="E605">
        <v>-422.44400000000002</v>
      </c>
      <c r="F605">
        <v>-15889.1</v>
      </c>
      <c r="G605">
        <v>1668.08</v>
      </c>
      <c r="H605">
        <v>-506.24</v>
      </c>
      <c r="I605">
        <v>-11122.1</v>
      </c>
      <c r="J605">
        <v>-542.08399999999995</v>
      </c>
      <c r="K605">
        <v>2064.4699999999998</v>
      </c>
      <c r="L605">
        <v>-10145.700000000001</v>
      </c>
      <c r="M605">
        <v>-2528.3200000000002</v>
      </c>
      <c r="N605">
        <v>-2714.08</v>
      </c>
      <c r="O605">
        <v>-12641.6</v>
      </c>
      <c r="P605">
        <v>-1788.71</v>
      </c>
      <c r="Q605">
        <v>-5273.03</v>
      </c>
      <c r="R605">
        <v>-5573.08</v>
      </c>
      <c r="S605">
        <v>-5573.08</v>
      </c>
      <c r="T605">
        <v>-5019.24</v>
      </c>
    </row>
    <row r="606" spans="1:20" x14ac:dyDescent="0.3">
      <c r="A606">
        <v>602</v>
      </c>
      <c r="B606">
        <v>1</v>
      </c>
      <c r="C606">
        <v>-15879.1</v>
      </c>
      <c r="D606">
        <v>-8254.99</v>
      </c>
      <c r="E606">
        <v>-4261.53</v>
      </c>
      <c r="F606">
        <v>-16391.7</v>
      </c>
      <c r="G606">
        <v>2601.54</v>
      </c>
      <c r="H606">
        <v>-427.23099999999999</v>
      </c>
      <c r="I606">
        <v>-10964.8</v>
      </c>
      <c r="J606">
        <v>-379.63200000000001</v>
      </c>
      <c r="K606">
        <v>1730.12</v>
      </c>
      <c r="L606">
        <v>-12324.4</v>
      </c>
      <c r="M606">
        <v>-2561.27</v>
      </c>
      <c r="N606">
        <v>-2197.63</v>
      </c>
      <c r="O606">
        <v>-12707.5</v>
      </c>
      <c r="P606">
        <v>-1936.51</v>
      </c>
      <c r="Q606">
        <v>-3676.66</v>
      </c>
      <c r="R606">
        <v>-5243.94</v>
      </c>
      <c r="S606">
        <v>-5243.94</v>
      </c>
      <c r="T606">
        <v>-4167.67</v>
      </c>
    </row>
    <row r="607" spans="1:20" x14ac:dyDescent="0.3">
      <c r="A607">
        <v>603</v>
      </c>
      <c r="B607">
        <v>0</v>
      </c>
      <c r="C607">
        <v>-18688.099999999999</v>
      </c>
      <c r="D607">
        <v>-7352.94</v>
      </c>
      <c r="E607">
        <v>-12764.5</v>
      </c>
      <c r="F607">
        <v>-16823.3</v>
      </c>
      <c r="G607">
        <v>3362.35</v>
      </c>
      <c r="H607">
        <v>-311.61099999999999</v>
      </c>
      <c r="I607">
        <v>-11234.8</v>
      </c>
      <c r="J607">
        <v>190.96899999999999</v>
      </c>
      <c r="K607">
        <v>1220.22</v>
      </c>
      <c r="L607">
        <v>-15505.8</v>
      </c>
      <c r="M607">
        <v>-2942.44</v>
      </c>
      <c r="N607">
        <v>-2101.85</v>
      </c>
      <c r="O607">
        <v>-13495.4</v>
      </c>
      <c r="P607">
        <v>-2363.7399999999998</v>
      </c>
      <c r="Q607">
        <v>-1250.8699999999999</v>
      </c>
      <c r="R607">
        <v>-5607.57</v>
      </c>
      <c r="S607">
        <v>-5607.57</v>
      </c>
      <c r="T607">
        <v>-3207.22</v>
      </c>
    </row>
    <row r="608" spans="1:20" x14ac:dyDescent="0.3">
      <c r="A608">
        <v>604</v>
      </c>
      <c r="B608">
        <v>1</v>
      </c>
      <c r="C608">
        <v>-19823.400000000001</v>
      </c>
      <c r="D608">
        <v>-6366.24</v>
      </c>
      <c r="E608">
        <v>-12993.3</v>
      </c>
      <c r="F608">
        <v>-17664.7</v>
      </c>
      <c r="G608">
        <v>3763.19</v>
      </c>
      <c r="H608">
        <v>158.78299999999999</v>
      </c>
      <c r="I608">
        <v>-11805.4</v>
      </c>
      <c r="J608">
        <v>531.86800000000005</v>
      </c>
      <c r="K608">
        <v>779.11599999999999</v>
      </c>
      <c r="L608">
        <v>-16133.1</v>
      </c>
      <c r="M608">
        <v>-3526.92</v>
      </c>
      <c r="N608">
        <v>-2641.04</v>
      </c>
      <c r="O608">
        <v>-14981.2</v>
      </c>
      <c r="P608">
        <v>-2693.66</v>
      </c>
      <c r="Q608">
        <v>-37.3705</v>
      </c>
      <c r="R608">
        <v>-6433.51</v>
      </c>
      <c r="S608">
        <v>-6433.51</v>
      </c>
      <c r="T608">
        <v>-3403.37</v>
      </c>
    </row>
    <row r="609" spans="1:20" x14ac:dyDescent="0.3">
      <c r="A609">
        <v>605</v>
      </c>
      <c r="B609">
        <v>0</v>
      </c>
      <c r="C609">
        <v>-19320.8</v>
      </c>
      <c r="D609">
        <v>-7614.23</v>
      </c>
      <c r="E609">
        <v>-11215.9</v>
      </c>
      <c r="F609">
        <v>-18985.8</v>
      </c>
      <c r="G609">
        <v>3223.87</v>
      </c>
      <c r="H609">
        <v>542.08799999999997</v>
      </c>
      <c r="I609">
        <v>-12080.4</v>
      </c>
      <c r="J609">
        <v>685.46600000000001</v>
      </c>
      <c r="K609">
        <v>671.58399999999995</v>
      </c>
      <c r="L609">
        <v>-12433.6</v>
      </c>
      <c r="M609">
        <v>-3619.81</v>
      </c>
      <c r="N609">
        <v>-3288.37</v>
      </c>
      <c r="O609">
        <v>-15731.7</v>
      </c>
      <c r="P609">
        <v>-2761.68</v>
      </c>
      <c r="Q609">
        <v>-991.41899999999998</v>
      </c>
      <c r="R609">
        <v>-7139.41</v>
      </c>
      <c r="S609">
        <v>-7139.41</v>
      </c>
      <c r="T609">
        <v>-4768.49</v>
      </c>
    </row>
    <row r="610" spans="1:20" x14ac:dyDescent="0.3">
      <c r="A610">
        <v>606</v>
      </c>
      <c r="B610">
        <v>1</v>
      </c>
      <c r="C610">
        <v>-18600</v>
      </c>
      <c r="D610">
        <v>-7780.21</v>
      </c>
      <c r="E610">
        <v>-12654.5</v>
      </c>
      <c r="F610">
        <v>-20004.099999999999</v>
      </c>
      <c r="G610">
        <v>487.072</v>
      </c>
      <c r="H610">
        <v>361.35399999999998</v>
      </c>
      <c r="I610">
        <v>-11479</v>
      </c>
      <c r="J610">
        <v>408.93400000000003</v>
      </c>
      <c r="K610">
        <v>616.68399999999997</v>
      </c>
      <c r="L610">
        <v>-8841.7800000000007</v>
      </c>
      <c r="M610">
        <v>-3461.79</v>
      </c>
      <c r="N610">
        <v>-2519.48</v>
      </c>
      <c r="O610">
        <v>-14381.8</v>
      </c>
      <c r="P610">
        <v>-2674.6</v>
      </c>
      <c r="Q610">
        <v>-3145.87</v>
      </c>
      <c r="R610">
        <v>-6936.72</v>
      </c>
      <c r="S610">
        <v>-6936.72</v>
      </c>
      <c r="T610">
        <v>-6216.91</v>
      </c>
    </row>
    <row r="611" spans="1:20" x14ac:dyDescent="0.3">
      <c r="A611">
        <v>607</v>
      </c>
      <c r="B611">
        <v>0</v>
      </c>
      <c r="C611">
        <v>-14378</v>
      </c>
      <c r="D611">
        <v>-6600.98</v>
      </c>
      <c r="E611">
        <v>-7731.8</v>
      </c>
      <c r="F611">
        <v>-20143.900000000001</v>
      </c>
      <c r="G611">
        <v>-2397.5100000000002</v>
      </c>
      <c r="H611">
        <v>-593.42100000000005</v>
      </c>
      <c r="I611">
        <v>-10035.700000000001</v>
      </c>
      <c r="J611">
        <v>187.297</v>
      </c>
      <c r="K611">
        <v>-27.119700000000002</v>
      </c>
      <c r="L611">
        <v>-8854.27</v>
      </c>
      <c r="M611">
        <v>-3340.37</v>
      </c>
      <c r="N611">
        <v>-1582.35</v>
      </c>
      <c r="O611">
        <v>-11444.6</v>
      </c>
      <c r="P611">
        <v>-2070.3000000000002</v>
      </c>
      <c r="Q611">
        <v>-4985.6899999999996</v>
      </c>
      <c r="R611">
        <v>-5894.96</v>
      </c>
      <c r="S611">
        <v>-5894.96</v>
      </c>
      <c r="T611">
        <v>-6155.35</v>
      </c>
    </row>
    <row r="612" spans="1:20" x14ac:dyDescent="0.3">
      <c r="A612">
        <v>608</v>
      </c>
      <c r="B612">
        <v>1</v>
      </c>
      <c r="C612">
        <v>-7131.12</v>
      </c>
      <c r="D612">
        <v>-6878.34</v>
      </c>
      <c r="E612">
        <v>-3822.5</v>
      </c>
      <c r="F612">
        <v>-20108</v>
      </c>
      <c r="G612">
        <v>-5584.91</v>
      </c>
      <c r="H612">
        <v>-3088.03</v>
      </c>
      <c r="I612">
        <v>-8826.4</v>
      </c>
      <c r="J612">
        <v>528.94899999999996</v>
      </c>
      <c r="K612">
        <v>-1169.0899999999999</v>
      </c>
      <c r="L612">
        <v>-9784.83</v>
      </c>
      <c r="M612">
        <v>-3507.87</v>
      </c>
      <c r="N612">
        <v>-818.62599999999998</v>
      </c>
      <c r="O612">
        <v>-8875.39</v>
      </c>
      <c r="P612">
        <v>-960.51300000000003</v>
      </c>
      <c r="Q612">
        <v>-5374.83</v>
      </c>
      <c r="R612">
        <v>-4772.03</v>
      </c>
      <c r="S612">
        <v>-4772.03</v>
      </c>
      <c r="T612">
        <v>-3910.16</v>
      </c>
    </row>
    <row r="613" spans="1:20" x14ac:dyDescent="0.3">
      <c r="A613">
        <v>609</v>
      </c>
      <c r="B613">
        <v>0</v>
      </c>
      <c r="C613">
        <v>-417.63099999999997</v>
      </c>
      <c r="D613">
        <v>-9229.52</v>
      </c>
      <c r="E613">
        <v>-4514.54</v>
      </c>
      <c r="F613">
        <v>-20104.400000000001</v>
      </c>
      <c r="G613">
        <v>-7488.33</v>
      </c>
      <c r="H613">
        <v>-4547.41</v>
      </c>
      <c r="I613">
        <v>-8249.9599999999991</v>
      </c>
      <c r="J613">
        <v>1092.25</v>
      </c>
      <c r="K613">
        <v>-2245.9499999999998</v>
      </c>
      <c r="L613">
        <v>-10941.4</v>
      </c>
      <c r="M613">
        <v>-3023.58</v>
      </c>
      <c r="N613">
        <v>-729.38300000000004</v>
      </c>
      <c r="O613">
        <v>-7555.67</v>
      </c>
      <c r="P613">
        <v>144.87100000000001</v>
      </c>
      <c r="Q613">
        <v>-4483.04</v>
      </c>
      <c r="R613">
        <v>-4338.97</v>
      </c>
      <c r="S613">
        <v>-4338.97</v>
      </c>
      <c r="T613">
        <v>-1474.09</v>
      </c>
    </row>
    <row r="614" spans="1:20" x14ac:dyDescent="0.3">
      <c r="A614">
        <v>610</v>
      </c>
      <c r="B614">
        <v>1</v>
      </c>
      <c r="C614">
        <v>2526.06</v>
      </c>
      <c r="D614">
        <v>-8866.6200000000008</v>
      </c>
      <c r="E614">
        <v>-4761.1000000000004</v>
      </c>
      <c r="F614">
        <v>-19958.7</v>
      </c>
      <c r="G614">
        <v>-5544.55</v>
      </c>
      <c r="H614">
        <v>-2826.02</v>
      </c>
      <c r="I614">
        <v>-8627.4500000000007</v>
      </c>
      <c r="J614">
        <v>1357.8</v>
      </c>
      <c r="K614">
        <v>-2970.19</v>
      </c>
      <c r="L614">
        <v>-12084.8</v>
      </c>
      <c r="M614">
        <v>-2866.31</v>
      </c>
      <c r="N614">
        <v>-923.24800000000005</v>
      </c>
      <c r="O614">
        <v>-7331.1</v>
      </c>
      <c r="P614">
        <v>804.73299999999995</v>
      </c>
      <c r="Q614">
        <v>-3051.38</v>
      </c>
      <c r="R614">
        <v>-4745.7299999999996</v>
      </c>
      <c r="S614">
        <v>-4745.7299999999996</v>
      </c>
      <c r="T614">
        <v>-569.92200000000003</v>
      </c>
    </row>
    <row r="615" spans="1:20" x14ac:dyDescent="0.3">
      <c r="A615">
        <v>611</v>
      </c>
      <c r="B615">
        <v>0</v>
      </c>
      <c r="C615">
        <v>-962.05399999999997</v>
      </c>
      <c r="D615">
        <v>-6741.45</v>
      </c>
      <c r="E615">
        <v>-6145.21</v>
      </c>
      <c r="F615">
        <v>-18671.2</v>
      </c>
      <c r="G615">
        <v>-3387.18</v>
      </c>
      <c r="H615">
        <v>-659.87400000000002</v>
      </c>
      <c r="I615">
        <v>-9209.0400000000009</v>
      </c>
      <c r="J615">
        <v>1486.55</v>
      </c>
      <c r="K615">
        <v>-3005.3</v>
      </c>
      <c r="L615">
        <v>-11964.9</v>
      </c>
      <c r="M615">
        <v>-3052.12</v>
      </c>
      <c r="N615">
        <v>-1055.6600000000001</v>
      </c>
      <c r="O615">
        <v>-8035.6</v>
      </c>
      <c r="P615">
        <v>937.14400000000001</v>
      </c>
      <c r="Q615">
        <v>-2377.61</v>
      </c>
      <c r="R615">
        <v>-5639.7</v>
      </c>
      <c r="S615">
        <v>-5639.7</v>
      </c>
      <c r="T615">
        <v>-2145</v>
      </c>
    </row>
    <row r="616" spans="1:20" x14ac:dyDescent="0.3">
      <c r="A616">
        <v>612</v>
      </c>
      <c r="B616">
        <v>1</v>
      </c>
      <c r="C616">
        <v>-4747.18</v>
      </c>
      <c r="D616">
        <v>-6941.16</v>
      </c>
      <c r="E616">
        <v>-6067.67</v>
      </c>
      <c r="F616">
        <v>-16500.599999999999</v>
      </c>
      <c r="G616">
        <v>-3706.88</v>
      </c>
      <c r="H616">
        <v>-216.54499999999999</v>
      </c>
      <c r="I616">
        <v>-9639.2000000000007</v>
      </c>
      <c r="J616">
        <v>1328.54</v>
      </c>
      <c r="K616">
        <v>-2588.3000000000002</v>
      </c>
      <c r="L616">
        <v>-11140.4</v>
      </c>
      <c r="M616">
        <v>-2732.42</v>
      </c>
      <c r="N616">
        <v>-933.48699999999997</v>
      </c>
      <c r="O616">
        <v>-9048.09</v>
      </c>
      <c r="P616">
        <v>800.34100000000001</v>
      </c>
      <c r="Q616">
        <v>-2452.96</v>
      </c>
      <c r="R616">
        <v>-6339.08</v>
      </c>
      <c r="S616">
        <v>-6335.42</v>
      </c>
      <c r="T616">
        <v>-4794.7299999999996</v>
      </c>
    </row>
    <row r="617" spans="1:20" x14ac:dyDescent="0.3">
      <c r="A617">
        <v>613</v>
      </c>
      <c r="B617">
        <v>0</v>
      </c>
      <c r="C617">
        <v>-6506.59</v>
      </c>
      <c r="D617">
        <v>-6428.33</v>
      </c>
      <c r="E617">
        <v>-3028.01</v>
      </c>
      <c r="F617">
        <v>-15571.5</v>
      </c>
      <c r="G617">
        <v>-3923.44</v>
      </c>
      <c r="H617">
        <v>-804.72799999999995</v>
      </c>
      <c r="I617">
        <v>-9653.83</v>
      </c>
      <c r="J617">
        <v>1166.8599999999999</v>
      </c>
      <c r="K617">
        <v>-1978.18</v>
      </c>
      <c r="L617">
        <v>-11133.1</v>
      </c>
      <c r="M617">
        <v>-2387.86</v>
      </c>
      <c r="N617">
        <v>-790.09900000000005</v>
      </c>
      <c r="O617">
        <v>-9913.5300000000007</v>
      </c>
      <c r="P617">
        <v>462.36200000000002</v>
      </c>
      <c r="Q617">
        <v>-2477.84</v>
      </c>
      <c r="R617">
        <v>-6492.71</v>
      </c>
      <c r="S617">
        <v>-6456.86</v>
      </c>
      <c r="T617">
        <v>-6844.6</v>
      </c>
    </row>
    <row r="618" spans="1:20" x14ac:dyDescent="0.3">
      <c r="A618">
        <v>614</v>
      </c>
      <c r="B618">
        <v>1</v>
      </c>
      <c r="C618">
        <v>-8068.48</v>
      </c>
      <c r="D618">
        <v>-6295.19</v>
      </c>
      <c r="E618">
        <v>-1522.36</v>
      </c>
      <c r="F618">
        <v>-15172.1</v>
      </c>
      <c r="G618">
        <v>-2701.01</v>
      </c>
      <c r="H618">
        <v>-944.46100000000001</v>
      </c>
      <c r="I618">
        <v>-9815.51</v>
      </c>
      <c r="J618">
        <v>965.68200000000002</v>
      </c>
      <c r="K618">
        <v>-1597.76</v>
      </c>
      <c r="L618">
        <v>-11021.2</v>
      </c>
      <c r="M618">
        <v>-2161.8000000000002</v>
      </c>
      <c r="N618">
        <v>-797.41300000000001</v>
      </c>
      <c r="O618">
        <v>-10721.2</v>
      </c>
      <c r="P618">
        <v>-101.673</v>
      </c>
      <c r="Q618">
        <v>-2381.27</v>
      </c>
      <c r="R618">
        <v>-6216.18</v>
      </c>
      <c r="S618">
        <v>-6216.18</v>
      </c>
      <c r="T618">
        <v>-6320.12</v>
      </c>
    </row>
    <row r="619" spans="1:20" x14ac:dyDescent="0.3">
      <c r="A619">
        <v>615</v>
      </c>
      <c r="B619">
        <v>0</v>
      </c>
      <c r="C619">
        <v>-9396.2999999999993</v>
      </c>
      <c r="D619">
        <v>-5901.65</v>
      </c>
      <c r="E619">
        <v>-3447.11</v>
      </c>
      <c r="F619">
        <v>-14276.7</v>
      </c>
      <c r="G619">
        <v>-795.25900000000001</v>
      </c>
      <c r="H619">
        <v>-912.27</v>
      </c>
      <c r="I619">
        <v>-10002.1</v>
      </c>
      <c r="J619">
        <v>728.654</v>
      </c>
      <c r="K619">
        <v>-1371.7</v>
      </c>
      <c r="L619">
        <v>-10593.9</v>
      </c>
      <c r="M619">
        <v>-2050.6</v>
      </c>
      <c r="N619">
        <v>-876.42200000000003</v>
      </c>
      <c r="O619">
        <v>-11273.5</v>
      </c>
      <c r="P619">
        <v>-747.65499999999997</v>
      </c>
      <c r="Q619">
        <v>-2485.15</v>
      </c>
      <c r="R619">
        <v>-5946.96</v>
      </c>
      <c r="S619">
        <v>-5946.96</v>
      </c>
      <c r="T619">
        <v>-3810.82</v>
      </c>
    </row>
    <row r="620" spans="1:20" x14ac:dyDescent="0.3">
      <c r="A620">
        <v>616</v>
      </c>
      <c r="B620">
        <v>1</v>
      </c>
      <c r="C620">
        <v>-10142.5</v>
      </c>
      <c r="D620">
        <v>-4328.0600000000004</v>
      </c>
      <c r="E620">
        <v>-5085.17</v>
      </c>
      <c r="F620">
        <v>-12717.7</v>
      </c>
      <c r="G620">
        <v>334.32100000000003</v>
      </c>
      <c r="H620">
        <v>-959.08699999999999</v>
      </c>
      <c r="I620">
        <v>-10062.799999999999</v>
      </c>
      <c r="J620">
        <v>524.53300000000002</v>
      </c>
      <c r="K620">
        <v>-1242.22</v>
      </c>
      <c r="L620">
        <v>-10274.9</v>
      </c>
      <c r="M620">
        <v>-2022.06</v>
      </c>
      <c r="N620">
        <v>-948.11800000000005</v>
      </c>
      <c r="O620">
        <v>-11409.6</v>
      </c>
      <c r="P620">
        <v>-1124.42</v>
      </c>
      <c r="Q620">
        <v>-2420.06</v>
      </c>
      <c r="R620">
        <v>-5767.72</v>
      </c>
      <c r="S620">
        <v>-5767.72</v>
      </c>
      <c r="T620">
        <v>-2046.94</v>
      </c>
    </row>
    <row r="621" spans="1:20" x14ac:dyDescent="0.3">
      <c r="A621">
        <v>617</v>
      </c>
      <c r="B621">
        <v>0</v>
      </c>
      <c r="C621">
        <v>-10385.4</v>
      </c>
      <c r="D621">
        <v>-2483.0300000000002</v>
      </c>
      <c r="E621">
        <v>-4930.1000000000004</v>
      </c>
      <c r="F621">
        <v>-10895.4</v>
      </c>
      <c r="G621">
        <v>301.52300000000002</v>
      </c>
      <c r="H621">
        <v>-1158.03</v>
      </c>
      <c r="I621">
        <v>-9955.24</v>
      </c>
      <c r="J621">
        <v>646.702</v>
      </c>
      <c r="K621">
        <v>-1023.47</v>
      </c>
      <c r="L621">
        <v>-10318.1</v>
      </c>
      <c r="M621">
        <v>-2108.38</v>
      </c>
      <c r="N621">
        <v>-962.74199999999996</v>
      </c>
      <c r="O621">
        <v>-11319.6</v>
      </c>
      <c r="P621">
        <v>-1318.29</v>
      </c>
      <c r="Q621">
        <v>-2133.27</v>
      </c>
      <c r="R621">
        <v>-5800.62</v>
      </c>
      <c r="S621">
        <v>-5800.62</v>
      </c>
      <c r="T621">
        <v>-2117.83</v>
      </c>
    </row>
    <row r="622" spans="1:20" x14ac:dyDescent="0.3">
      <c r="A622">
        <v>618</v>
      </c>
      <c r="B622">
        <v>1</v>
      </c>
      <c r="C622">
        <v>-9896.75</v>
      </c>
      <c r="D622">
        <v>-1176.42</v>
      </c>
      <c r="E622">
        <v>-4635.87</v>
      </c>
      <c r="F622">
        <v>-8197.4599999999991</v>
      </c>
      <c r="G622">
        <v>-1850.83</v>
      </c>
      <c r="H622">
        <v>-2072.5300000000002</v>
      </c>
      <c r="I622">
        <v>-9958.9</v>
      </c>
      <c r="J622">
        <v>797.41</v>
      </c>
      <c r="K622">
        <v>-991.279</v>
      </c>
      <c r="L622">
        <v>-10375.200000000001</v>
      </c>
      <c r="M622">
        <v>-2259.09</v>
      </c>
      <c r="N622">
        <v>-1113.45</v>
      </c>
      <c r="O622">
        <v>-11122.1</v>
      </c>
      <c r="P622">
        <v>-1487.27</v>
      </c>
      <c r="Q622">
        <v>-2140.58</v>
      </c>
      <c r="R622">
        <v>-6152.51</v>
      </c>
      <c r="S622">
        <v>-6152.51</v>
      </c>
      <c r="T622">
        <v>-3643.88</v>
      </c>
    </row>
    <row r="623" spans="1:20" x14ac:dyDescent="0.3">
      <c r="A623">
        <v>619</v>
      </c>
      <c r="B623">
        <v>0</v>
      </c>
      <c r="C623">
        <v>-9356.06</v>
      </c>
      <c r="D623">
        <v>-378.17700000000002</v>
      </c>
      <c r="E623">
        <v>-6415.82</v>
      </c>
      <c r="F623">
        <v>-5129.18</v>
      </c>
      <c r="G623">
        <v>-2728.65</v>
      </c>
      <c r="H623">
        <v>-2229.85</v>
      </c>
      <c r="I623">
        <v>-9961.85</v>
      </c>
      <c r="J623">
        <v>850.83299999999997</v>
      </c>
      <c r="K623">
        <v>-1012.51</v>
      </c>
      <c r="L623">
        <v>-10191.6</v>
      </c>
      <c r="M623">
        <v>-2327.14</v>
      </c>
      <c r="N623">
        <v>-1188.8</v>
      </c>
      <c r="O623">
        <v>-10913.6</v>
      </c>
      <c r="P623">
        <v>-1745.53</v>
      </c>
      <c r="Q623">
        <v>-2237.86</v>
      </c>
      <c r="R623">
        <v>-6442.96</v>
      </c>
      <c r="S623">
        <v>-6442.96</v>
      </c>
      <c r="T623">
        <v>-4924.2</v>
      </c>
    </row>
    <row r="624" spans="1:20" x14ac:dyDescent="0.3">
      <c r="A624">
        <v>620</v>
      </c>
      <c r="B624">
        <v>1</v>
      </c>
      <c r="C624">
        <v>-9653.1200000000008</v>
      </c>
      <c r="D624">
        <v>-1002.24</v>
      </c>
      <c r="E624">
        <v>-7121.32</v>
      </c>
      <c r="F624">
        <v>-3512.28</v>
      </c>
      <c r="G624">
        <v>-4448.58</v>
      </c>
      <c r="H624">
        <v>-2303.48</v>
      </c>
      <c r="I624">
        <v>-9617.27</v>
      </c>
      <c r="J624">
        <v>664.274</v>
      </c>
      <c r="K624">
        <v>-858.14400000000001</v>
      </c>
      <c r="L624">
        <v>-9775.2900000000009</v>
      </c>
      <c r="M624">
        <v>-2302.25</v>
      </c>
      <c r="N624">
        <v>-1242.93</v>
      </c>
      <c r="O624">
        <v>-10590.3</v>
      </c>
      <c r="P624">
        <v>-1809.92</v>
      </c>
      <c r="Q624">
        <v>-2503.4299999999998</v>
      </c>
      <c r="R624">
        <v>-6453.22</v>
      </c>
      <c r="S624">
        <v>-6453.22</v>
      </c>
      <c r="T624">
        <v>-5069.16</v>
      </c>
    </row>
    <row r="625" spans="1:20" x14ac:dyDescent="0.3">
      <c r="A625">
        <v>621</v>
      </c>
      <c r="B625">
        <v>0</v>
      </c>
      <c r="C625">
        <v>-9303.5</v>
      </c>
      <c r="D625">
        <v>-1083.52</v>
      </c>
      <c r="E625">
        <v>-4847.45</v>
      </c>
      <c r="F625">
        <v>-3545.87</v>
      </c>
      <c r="G625">
        <v>-5685.93</v>
      </c>
      <c r="H625">
        <v>-5552.25</v>
      </c>
      <c r="I625">
        <v>-9376.59</v>
      </c>
      <c r="J625">
        <v>570.64700000000005</v>
      </c>
      <c r="K625">
        <v>-746.93899999999996</v>
      </c>
      <c r="L625">
        <v>-9567.5</v>
      </c>
      <c r="M625">
        <v>-2431.73</v>
      </c>
      <c r="N625">
        <v>-1436.8</v>
      </c>
      <c r="O625">
        <v>-10195.200000000001</v>
      </c>
      <c r="P625">
        <v>-1738.22</v>
      </c>
      <c r="Q625">
        <v>-2661.45</v>
      </c>
      <c r="R625">
        <v>-6176.69</v>
      </c>
      <c r="S625">
        <v>-6176.69</v>
      </c>
      <c r="T625">
        <v>-3930.83</v>
      </c>
    </row>
    <row r="626" spans="1:20" x14ac:dyDescent="0.3">
      <c r="A626">
        <v>622</v>
      </c>
      <c r="B626">
        <v>1</v>
      </c>
      <c r="C626">
        <v>-8280.73</v>
      </c>
      <c r="D626">
        <v>-492.33</v>
      </c>
      <c r="E626">
        <v>-4506.32</v>
      </c>
      <c r="F626">
        <v>-4457.24</v>
      </c>
      <c r="G626">
        <v>-3933.12</v>
      </c>
      <c r="H626">
        <v>-9606.32</v>
      </c>
      <c r="I626">
        <v>-9111.02</v>
      </c>
      <c r="J626">
        <v>329.96600000000001</v>
      </c>
      <c r="K626">
        <v>-707.43499999999995</v>
      </c>
      <c r="L626">
        <v>-9639.2000000000007</v>
      </c>
      <c r="M626">
        <v>-2657.79</v>
      </c>
      <c r="N626">
        <v>-1594.81</v>
      </c>
      <c r="O626">
        <v>-9811.15</v>
      </c>
      <c r="P626">
        <v>-1730.91</v>
      </c>
      <c r="Q626">
        <v>-2830.43</v>
      </c>
      <c r="R626">
        <v>-5911.12</v>
      </c>
      <c r="S626">
        <v>-5907.47</v>
      </c>
      <c r="T626">
        <v>-2937.29</v>
      </c>
    </row>
    <row r="627" spans="1:20" x14ac:dyDescent="0.3">
      <c r="A627">
        <v>623</v>
      </c>
      <c r="B627">
        <v>0</v>
      </c>
      <c r="C627">
        <v>-7710.08</v>
      </c>
      <c r="D627">
        <v>-719.08199999999999</v>
      </c>
      <c r="E627">
        <v>-6134.91</v>
      </c>
      <c r="F627">
        <v>-6847.37</v>
      </c>
      <c r="G627">
        <v>-2307.27</v>
      </c>
      <c r="H627">
        <v>-8859.83</v>
      </c>
      <c r="I627">
        <v>-8945.7000000000007</v>
      </c>
      <c r="J627">
        <v>57.087800000000001</v>
      </c>
      <c r="K627">
        <v>-671.58399999999995</v>
      </c>
      <c r="L627">
        <v>-9595.36</v>
      </c>
      <c r="M627">
        <v>-2765.35</v>
      </c>
      <c r="N627">
        <v>-1756.49</v>
      </c>
      <c r="O627">
        <v>-9530.9599999999991</v>
      </c>
      <c r="P627">
        <v>-1662.86</v>
      </c>
      <c r="Q627">
        <v>-3117.92</v>
      </c>
      <c r="R627">
        <v>-5760.41</v>
      </c>
      <c r="S627">
        <v>-5724.56</v>
      </c>
      <c r="T627">
        <v>-2748.45</v>
      </c>
    </row>
    <row r="628" spans="1:20" x14ac:dyDescent="0.3">
      <c r="A628">
        <v>624</v>
      </c>
      <c r="B628">
        <v>1</v>
      </c>
      <c r="C628">
        <v>-7339.93</v>
      </c>
      <c r="D628">
        <v>-1228.99</v>
      </c>
      <c r="E628">
        <v>-6614.91</v>
      </c>
      <c r="F628">
        <v>-7995.54</v>
      </c>
      <c r="G628">
        <v>-3363.62</v>
      </c>
      <c r="H628">
        <v>-4449.01</v>
      </c>
      <c r="I628">
        <v>-8694.06</v>
      </c>
      <c r="J628">
        <v>-176.286</v>
      </c>
      <c r="K628">
        <v>-664.27700000000004</v>
      </c>
      <c r="L628">
        <v>-9132.26</v>
      </c>
      <c r="M628">
        <v>-2750.73</v>
      </c>
      <c r="N628">
        <v>-1932.09</v>
      </c>
      <c r="O628">
        <v>-9207.6200000000008</v>
      </c>
      <c r="P628">
        <v>-1706.02</v>
      </c>
      <c r="Q628">
        <v>-3498.35</v>
      </c>
      <c r="R628">
        <v>-5677.75</v>
      </c>
      <c r="S628">
        <v>-5677.75</v>
      </c>
      <c r="T628">
        <v>-3423.68</v>
      </c>
    </row>
    <row r="629" spans="1:20" x14ac:dyDescent="0.3">
      <c r="A629">
        <v>625</v>
      </c>
      <c r="B629">
        <v>0</v>
      </c>
      <c r="C629">
        <v>-6851.94</v>
      </c>
      <c r="D629">
        <v>-1681.12</v>
      </c>
      <c r="E629">
        <v>-6377.88</v>
      </c>
      <c r="F629">
        <v>-6389.1</v>
      </c>
      <c r="G629">
        <v>-4487.6000000000004</v>
      </c>
      <c r="H629">
        <v>-1858.35</v>
      </c>
      <c r="I629">
        <v>-8317.2800000000007</v>
      </c>
      <c r="J629">
        <v>-377.46199999999999</v>
      </c>
      <c r="K629">
        <v>-592.57399999999996</v>
      </c>
      <c r="L629">
        <v>-8787.68</v>
      </c>
      <c r="M629">
        <v>-2607.33</v>
      </c>
      <c r="N629">
        <v>-1907.2</v>
      </c>
      <c r="O629">
        <v>-8801.6200000000008</v>
      </c>
      <c r="P629">
        <v>-1777.72</v>
      </c>
      <c r="Q629">
        <v>-3724.42</v>
      </c>
      <c r="R629">
        <v>-5540.97</v>
      </c>
      <c r="S629">
        <v>-5540.97</v>
      </c>
      <c r="T629">
        <v>-4058.05</v>
      </c>
    </row>
    <row r="630" spans="1:20" x14ac:dyDescent="0.3">
      <c r="A630">
        <v>626</v>
      </c>
      <c r="B630">
        <v>1</v>
      </c>
      <c r="C630">
        <v>-6684.31</v>
      </c>
      <c r="D630">
        <v>-1940.07</v>
      </c>
      <c r="E630">
        <v>-6140.85</v>
      </c>
      <c r="F630">
        <v>-4141</v>
      </c>
      <c r="G630">
        <v>-3310.72</v>
      </c>
      <c r="H630">
        <v>-641.68899999999996</v>
      </c>
      <c r="I630">
        <v>-8112.45</v>
      </c>
      <c r="J630">
        <v>-596.22699999999998</v>
      </c>
      <c r="K630">
        <v>-592.57399999999996</v>
      </c>
      <c r="L630">
        <v>-8554.31</v>
      </c>
      <c r="M630">
        <v>-2592.7199999999998</v>
      </c>
      <c r="N630">
        <v>-2025.71</v>
      </c>
      <c r="O630">
        <v>-8295.36</v>
      </c>
      <c r="P630">
        <v>-1777.72</v>
      </c>
      <c r="Q630">
        <v>-3831.98</v>
      </c>
      <c r="R630">
        <v>-5213.9799999999996</v>
      </c>
      <c r="S630">
        <v>-5213.9799999999996</v>
      </c>
      <c r="T630">
        <v>-3892.05</v>
      </c>
    </row>
    <row r="631" spans="1:20" x14ac:dyDescent="0.3">
      <c r="A631">
        <v>627</v>
      </c>
      <c r="B631">
        <v>0</v>
      </c>
      <c r="C631">
        <v>-7216.13</v>
      </c>
      <c r="D631">
        <v>-2403.16</v>
      </c>
      <c r="E631">
        <v>-5907.48</v>
      </c>
      <c r="F631">
        <v>-1976.23</v>
      </c>
      <c r="G631">
        <v>-736.97</v>
      </c>
      <c r="H631">
        <v>46.808900000000001</v>
      </c>
      <c r="I631">
        <v>-7828.61</v>
      </c>
      <c r="J631">
        <v>-639.38300000000004</v>
      </c>
      <c r="K631">
        <v>-596.226</v>
      </c>
      <c r="L631">
        <v>-8342.18</v>
      </c>
      <c r="M631">
        <v>-2449.31</v>
      </c>
      <c r="N631">
        <v>-2133.27</v>
      </c>
      <c r="O631">
        <v>-7860.81</v>
      </c>
      <c r="P631">
        <v>-1781.37</v>
      </c>
      <c r="Q631">
        <v>-3828.33</v>
      </c>
      <c r="R631">
        <v>-4786.7299999999996</v>
      </c>
      <c r="S631">
        <v>-4786.7299999999996</v>
      </c>
      <c r="T631">
        <v>-3285.55</v>
      </c>
    </row>
    <row r="632" spans="1:20" x14ac:dyDescent="0.3">
      <c r="A632">
        <v>628</v>
      </c>
      <c r="B632">
        <v>1</v>
      </c>
      <c r="C632">
        <v>-7901.65</v>
      </c>
      <c r="D632">
        <v>-2733.14</v>
      </c>
      <c r="E632">
        <v>-5709.96</v>
      </c>
      <c r="F632">
        <v>-387.08300000000003</v>
      </c>
      <c r="G632">
        <v>995.59</v>
      </c>
      <c r="H632">
        <v>38.178400000000003</v>
      </c>
      <c r="I632">
        <v>-7487.68</v>
      </c>
      <c r="J632">
        <v>-703.78499999999997</v>
      </c>
      <c r="K632">
        <v>-635.73099999999999</v>
      </c>
      <c r="L632">
        <v>-7997.59</v>
      </c>
      <c r="M632">
        <v>-2442</v>
      </c>
      <c r="N632">
        <v>-2140.5700000000002</v>
      </c>
      <c r="O632">
        <v>-7440.87</v>
      </c>
      <c r="P632">
        <v>-1820.88</v>
      </c>
      <c r="Q632">
        <v>-3792.47</v>
      </c>
      <c r="R632">
        <v>-4445.8</v>
      </c>
      <c r="S632">
        <v>-4445.8</v>
      </c>
      <c r="T632">
        <v>-2966.52</v>
      </c>
    </row>
    <row r="633" spans="1:20" x14ac:dyDescent="0.3">
      <c r="A633">
        <v>629</v>
      </c>
      <c r="B633">
        <v>0</v>
      </c>
      <c r="C633">
        <v>-8310.64</v>
      </c>
      <c r="D633">
        <v>-2793.9</v>
      </c>
      <c r="E633">
        <v>-5534.34</v>
      </c>
      <c r="F633">
        <v>42.497</v>
      </c>
      <c r="G633">
        <v>1395.96</v>
      </c>
      <c r="H633">
        <v>-889.34299999999996</v>
      </c>
      <c r="I633">
        <v>-7286.5</v>
      </c>
      <c r="J633">
        <v>-621.125</v>
      </c>
      <c r="K633">
        <v>-682.53800000000001</v>
      </c>
      <c r="L633">
        <v>-7753.26</v>
      </c>
      <c r="M633">
        <v>-2362.9899999999998</v>
      </c>
      <c r="N633">
        <v>-2219.58</v>
      </c>
      <c r="O633">
        <v>-7157.04</v>
      </c>
      <c r="P633">
        <v>-1867.69</v>
      </c>
      <c r="Q633">
        <v>-3792.47</v>
      </c>
      <c r="R633">
        <v>-4255.58</v>
      </c>
      <c r="S633">
        <v>-4255.58</v>
      </c>
      <c r="T633">
        <v>-3031.58</v>
      </c>
    </row>
    <row r="634" spans="1:20" x14ac:dyDescent="0.3">
      <c r="A634">
        <v>630</v>
      </c>
      <c r="B634">
        <v>1</v>
      </c>
      <c r="C634">
        <v>-8435.7999999999993</v>
      </c>
      <c r="D634">
        <v>-2664.43</v>
      </c>
      <c r="E634">
        <v>-5562.89</v>
      </c>
      <c r="F634">
        <v>-381.75599999999997</v>
      </c>
      <c r="G634">
        <v>641.06500000000005</v>
      </c>
      <c r="H634">
        <v>-2375.91</v>
      </c>
      <c r="I634">
        <v>-7049.48</v>
      </c>
      <c r="J634">
        <v>-509.91300000000001</v>
      </c>
      <c r="K634">
        <v>-793.75</v>
      </c>
      <c r="L634">
        <v>-7444.53</v>
      </c>
      <c r="M634">
        <v>-2291.29</v>
      </c>
      <c r="N634">
        <v>-2287.64</v>
      </c>
      <c r="O634">
        <v>-6812.45</v>
      </c>
      <c r="P634">
        <v>-1967.94</v>
      </c>
      <c r="Q634">
        <v>-3788.82</v>
      </c>
      <c r="R634">
        <v>-4133.41</v>
      </c>
      <c r="S634">
        <v>-4133.41</v>
      </c>
      <c r="T634">
        <v>-3336.67</v>
      </c>
    </row>
    <row r="635" spans="1:20" x14ac:dyDescent="0.3">
      <c r="A635">
        <v>631</v>
      </c>
      <c r="B635">
        <v>0</v>
      </c>
      <c r="C635">
        <v>-8223.67</v>
      </c>
      <c r="D635">
        <v>-2405.5</v>
      </c>
      <c r="E635">
        <v>-5465.63</v>
      </c>
      <c r="F635">
        <v>-1089.19</v>
      </c>
      <c r="G635">
        <v>-507.565</v>
      </c>
      <c r="H635">
        <v>-3682.56</v>
      </c>
      <c r="I635">
        <v>-6823.4</v>
      </c>
      <c r="J635">
        <v>-459.45699999999999</v>
      </c>
      <c r="K635">
        <v>-829.60400000000004</v>
      </c>
      <c r="L635">
        <v>-7207.5</v>
      </c>
      <c r="M635">
        <v>-2287.64</v>
      </c>
      <c r="N635">
        <v>-2248.13</v>
      </c>
      <c r="O635">
        <v>-6582.72</v>
      </c>
      <c r="P635">
        <v>-1899.89</v>
      </c>
      <c r="Q635">
        <v>-3749.32</v>
      </c>
      <c r="R635">
        <v>-3979.05</v>
      </c>
      <c r="S635">
        <v>-3979.05</v>
      </c>
      <c r="T635">
        <v>-3512.29</v>
      </c>
    </row>
    <row r="636" spans="1:20" x14ac:dyDescent="0.3">
      <c r="A636">
        <v>632</v>
      </c>
      <c r="B636">
        <v>1</v>
      </c>
      <c r="C636">
        <v>-7890.04</v>
      </c>
      <c r="D636">
        <v>-1920.49</v>
      </c>
      <c r="E636">
        <v>-5218.3</v>
      </c>
      <c r="F636">
        <v>-1753.46</v>
      </c>
      <c r="G636">
        <v>-1264.8</v>
      </c>
      <c r="H636">
        <v>-4597.82</v>
      </c>
      <c r="I636">
        <v>-6693.94</v>
      </c>
      <c r="J636">
        <v>-319.69</v>
      </c>
      <c r="K636">
        <v>-836.904</v>
      </c>
      <c r="L636">
        <v>-6988.72</v>
      </c>
      <c r="M636">
        <v>-2255.4299999999998</v>
      </c>
      <c r="N636">
        <v>-2208.63</v>
      </c>
      <c r="O636">
        <v>-6428.35</v>
      </c>
      <c r="P636">
        <v>-1935.74</v>
      </c>
      <c r="Q636">
        <v>-3709.81</v>
      </c>
      <c r="R636">
        <v>-3856.88</v>
      </c>
      <c r="S636">
        <v>-3856.88</v>
      </c>
      <c r="T636">
        <v>-3461.83</v>
      </c>
    </row>
    <row r="637" spans="1:20" x14ac:dyDescent="0.3">
      <c r="A637">
        <v>633</v>
      </c>
      <c r="B637">
        <v>0</v>
      </c>
      <c r="C637">
        <v>-7767.87</v>
      </c>
      <c r="D637">
        <v>-1313.33</v>
      </c>
      <c r="E637">
        <v>-5246.86</v>
      </c>
      <c r="F637">
        <v>-2324.13</v>
      </c>
      <c r="G637">
        <v>-1692.06</v>
      </c>
      <c r="H637">
        <v>-5150.24</v>
      </c>
      <c r="I637">
        <v>-6464.21</v>
      </c>
      <c r="J637">
        <v>-348.245</v>
      </c>
      <c r="K637">
        <v>-901.31399999999996</v>
      </c>
      <c r="L637">
        <v>-6952.87</v>
      </c>
      <c r="M637">
        <v>-2298.59</v>
      </c>
      <c r="N637">
        <v>-2176.42</v>
      </c>
      <c r="O637">
        <v>-6313.49</v>
      </c>
      <c r="P637">
        <v>-1935.74</v>
      </c>
      <c r="Q637">
        <v>-3673.96</v>
      </c>
      <c r="R637">
        <v>-3706.16</v>
      </c>
      <c r="S637">
        <v>-3706.16</v>
      </c>
      <c r="T637">
        <v>-3322.06</v>
      </c>
    </row>
    <row r="638" spans="1:20" x14ac:dyDescent="0.3">
      <c r="A638">
        <v>634</v>
      </c>
      <c r="B638">
        <v>1</v>
      </c>
      <c r="C638">
        <v>-7620.8</v>
      </c>
      <c r="D638">
        <v>-591.93499999999995</v>
      </c>
      <c r="E638">
        <v>-5200.6899999999996</v>
      </c>
      <c r="F638">
        <v>-2665.08</v>
      </c>
      <c r="G638">
        <v>-2036.65</v>
      </c>
      <c r="H638">
        <v>-5246.22</v>
      </c>
      <c r="I638">
        <v>-6313.49</v>
      </c>
      <c r="J638">
        <v>-269.23599999999999</v>
      </c>
      <c r="K638">
        <v>-833.25300000000004</v>
      </c>
      <c r="L638">
        <v>-6945.57</v>
      </c>
      <c r="M638">
        <v>-2377.59</v>
      </c>
      <c r="N638">
        <v>-2215.9299999999998</v>
      </c>
      <c r="O638">
        <v>-6241.78</v>
      </c>
      <c r="P638">
        <v>-1932.09</v>
      </c>
      <c r="Q638">
        <v>-3666.66</v>
      </c>
      <c r="R638">
        <v>-3630.8</v>
      </c>
      <c r="S638">
        <v>-3630.8</v>
      </c>
      <c r="T638">
        <v>-3372.52</v>
      </c>
    </row>
    <row r="639" spans="1:20" x14ac:dyDescent="0.3">
      <c r="A639">
        <v>635</v>
      </c>
      <c r="B639">
        <v>0</v>
      </c>
      <c r="C639">
        <v>-7588.6</v>
      </c>
      <c r="D639">
        <v>-197.52500000000001</v>
      </c>
      <c r="E639">
        <v>-5462.63</v>
      </c>
      <c r="F639">
        <v>-2844.35</v>
      </c>
      <c r="G639">
        <v>-2255.4299999999998</v>
      </c>
      <c r="H639">
        <v>-4714.41</v>
      </c>
      <c r="I639">
        <v>-6234.48</v>
      </c>
      <c r="J639">
        <v>-190.226</v>
      </c>
      <c r="K639">
        <v>-858.16099999999994</v>
      </c>
      <c r="L639">
        <v>-6870.21</v>
      </c>
      <c r="M639">
        <v>-2452.9499999999998</v>
      </c>
      <c r="N639">
        <v>-2259.08</v>
      </c>
      <c r="O639">
        <v>-6241.78</v>
      </c>
      <c r="P639">
        <v>-1888.94</v>
      </c>
      <c r="Q639">
        <v>-3598.6</v>
      </c>
      <c r="R639">
        <v>-3598.6</v>
      </c>
      <c r="S639">
        <v>-3598.6</v>
      </c>
      <c r="T639">
        <v>-3534.18</v>
      </c>
    </row>
    <row r="640" spans="1:20" x14ac:dyDescent="0.3">
      <c r="A640">
        <v>636</v>
      </c>
      <c r="B640">
        <v>1</v>
      </c>
      <c r="C640">
        <v>-7639.05</v>
      </c>
      <c r="D640">
        <v>-219.417</v>
      </c>
      <c r="E640">
        <v>-5573.84</v>
      </c>
      <c r="F640">
        <v>-2833.41</v>
      </c>
      <c r="G640">
        <v>-2283.9899999999998</v>
      </c>
      <c r="H640">
        <v>-4017.93</v>
      </c>
      <c r="I640">
        <v>-6159.12</v>
      </c>
      <c r="J640">
        <v>-111.217</v>
      </c>
      <c r="K640">
        <v>-750.59400000000005</v>
      </c>
      <c r="L640">
        <v>-6830.7</v>
      </c>
      <c r="M640">
        <v>-2496.11</v>
      </c>
      <c r="N640">
        <v>-2330.79</v>
      </c>
      <c r="O640">
        <v>-6245.43</v>
      </c>
      <c r="P640">
        <v>-1813.58</v>
      </c>
      <c r="Q640">
        <v>-3634.45</v>
      </c>
      <c r="R640">
        <v>-3630.8</v>
      </c>
      <c r="S640">
        <v>-3630.8</v>
      </c>
      <c r="T640">
        <v>-3713.46</v>
      </c>
    </row>
    <row r="641" spans="1:20" x14ac:dyDescent="0.3">
      <c r="A641">
        <v>637</v>
      </c>
      <c r="B641">
        <v>0</v>
      </c>
      <c r="C641">
        <v>-7789.77</v>
      </c>
      <c r="D641">
        <v>-463.74099999999999</v>
      </c>
      <c r="E641">
        <v>-5627.94</v>
      </c>
      <c r="F641">
        <v>-2755.03</v>
      </c>
      <c r="G641">
        <v>-2194.0300000000002</v>
      </c>
      <c r="H641">
        <v>-3486.75</v>
      </c>
      <c r="I641">
        <v>-6137.86</v>
      </c>
      <c r="J641">
        <v>-24.9114</v>
      </c>
      <c r="K641">
        <v>-743.29700000000003</v>
      </c>
      <c r="L641">
        <v>-6794.85</v>
      </c>
      <c r="M641">
        <v>-2575.12</v>
      </c>
      <c r="N641">
        <v>-2330.79</v>
      </c>
      <c r="O641">
        <v>-6284.93</v>
      </c>
      <c r="P641">
        <v>-1766.78</v>
      </c>
      <c r="Q641">
        <v>-3634.45</v>
      </c>
      <c r="R641">
        <v>-3594.95</v>
      </c>
      <c r="S641">
        <v>-3594.95</v>
      </c>
      <c r="T641">
        <v>-3717.11</v>
      </c>
    </row>
    <row r="642" spans="1:20" x14ac:dyDescent="0.3">
      <c r="A642">
        <v>638</v>
      </c>
      <c r="B642">
        <v>1</v>
      </c>
      <c r="C642">
        <v>-7876.07</v>
      </c>
      <c r="D642">
        <v>-787.07399999999996</v>
      </c>
      <c r="E642">
        <v>-5796.28</v>
      </c>
      <c r="F642">
        <v>-3060.12</v>
      </c>
      <c r="G642">
        <v>-1985.57</v>
      </c>
      <c r="H642">
        <v>-3167.07</v>
      </c>
      <c r="I642">
        <v>-6281.28</v>
      </c>
      <c r="J642">
        <v>129.459</v>
      </c>
      <c r="K642">
        <v>-671.58399999999995</v>
      </c>
      <c r="L642">
        <v>-6805.79</v>
      </c>
      <c r="M642">
        <v>-2639.53</v>
      </c>
      <c r="N642">
        <v>-2330.79</v>
      </c>
      <c r="O642">
        <v>-6324.44</v>
      </c>
      <c r="P642">
        <v>-1648.26</v>
      </c>
      <c r="Q642">
        <v>-3634.45</v>
      </c>
      <c r="R642">
        <v>-3594.95</v>
      </c>
      <c r="S642">
        <v>-3594.95</v>
      </c>
      <c r="T642">
        <v>-3752.97</v>
      </c>
    </row>
    <row r="643" spans="1:20" x14ac:dyDescent="0.3">
      <c r="A643">
        <v>639</v>
      </c>
      <c r="B643">
        <v>0</v>
      </c>
      <c r="C643">
        <v>-8015.85</v>
      </c>
      <c r="D643">
        <v>-1185.77</v>
      </c>
      <c r="E643">
        <v>-5692.36</v>
      </c>
      <c r="F643">
        <v>-3279.53</v>
      </c>
      <c r="G643">
        <v>-1684.12</v>
      </c>
      <c r="H643">
        <v>-2840.71</v>
      </c>
      <c r="I643">
        <v>-6277.64</v>
      </c>
      <c r="J643">
        <v>226.08699999999999</v>
      </c>
      <c r="K643">
        <v>-675.23099999999999</v>
      </c>
      <c r="L643">
        <v>-6913.36</v>
      </c>
      <c r="M643">
        <v>-2567.8200000000002</v>
      </c>
      <c r="N643">
        <v>-2330.79</v>
      </c>
      <c r="O643">
        <v>-6360.29</v>
      </c>
      <c r="P643">
        <v>-1529.75</v>
      </c>
      <c r="Q643">
        <v>-3649.04</v>
      </c>
      <c r="R643">
        <v>-3591.3</v>
      </c>
      <c r="S643">
        <v>-3591.3</v>
      </c>
      <c r="T643">
        <v>-3756.62</v>
      </c>
    </row>
    <row r="644" spans="1:20" x14ac:dyDescent="0.3">
      <c r="A644">
        <v>640</v>
      </c>
      <c r="B644">
        <v>1</v>
      </c>
      <c r="C644">
        <v>-7961.76</v>
      </c>
      <c r="D644">
        <v>-1602.08</v>
      </c>
      <c r="E644">
        <v>-5706.33</v>
      </c>
      <c r="F644">
        <v>-3750.55</v>
      </c>
      <c r="G644">
        <v>-1537.05</v>
      </c>
      <c r="H644">
        <v>-2837.68</v>
      </c>
      <c r="I644">
        <v>-6249.07</v>
      </c>
      <c r="J644">
        <v>118.515</v>
      </c>
      <c r="K644">
        <v>-711.08900000000006</v>
      </c>
      <c r="L644">
        <v>-6906.07</v>
      </c>
      <c r="M644">
        <v>-2575.12</v>
      </c>
      <c r="N644">
        <v>-2327.14</v>
      </c>
      <c r="O644">
        <v>-6367.59</v>
      </c>
      <c r="P644">
        <v>-1414.88</v>
      </c>
      <c r="Q644">
        <v>-3799.77</v>
      </c>
      <c r="R644">
        <v>-3555.44</v>
      </c>
      <c r="S644">
        <v>-3555.44</v>
      </c>
      <c r="T644">
        <v>-3796.12</v>
      </c>
    </row>
    <row r="645" spans="1:20" x14ac:dyDescent="0.3">
      <c r="A645">
        <v>641</v>
      </c>
      <c r="B645">
        <v>0</v>
      </c>
      <c r="C645">
        <v>-7782.47</v>
      </c>
      <c r="D645">
        <v>-1817.23</v>
      </c>
      <c r="E645">
        <v>-5487.54</v>
      </c>
      <c r="F645">
        <v>-4561.91</v>
      </c>
      <c r="G645">
        <v>-1497.54</v>
      </c>
      <c r="H645">
        <v>-3182.28</v>
      </c>
      <c r="I645">
        <v>-6328.08</v>
      </c>
      <c r="J645">
        <v>122.16200000000001</v>
      </c>
      <c r="K645">
        <v>-700.14800000000002</v>
      </c>
      <c r="L645">
        <v>-6827.06</v>
      </c>
      <c r="M645">
        <v>-2665.06</v>
      </c>
      <c r="N645">
        <v>-2298.58</v>
      </c>
      <c r="O645">
        <v>-6439.3</v>
      </c>
      <c r="P645">
        <v>-1332.23</v>
      </c>
      <c r="Q645">
        <v>-3878.78</v>
      </c>
      <c r="R645">
        <v>-3551.8</v>
      </c>
      <c r="S645">
        <v>-3551.8</v>
      </c>
      <c r="T645">
        <v>-3835.63</v>
      </c>
    </row>
    <row r="646" spans="1:20" x14ac:dyDescent="0.3">
      <c r="A646">
        <v>642</v>
      </c>
      <c r="B646">
        <v>1</v>
      </c>
      <c r="C646">
        <v>-7808</v>
      </c>
      <c r="D646">
        <v>-1802.64</v>
      </c>
      <c r="E646">
        <v>-5469.91</v>
      </c>
      <c r="F646">
        <v>-5175.75</v>
      </c>
      <c r="G646">
        <v>-1461.68</v>
      </c>
      <c r="H646">
        <v>-3415.66</v>
      </c>
      <c r="I646">
        <v>-6399.8</v>
      </c>
      <c r="J646">
        <v>154.37299999999999</v>
      </c>
      <c r="K646">
        <v>-592.57399999999996</v>
      </c>
      <c r="L646">
        <v>-6762.64</v>
      </c>
      <c r="M646">
        <v>-2858.94</v>
      </c>
      <c r="N646">
        <v>-2373.94</v>
      </c>
      <c r="O646">
        <v>-6442.95</v>
      </c>
      <c r="P646">
        <v>-1221.01</v>
      </c>
      <c r="Q646">
        <v>-3954.14</v>
      </c>
      <c r="R646">
        <v>-3512.29</v>
      </c>
      <c r="S646">
        <v>-3512.29</v>
      </c>
      <c r="T646">
        <v>-3864.19</v>
      </c>
    </row>
    <row r="647" spans="1:20" x14ac:dyDescent="0.3">
      <c r="A647">
        <v>643</v>
      </c>
      <c r="B647">
        <v>0</v>
      </c>
      <c r="C647">
        <v>-8073.59</v>
      </c>
      <c r="D647">
        <v>-1648.27</v>
      </c>
      <c r="E647">
        <v>-5656.5</v>
      </c>
      <c r="F647">
        <v>-5603.01</v>
      </c>
      <c r="G647">
        <v>-1465.33</v>
      </c>
      <c r="H647">
        <v>-3605.89</v>
      </c>
      <c r="I647">
        <v>-6403.45</v>
      </c>
      <c r="J647">
        <v>114.869</v>
      </c>
      <c r="K647">
        <v>-588.928</v>
      </c>
      <c r="L647">
        <v>-6841.65</v>
      </c>
      <c r="M647">
        <v>-3013.31</v>
      </c>
      <c r="N647">
        <v>-2413.4499999999998</v>
      </c>
      <c r="O647">
        <v>-6482.45</v>
      </c>
      <c r="P647">
        <v>-1181.5</v>
      </c>
      <c r="Q647">
        <v>-4000.94</v>
      </c>
      <c r="R647">
        <v>-3476.43</v>
      </c>
      <c r="S647">
        <v>-3476.43</v>
      </c>
      <c r="T647">
        <v>-3792.47</v>
      </c>
    </row>
    <row r="648" spans="1:20" x14ac:dyDescent="0.3">
      <c r="A648">
        <v>644</v>
      </c>
      <c r="B648">
        <v>1</v>
      </c>
      <c r="C648">
        <v>-8220.67</v>
      </c>
      <c r="D648">
        <v>-1544.34</v>
      </c>
      <c r="E648">
        <v>-5724.57</v>
      </c>
      <c r="F648">
        <v>-5976.78</v>
      </c>
      <c r="G648">
        <v>-1541.29</v>
      </c>
      <c r="H648">
        <v>-3713.46</v>
      </c>
      <c r="I648">
        <v>-6453.89</v>
      </c>
      <c r="J648">
        <v>86.301599999999993</v>
      </c>
      <c r="K648">
        <v>-553.06899999999996</v>
      </c>
      <c r="L648">
        <v>-6913.36</v>
      </c>
      <c r="M648">
        <v>-3117.24</v>
      </c>
      <c r="N648">
        <v>-2452.9499999999998</v>
      </c>
      <c r="O648">
        <v>-6518.31</v>
      </c>
      <c r="P648">
        <v>-1149.29</v>
      </c>
      <c r="Q648">
        <v>-4123.1000000000004</v>
      </c>
      <c r="R648">
        <v>-3483.73</v>
      </c>
      <c r="S648">
        <v>-3480.08</v>
      </c>
      <c r="T648">
        <v>-3796.12</v>
      </c>
    </row>
    <row r="649" spans="1:20" x14ac:dyDescent="0.3">
      <c r="A649">
        <v>645</v>
      </c>
      <c r="B649">
        <v>0</v>
      </c>
      <c r="C649">
        <v>-8267.4699999999993</v>
      </c>
      <c r="D649">
        <v>-1587.49</v>
      </c>
      <c r="E649">
        <v>-5685.06</v>
      </c>
      <c r="F649">
        <v>-6497.04</v>
      </c>
      <c r="G649">
        <v>-1961.26</v>
      </c>
      <c r="H649">
        <v>-3706.17</v>
      </c>
      <c r="I649">
        <v>-6600.97</v>
      </c>
      <c r="J649">
        <v>154.374</v>
      </c>
      <c r="K649">
        <v>-556.71500000000003</v>
      </c>
      <c r="L649">
        <v>-6909.72</v>
      </c>
      <c r="M649">
        <v>-3081.38</v>
      </c>
      <c r="N649">
        <v>-2499.75</v>
      </c>
      <c r="O649">
        <v>-6521.96</v>
      </c>
      <c r="P649">
        <v>-1185.1500000000001</v>
      </c>
      <c r="Q649">
        <v>-4277.47</v>
      </c>
      <c r="R649">
        <v>-3555.44</v>
      </c>
      <c r="S649">
        <v>-3523.23</v>
      </c>
      <c r="T649">
        <v>-3839.27</v>
      </c>
    </row>
    <row r="650" spans="1:20" x14ac:dyDescent="0.3">
      <c r="A650">
        <v>646</v>
      </c>
      <c r="B650">
        <v>1</v>
      </c>
      <c r="C650">
        <v>-8389.6299999999992</v>
      </c>
      <c r="D650">
        <v>-1651.92</v>
      </c>
      <c r="E650">
        <v>-5620.04</v>
      </c>
      <c r="F650">
        <v>-6745.59</v>
      </c>
      <c r="G650">
        <v>-2223.21</v>
      </c>
      <c r="H650">
        <v>-3645.39</v>
      </c>
      <c r="I650">
        <v>-6647.76</v>
      </c>
      <c r="J650">
        <v>122.16</v>
      </c>
      <c r="K650">
        <v>-585.28399999999999</v>
      </c>
      <c r="L650">
        <v>-6881.15</v>
      </c>
      <c r="M650">
        <v>-3081.38</v>
      </c>
      <c r="N650">
        <v>-2610.9699999999998</v>
      </c>
      <c r="O650">
        <v>-6561.46</v>
      </c>
      <c r="P650">
        <v>-1192.44</v>
      </c>
      <c r="Q650">
        <v>-4385.05</v>
      </c>
      <c r="R650">
        <v>-3566.38</v>
      </c>
      <c r="S650">
        <v>-3602.24</v>
      </c>
      <c r="T650">
        <v>-3910.99</v>
      </c>
    </row>
    <row r="651" spans="1:20" x14ac:dyDescent="0.3">
      <c r="A651">
        <v>647</v>
      </c>
      <c r="B651">
        <v>0</v>
      </c>
      <c r="C651">
        <v>-8529.42</v>
      </c>
      <c r="D651">
        <v>-1576.55</v>
      </c>
      <c r="E651">
        <v>-5351.39</v>
      </c>
      <c r="F651">
        <v>-7507.11</v>
      </c>
      <c r="G651">
        <v>-2345.37</v>
      </c>
      <c r="H651">
        <v>-3785.77</v>
      </c>
      <c r="I651">
        <v>-6758.99</v>
      </c>
      <c r="J651">
        <v>154.375</v>
      </c>
      <c r="K651">
        <v>-506.27499999999998</v>
      </c>
      <c r="L651">
        <v>-6956.51</v>
      </c>
      <c r="M651">
        <v>-3077.74</v>
      </c>
      <c r="N651">
        <v>-2646.83</v>
      </c>
      <c r="O651">
        <v>-6597.32</v>
      </c>
      <c r="P651">
        <v>-1264.1600000000001</v>
      </c>
      <c r="Q651">
        <v>-4385.05</v>
      </c>
      <c r="R651">
        <v>-3673.96</v>
      </c>
      <c r="S651">
        <v>-3673.96</v>
      </c>
      <c r="T651">
        <v>-3907.34</v>
      </c>
    </row>
    <row r="652" spans="1:20" x14ac:dyDescent="0.3">
      <c r="A652">
        <v>648</v>
      </c>
      <c r="B652">
        <v>1</v>
      </c>
      <c r="C652">
        <v>-8508.14</v>
      </c>
      <c r="D652">
        <v>-1551.63</v>
      </c>
      <c r="E652">
        <v>-5548.91</v>
      </c>
      <c r="F652">
        <v>-8379.86</v>
      </c>
      <c r="G652">
        <v>-2481.52</v>
      </c>
      <c r="H652">
        <v>-4159.54</v>
      </c>
      <c r="I652">
        <v>-6798.49</v>
      </c>
      <c r="J652">
        <v>114.87</v>
      </c>
      <c r="K652">
        <v>-427.26499999999999</v>
      </c>
      <c r="L652">
        <v>-6996.02</v>
      </c>
      <c r="M652">
        <v>-3027.3</v>
      </c>
      <c r="N652">
        <v>-2654.12</v>
      </c>
      <c r="O652">
        <v>-6597.32</v>
      </c>
      <c r="P652">
        <v>-1267.8</v>
      </c>
      <c r="Q652">
        <v>-4399.63</v>
      </c>
      <c r="R652">
        <v>-3677.6</v>
      </c>
      <c r="S652">
        <v>-3677.6</v>
      </c>
      <c r="T652">
        <v>-3864.19</v>
      </c>
    </row>
    <row r="653" spans="1:20" x14ac:dyDescent="0.3">
      <c r="A653">
        <v>649</v>
      </c>
      <c r="B653">
        <v>0</v>
      </c>
      <c r="C653">
        <v>-8669.7999999999993</v>
      </c>
      <c r="D653">
        <v>-1651.92</v>
      </c>
      <c r="E653">
        <v>-5739.15</v>
      </c>
      <c r="F653">
        <v>-9303.0400000000009</v>
      </c>
      <c r="G653">
        <v>-2413.44</v>
      </c>
      <c r="H653">
        <v>-4723.53</v>
      </c>
      <c r="I653">
        <v>-6841.64</v>
      </c>
      <c r="J653">
        <v>79.009900000000002</v>
      </c>
      <c r="K653">
        <v>-362.83199999999999</v>
      </c>
      <c r="L653">
        <v>-7028.23</v>
      </c>
      <c r="M653">
        <v>-2872.93</v>
      </c>
      <c r="N653">
        <v>-2725.84</v>
      </c>
      <c r="O653">
        <v>-6597.32</v>
      </c>
      <c r="P653">
        <v>-1310.95</v>
      </c>
      <c r="Q653">
        <v>-4561.29</v>
      </c>
      <c r="R653">
        <v>-3713.46</v>
      </c>
      <c r="S653">
        <v>-3713.46</v>
      </c>
      <c r="T653">
        <v>-3788.83</v>
      </c>
    </row>
    <row r="654" spans="1:20" x14ac:dyDescent="0.3">
      <c r="A654">
        <v>650</v>
      </c>
      <c r="B654">
        <v>1</v>
      </c>
      <c r="C654">
        <v>-8852.75</v>
      </c>
      <c r="D654">
        <v>-1569.27</v>
      </c>
      <c r="E654">
        <v>-5821.22</v>
      </c>
      <c r="F654">
        <v>-10366</v>
      </c>
      <c r="G654">
        <v>-2482.1</v>
      </c>
      <c r="H654">
        <v>-5395.11</v>
      </c>
      <c r="I654">
        <v>-6917.01</v>
      </c>
      <c r="J654">
        <v>89.941000000000003</v>
      </c>
      <c r="K654">
        <v>-430.91</v>
      </c>
      <c r="L654">
        <v>-6996.02</v>
      </c>
      <c r="M654">
        <v>-2758.06</v>
      </c>
      <c r="N654">
        <v>-2733.13</v>
      </c>
      <c r="O654">
        <v>-6597.32</v>
      </c>
      <c r="P654">
        <v>-1386.32</v>
      </c>
      <c r="Q654">
        <v>-4740.59</v>
      </c>
      <c r="R654">
        <v>-3717.11</v>
      </c>
      <c r="S654">
        <v>-3717.11</v>
      </c>
      <c r="T654">
        <v>-3756.61</v>
      </c>
    </row>
    <row r="655" spans="1:20" x14ac:dyDescent="0.3">
      <c r="A655">
        <v>651</v>
      </c>
      <c r="B655">
        <v>0</v>
      </c>
      <c r="C655">
        <v>-8895.9</v>
      </c>
      <c r="D655">
        <v>-1468.97</v>
      </c>
      <c r="E655">
        <v>-5581.13</v>
      </c>
      <c r="F655">
        <v>-11400.4</v>
      </c>
      <c r="G655">
        <v>-2841.28</v>
      </c>
      <c r="H655">
        <v>-6063.04</v>
      </c>
      <c r="I655">
        <v>-6952.87</v>
      </c>
      <c r="J655">
        <v>190.238</v>
      </c>
      <c r="K655">
        <v>-376.83300000000003</v>
      </c>
      <c r="L655">
        <v>-7035.52</v>
      </c>
      <c r="M655">
        <v>-2686.34</v>
      </c>
      <c r="N655">
        <v>-2804.85</v>
      </c>
      <c r="O655">
        <v>-6597.32</v>
      </c>
      <c r="P655">
        <v>-1429.46</v>
      </c>
      <c r="Q655">
        <v>-4740.59</v>
      </c>
      <c r="R655">
        <v>-3756.61</v>
      </c>
      <c r="S655">
        <v>-3756.61</v>
      </c>
      <c r="T655">
        <v>-3788.83</v>
      </c>
    </row>
    <row r="656" spans="1:20" x14ac:dyDescent="0.3">
      <c r="A656">
        <v>652</v>
      </c>
      <c r="B656">
        <v>1</v>
      </c>
      <c r="C656">
        <v>-8942.1200000000008</v>
      </c>
      <c r="D656">
        <v>-1507.91</v>
      </c>
      <c r="E656">
        <v>-5688.71</v>
      </c>
      <c r="F656">
        <v>-12524.8</v>
      </c>
      <c r="G656">
        <v>-3265.47</v>
      </c>
      <c r="H656">
        <v>-6706.05</v>
      </c>
      <c r="I656">
        <v>-6956.51</v>
      </c>
      <c r="J656">
        <v>107.586</v>
      </c>
      <c r="K656">
        <v>-175.667</v>
      </c>
      <c r="L656">
        <v>-7071.38</v>
      </c>
      <c r="M656">
        <v>-2686.34</v>
      </c>
      <c r="N656">
        <v>-2801.21</v>
      </c>
      <c r="O656">
        <v>-6597.32</v>
      </c>
      <c r="P656">
        <v>-1504.83</v>
      </c>
      <c r="Q656">
        <v>-4729.66</v>
      </c>
      <c r="R656">
        <v>-3796.12</v>
      </c>
      <c r="S656">
        <v>-3792.47</v>
      </c>
      <c r="T656">
        <v>-3752.97</v>
      </c>
    </row>
    <row r="657" spans="1:20" x14ac:dyDescent="0.3">
      <c r="A657">
        <v>653</v>
      </c>
      <c r="B657">
        <v>0</v>
      </c>
      <c r="C657">
        <v>-8672.8700000000008</v>
      </c>
      <c r="D657">
        <v>-1174.22</v>
      </c>
      <c r="E657">
        <v>-5714.21</v>
      </c>
      <c r="F657">
        <v>-13810.2</v>
      </c>
      <c r="G657">
        <v>-4009.34</v>
      </c>
      <c r="H657">
        <v>-7445.7</v>
      </c>
      <c r="I657">
        <v>-6996.02</v>
      </c>
      <c r="J657">
        <v>-10.927899999999999</v>
      </c>
      <c r="K657">
        <v>72.288600000000002</v>
      </c>
      <c r="L657">
        <v>-7075.02</v>
      </c>
      <c r="M657">
        <v>-2682.69</v>
      </c>
      <c r="N657">
        <v>-2758.06</v>
      </c>
      <c r="O657">
        <v>-6600.97</v>
      </c>
      <c r="P657">
        <v>-1547.98</v>
      </c>
      <c r="Q657">
        <v>-4611.1499999999996</v>
      </c>
      <c r="R657">
        <v>-3831.98</v>
      </c>
      <c r="S657">
        <v>-3796.12</v>
      </c>
      <c r="T657">
        <v>-3745.68</v>
      </c>
    </row>
    <row r="658" spans="1:20" x14ac:dyDescent="0.3">
      <c r="A658">
        <v>654</v>
      </c>
      <c r="B658">
        <v>1</v>
      </c>
      <c r="C658">
        <v>-8504.49</v>
      </c>
      <c r="D658">
        <v>-1044.78</v>
      </c>
      <c r="E658">
        <v>-5943.39</v>
      </c>
      <c r="F658">
        <v>-14898.1</v>
      </c>
      <c r="G658">
        <v>-5054.1099999999997</v>
      </c>
      <c r="H658">
        <v>-8081.42</v>
      </c>
      <c r="I658">
        <v>-7031.88</v>
      </c>
      <c r="J658">
        <v>-107.58799999999999</v>
      </c>
      <c r="K658">
        <v>380.48</v>
      </c>
      <c r="L658">
        <v>-7118.17</v>
      </c>
      <c r="M658">
        <v>-2650.47</v>
      </c>
      <c r="N658">
        <v>-2686.34</v>
      </c>
      <c r="O658">
        <v>-6640.47</v>
      </c>
      <c r="P658">
        <v>-1630.63</v>
      </c>
      <c r="Q658">
        <v>-4499.92</v>
      </c>
      <c r="R658">
        <v>-3828.34</v>
      </c>
      <c r="S658">
        <v>-3828.34</v>
      </c>
      <c r="T658">
        <v>-3673.96</v>
      </c>
    </row>
    <row r="659" spans="1:20" x14ac:dyDescent="0.3">
      <c r="A659">
        <v>655</v>
      </c>
      <c r="B659">
        <v>0</v>
      </c>
      <c r="C659">
        <v>-8626.64</v>
      </c>
      <c r="D659">
        <v>-811.39400000000001</v>
      </c>
      <c r="E659">
        <v>-5724.57</v>
      </c>
      <c r="F659">
        <v>-15770.3</v>
      </c>
      <c r="G659">
        <v>-5861.85</v>
      </c>
      <c r="H659">
        <v>-8756.64</v>
      </c>
      <c r="I659">
        <v>-7028.24</v>
      </c>
      <c r="J659">
        <v>-14.567600000000001</v>
      </c>
      <c r="K659">
        <v>226.10400000000001</v>
      </c>
      <c r="L659">
        <v>-7197.18</v>
      </c>
      <c r="M659">
        <v>-2689.98</v>
      </c>
      <c r="N659">
        <v>-2686.34</v>
      </c>
      <c r="O659">
        <v>-6683.62</v>
      </c>
      <c r="P659">
        <v>-1749.14</v>
      </c>
      <c r="Q659">
        <v>-4464.0600000000004</v>
      </c>
      <c r="R659">
        <v>-3792.47</v>
      </c>
      <c r="S659">
        <v>-3792.47</v>
      </c>
      <c r="T659">
        <v>-3666.67</v>
      </c>
    </row>
    <row r="660" spans="1:20" x14ac:dyDescent="0.3">
      <c r="A660">
        <v>656</v>
      </c>
      <c r="B660">
        <v>1</v>
      </c>
      <c r="C660">
        <v>-8784.66</v>
      </c>
      <c r="D660">
        <v>-617.51300000000003</v>
      </c>
      <c r="E660">
        <v>-5681.43</v>
      </c>
      <c r="F660">
        <v>-16280.2</v>
      </c>
      <c r="G660">
        <v>-6363.38</v>
      </c>
      <c r="H660">
        <v>-9409.4599999999991</v>
      </c>
      <c r="I660">
        <v>-7003.3</v>
      </c>
      <c r="J660">
        <v>-147.095</v>
      </c>
      <c r="K660">
        <v>111.232</v>
      </c>
      <c r="L660">
        <v>-7279.83</v>
      </c>
      <c r="M660">
        <v>-2722.2</v>
      </c>
      <c r="N660">
        <v>-2682.69</v>
      </c>
      <c r="O660">
        <v>-6758.98</v>
      </c>
      <c r="P660">
        <v>-1867.66</v>
      </c>
      <c r="Q660">
        <v>-4471.34</v>
      </c>
      <c r="R660">
        <v>-3799.76</v>
      </c>
      <c r="S660">
        <v>-3799.76</v>
      </c>
      <c r="T660">
        <v>-3591.31</v>
      </c>
    </row>
    <row r="661" spans="1:20" x14ac:dyDescent="0.3">
      <c r="A661">
        <v>657</v>
      </c>
      <c r="B661">
        <v>0</v>
      </c>
      <c r="C661">
        <v>-8957.24</v>
      </c>
      <c r="D661">
        <v>-470.41800000000001</v>
      </c>
      <c r="E661">
        <v>-5602.42</v>
      </c>
      <c r="F661">
        <v>-16750.599999999999</v>
      </c>
      <c r="G661">
        <v>-5942.85</v>
      </c>
      <c r="H661">
        <v>-9462.98</v>
      </c>
      <c r="I661">
        <v>-7118.17</v>
      </c>
      <c r="J661">
        <v>-32.222499999999997</v>
      </c>
      <c r="K661">
        <v>39.504899999999999</v>
      </c>
      <c r="L661">
        <v>-7387.42</v>
      </c>
      <c r="M661">
        <v>-2689.98</v>
      </c>
      <c r="N661">
        <v>-2646.83</v>
      </c>
      <c r="O661">
        <v>-6794.85</v>
      </c>
      <c r="P661">
        <v>-1982.53</v>
      </c>
      <c r="Q661">
        <v>-4561.2700000000004</v>
      </c>
      <c r="R661">
        <v>-3878.77</v>
      </c>
      <c r="S661">
        <v>-3878.77</v>
      </c>
      <c r="T661">
        <v>-3559.08</v>
      </c>
    </row>
    <row r="662" spans="1:20" x14ac:dyDescent="0.3">
      <c r="A662">
        <v>658</v>
      </c>
      <c r="B662">
        <v>1</v>
      </c>
      <c r="C662">
        <v>-9236.8700000000008</v>
      </c>
      <c r="D662">
        <v>-427.27300000000002</v>
      </c>
      <c r="E662">
        <v>-5512.49</v>
      </c>
      <c r="F662">
        <v>-17243.400000000001</v>
      </c>
      <c r="G662">
        <v>-5369.57</v>
      </c>
      <c r="H662">
        <v>-9290.94</v>
      </c>
      <c r="I662">
        <v>-7197.18</v>
      </c>
      <c r="J662">
        <v>35.864100000000001</v>
      </c>
      <c r="K662">
        <v>35.864100000000001</v>
      </c>
      <c r="L662">
        <v>-7383.78</v>
      </c>
      <c r="M662">
        <v>-2722.2</v>
      </c>
      <c r="N662">
        <v>-2657.75</v>
      </c>
      <c r="O662">
        <v>-6791.21</v>
      </c>
      <c r="P662">
        <v>-2061.54</v>
      </c>
      <c r="Q662">
        <v>-4755.1499999999996</v>
      </c>
      <c r="R662">
        <v>-3957.77</v>
      </c>
      <c r="S662">
        <v>-3957.77</v>
      </c>
      <c r="T662">
        <v>-3594.95</v>
      </c>
    </row>
    <row r="663" spans="1:20" x14ac:dyDescent="0.3">
      <c r="A663">
        <v>659</v>
      </c>
      <c r="B663">
        <v>0</v>
      </c>
      <c r="C663">
        <v>-9150.58</v>
      </c>
      <c r="D663">
        <v>-330.06299999999999</v>
      </c>
      <c r="E663">
        <v>-5300.4</v>
      </c>
      <c r="F663">
        <v>-18346.5</v>
      </c>
      <c r="G663">
        <v>-5826.5</v>
      </c>
      <c r="H663">
        <v>-9402.7099999999991</v>
      </c>
      <c r="I663">
        <v>-7279.83</v>
      </c>
      <c r="J663">
        <v>-10.920500000000001</v>
      </c>
      <c r="K663">
        <v>0</v>
      </c>
      <c r="L663">
        <v>-7366.12</v>
      </c>
      <c r="M663">
        <v>-2693.62</v>
      </c>
      <c r="N663">
        <v>-2761.7</v>
      </c>
      <c r="O663">
        <v>-6751.7</v>
      </c>
      <c r="P663">
        <v>-2144.19</v>
      </c>
      <c r="Q663">
        <v>-4902.25</v>
      </c>
      <c r="R663">
        <v>-4036.78</v>
      </c>
      <c r="S663">
        <v>-4036.78</v>
      </c>
      <c r="T663">
        <v>-3598.59</v>
      </c>
    </row>
    <row r="664" spans="1:20" x14ac:dyDescent="0.3">
      <c r="A664">
        <v>660</v>
      </c>
      <c r="B664">
        <v>1</v>
      </c>
      <c r="C664">
        <v>-8988.92</v>
      </c>
      <c r="D664">
        <v>-49.891399999999997</v>
      </c>
      <c r="E664">
        <v>-4973.9799999999996</v>
      </c>
      <c r="F664">
        <v>-19713.5</v>
      </c>
      <c r="G664">
        <v>-6911.32</v>
      </c>
      <c r="H664">
        <v>-9819.06</v>
      </c>
      <c r="I664">
        <v>-7409.26</v>
      </c>
      <c r="J664">
        <v>-122.155</v>
      </c>
      <c r="K664">
        <v>3.6398100000000002</v>
      </c>
      <c r="L664">
        <v>-7570.92</v>
      </c>
      <c r="M664">
        <v>-2772.62</v>
      </c>
      <c r="N664">
        <v>-2718.56</v>
      </c>
      <c r="O664">
        <v>-6715.84</v>
      </c>
      <c r="P664">
        <v>-2259.06</v>
      </c>
      <c r="Q664">
        <v>-4930.84</v>
      </c>
      <c r="R664">
        <v>-4115.79</v>
      </c>
      <c r="S664">
        <v>-4115.79</v>
      </c>
      <c r="T664">
        <v>-3627.17</v>
      </c>
    </row>
    <row r="665" spans="1:20" x14ac:dyDescent="0.3">
      <c r="A665">
        <v>661</v>
      </c>
      <c r="B665">
        <v>0</v>
      </c>
      <c r="C665">
        <v>-8795.0400000000009</v>
      </c>
      <c r="D665">
        <v>262.50599999999997</v>
      </c>
      <c r="E665">
        <v>-4941.76</v>
      </c>
      <c r="F665">
        <v>-20108</v>
      </c>
      <c r="G665">
        <v>-8171.83</v>
      </c>
      <c r="H665">
        <v>-10045.200000000001</v>
      </c>
      <c r="I665">
        <v>-7649.93</v>
      </c>
      <c r="J665">
        <v>-125.265</v>
      </c>
      <c r="K665">
        <v>43.144399999999997</v>
      </c>
      <c r="L665">
        <v>-7847.45</v>
      </c>
      <c r="M665">
        <v>-2847.99</v>
      </c>
      <c r="N665">
        <v>-2632.27</v>
      </c>
      <c r="O665">
        <v>-6715.84</v>
      </c>
      <c r="P665">
        <v>-2338.0700000000002</v>
      </c>
      <c r="Q665">
        <v>-4873.66</v>
      </c>
      <c r="R665">
        <v>-4202.08</v>
      </c>
      <c r="S665">
        <v>-4202.08</v>
      </c>
      <c r="T665">
        <v>-3551.8</v>
      </c>
    </row>
    <row r="666" spans="1:20" x14ac:dyDescent="0.3">
      <c r="A666">
        <v>662</v>
      </c>
      <c r="B666">
        <v>1</v>
      </c>
      <c r="C666">
        <v>-8637.02</v>
      </c>
      <c r="D666">
        <v>539.03800000000001</v>
      </c>
      <c r="E666">
        <v>-5003.1000000000004</v>
      </c>
      <c r="F666">
        <v>-19933.3</v>
      </c>
      <c r="G666">
        <v>-9498.3700000000008</v>
      </c>
      <c r="H666">
        <v>-10141.799999999999</v>
      </c>
      <c r="I666">
        <v>-7926.46</v>
      </c>
      <c r="J666">
        <v>175.69</v>
      </c>
      <c r="K666">
        <v>82.649000000000001</v>
      </c>
      <c r="L666">
        <v>-8131.26</v>
      </c>
      <c r="M666">
        <v>-2883.86</v>
      </c>
      <c r="N666">
        <v>-2492.4499999999998</v>
      </c>
      <c r="O666">
        <v>-6734.03</v>
      </c>
      <c r="P666">
        <v>-2409.8000000000002</v>
      </c>
      <c r="Q666">
        <v>-5049.88</v>
      </c>
      <c r="R666">
        <v>-4367.38</v>
      </c>
      <c r="S666">
        <v>-4367.38</v>
      </c>
      <c r="T666">
        <v>-3530.5</v>
      </c>
    </row>
    <row r="667" spans="1:20" x14ac:dyDescent="0.3">
      <c r="A667">
        <v>663</v>
      </c>
      <c r="B667">
        <v>0</v>
      </c>
      <c r="C667">
        <v>-8519.0300000000007</v>
      </c>
      <c r="D667">
        <v>797.37599999999998</v>
      </c>
      <c r="E667">
        <v>-5254.16</v>
      </c>
      <c r="F667">
        <v>-18120.8</v>
      </c>
      <c r="G667">
        <v>-11796.4</v>
      </c>
      <c r="H667">
        <v>-9994.23</v>
      </c>
      <c r="I667">
        <v>-8206.6299999999992</v>
      </c>
      <c r="J667">
        <v>-57.698599999999999</v>
      </c>
      <c r="K667">
        <v>118.515</v>
      </c>
      <c r="L667">
        <v>-8497.7199999999993</v>
      </c>
      <c r="M667">
        <v>-2887.5</v>
      </c>
      <c r="N667">
        <v>-2550.15</v>
      </c>
      <c r="O667">
        <v>-6949.75</v>
      </c>
      <c r="P667">
        <v>-2398.88</v>
      </c>
      <c r="Q667">
        <v>-5398.14</v>
      </c>
      <c r="R667">
        <v>-4597.13</v>
      </c>
      <c r="S667">
        <v>-4597.13</v>
      </c>
      <c r="T667">
        <v>-3684.87</v>
      </c>
    </row>
    <row r="668" spans="1:20" x14ac:dyDescent="0.3">
      <c r="A668">
        <v>664</v>
      </c>
      <c r="B668">
        <v>1</v>
      </c>
      <c r="C668">
        <v>-8810.1200000000008</v>
      </c>
      <c r="D668">
        <v>840.00099999999998</v>
      </c>
      <c r="E668">
        <v>-5246.88</v>
      </c>
      <c r="F668">
        <v>-16976.7</v>
      </c>
      <c r="G668">
        <v>-13709.8</v>
      </c>
      <c r="H668">
        <v>-9574.23</v>
      </c>
      <c r="I668">
        <v>-8540.86</v>
      </c>
      <c r="J668">
        <v>-218.83799999999999</v>
      </c>
      <c r="K668">
        <v>136.70699999999999</v>
      </c>
      <c r="L668">
        <v>-8957.2199999999993</v>
      </c>
      <c r="M668">
        <v>-2919.73</v>
      </c>
      <c r="N668">
        <v>-2779.9</v>
      </c>
      <c r="O668">
        <v>-7362.99</v>
      </c>
      <c r="P668">
        <v>-2276.73</v>
      </c>
      <c r="Q668">
        <v>-5660.12</v>
      </c>
      <c r="R668">
        <v>-4762.42</v>
      </c>
      <c r="S668">
        <v>-4762.42</v>
      </c>
      <c r="T668">
        <v>-3799.75</v>
      </c>
    </row>
    <row r="669" spans="1:20" x14ac:dyDescent="0.3">
      <c r="A669">
        <v>665</v>
      </c>
      <c r="B669">
        <v>0</v>
      </c>
      <c r="C669">
        <v>-9244.67</v>
      </c>
      <c r="D669">
        <v>549.43100000000004</v>
      </c>
      <c r="E669">
        <v>-5149.68</v>
      </c>
      <c r="F669">
        <v>-14428.7</v>
      </c>
      <c r="G669">
        <v>-15053.4</v>
      </c>
      <c r="H669">
        <v>-9443.2199999999993</v>
      </c>
      <c r="I669">
        <v>-9032.59</v>
      </c>
      <c r="J669">
        <v>-32.228999999999999</v>
      </c>
      <c r="K669">
        <v>319.67700000000002</v>
      </c>
      <c r="L669">
        <v>-9269.6200000000008</v>
      </c>
      <c r="M669">
        <v>-2876.58</v>
      </c>
      <c r="N669">
        <v>-2923.36</v>
      </c>
      <c r="O669">
        <v>-7959.19</v>
      </c>
      <c r="P669">
        <v>-2111.44</v>
      </c>
      <c r="Q669">
        <v>-5782.27</v>
      </c>
      <c r="R669">
        <v>-5003.09</v>
      </c>
      <c r="S669">
        <v>-5003.09</v>
      </c>
      <c r="T669">
        <v>-3878.76</v>
      </c>
    </row>
    <row r="670" spans="1:20" x14ac:dyDescent="0.3">
      <c r="A670">
        <v>666</v>
      </c>
      <c r="B670">
        <v>1</v>
      </c>
      <c r="C670">
        <v>-9690.1299999999992</v>
      </c>
      <c r="D670">
        <v>484.46300000000002</v>
      </c>
      <c r="E670">
        <v>-4884.0600000000004</v>
      </c>
      <c r="F670">
        <v>-13058</v>
      </c>
      <c r="G670">
        <v>-16682.5</v>
      </c>
      <c r="H670">
        <v>-10808.7</v>
      </c>
      <c r="I670">
        <v>-9320.0400000000009</v>
      </c>
      <c r="J670">
        <v>32.229599999999998</v>
      </c>
      <c r="K670">
        <v>370.09500000000003</v>
      </c>
      <c r="L670">
        <v>-9513.41</v>
      </c>
      <c r="M670">
        <v>-2790.3</v>
      </c>
      <c r="N670">
        <v>-2930.64</v>
      </c>
      <c r="O670">
        <v>-8587.6299999999992</v>
      </c>
      <c r="P670">
        <v>-1885.32</v>
      </c>
      <c r="Q670">
        <v>-5925.74</v>
      </c>
      <c r="R670">
        <v>-5275.98</v>
      </c>
      <c r="S670">
        <v>-5275.98</v>
      </c>
      <c r="T670">
        <v>-3954.13</v>
      </c>
    </row>
    <row r="671" spans="1:20" x14ac:dyDescent="0.3">
      <c r="A671">
        <v>667</v>
      </c>
      <c r="B671">
        <v>0</v>
      </c>
      <c r="C671">
        <v>-10254.1</v>
      </c>
      <c r="D671">
        <v>150.24</v>
      </c>
      <c r="E671">
        <v>-4726.04</v>
      </c>
      <c r="F671">
        <v>-9927.26</v>
      </c>
      <c r="G671">
        <v>-17057.3</v>
      </c>
      <c r="H671">
        <v>-12787.6</v>
      </c>
      <c r="I671">
        <v>-9704.17</v>
      </c>
      <c r="J671">
        <v>-54.054000000000002</v>
      </c>
      <c r="K671">
        <v>524.476</v>
      </c>
      <c r="L671">
        <v>-9441.68</v>
      </c>
      <c r="M671">
        <v>-2635.92</v>
      </c>
      <c r="N671">
        <v>-2998.74</v>
      </c>
      <c r="O671">
        <v>-9172.92</v>
      </c>
      <c r="P671">
        <v>-1792.27</v>
      </c>
      <c r="Q671">
        <v>-5918.46</v>
      </c>
      <c r="R671">
        <v>-5498.46</v>
      </c>
      <c r="S671">
        <v>-5498.46</v>
      </c>
      <c r="T671">
        <v>-4000.91</v>
      </c>
    </row>
    <row r="672" spans="1:20" x14ac:dyDescent="0.3">
      <c r="A672">
        <v>668</v>
      </c>
      <c r="B672">
        <v>1</v>
      </c>
      <c r="C672">
        <v>-10900.2</v>
      </c>
      <c r="D672">
        <v>-345.13499999999999</v>
      </c>
      <c r="E672">
        <v>-4546.2</v>
      </c>
      <c r="F672">
        <v>-7550.71</v>
      </c>
      <c r="G672">
        <v>-15703.8</v>
      </c>
      <c r="H672">
        <v>-14838.7</v>
      </c>
      <c r="I672">
        <v>-9940.7000000000007</v>
      </c>
      <c r="J672">
        <v>-168.429</v>
      </c>
      <c r="K672">
        <v>646.62699999999995</v>
      </c>
      <c r="L672">
        <v>-9463.5</v>
      </c>
      <c r="M672">
        <v>-2513.77</v>
      </c>
      <c r="N672">
        <v>-2948.32</v>
      </c>
      <c r="O672">
        <v>-9675.57</v>
      </c>
      <c r="P672">
        <v>-1946.65</v>
      </c>
      <c r="Q672">
        <v>-5843.09</v>
      </c>
      <c r="R672">
        <v>-5573.83</v>
      </c>
      <c r="S672">
        <v>-5573.83</v>
      </c>
      <c r="T672">
        <v>-4108.51</v>
      </c>
    </row>
    <row r="673" spans="1:20" x14ac:dyDescent="0.3">
      <c r="A673">
        <v>669</v>
      </c>
      <c r="B673">
        <v>0</v>
      </c>
      <c r="C673">
        <v>-11269.8</v>
      </c>
      <c r="D673">
        <v>-617.53300000000002</v>
      </c>
      <c r="E673">
        <v>-4176.6099999999997</v>
      </c>
      <c r="F673">
        <v>-5986.07</v>
      </c>
      <c r="G673">
        <v>-14691.7</v>
      </c>
      <c r="H673">
        <v>-17077.5</v>
      </c>
      <c r="I673">
        <v>-9819.0400000000009</v>
      </c>
      <c r="J673">
        <v>103.96899999999999</v>
      </c>
      <c r="K673">
        <v>797.37199999999996</v>
      </c>
      <c r="L673">
        <v>-9707.7999999999993</v>
      </c>
      <c r="M673">
        <v>-2359.39</v>
      </c>
      <c r="N673">
        <v>-2812.12</v>
      </c>
      <c r="O673">
        <v>-10052.4</v>
      </c>
      <c r="P673">
        <v>-2057.89</v>
      </c>
      <c r="Q673">
        <v>-5825.41</v>
      </c>
      <c r="R673">
        <v>-5606.06</v>
      </c>
      <c r="S673">
        <v>-5606.06</v>
      </c>
      <c r="T673">
        <v>-4101.24</v>
      </c>
    </row>
    <row r="674" spans="1:20" x14ac:dyDescent="0.3">
      <c r="A674">
        <v>670</v>
      </c>
      <c r="B674">
        <v>1</v>
      </c>
      <c r="C674">
        <v>-11362.9</v>
      </c>
      <c r="D674">
        <v>-463.15100000000001</v>
      </c>
      <c r="E674">
        <v>-4101.7299999999996</v>
      </c>
      <c r="F674">
        <v>-5492.17</v>
      </c>
      <c r="G674">
        <v>-14268.6</v>
      </c>
      <c r="H674">
        <v>-17547</v>
      </c>
      <c r="I674">
        <v>-10037.9</v>
      </c>
      <c r="J674">
        <v>-43.141199999999998</v>
      </c>
      <c r="K674">
        <v>869.10799999999995</v>
      </c>
      <c r="L674">
        <v>-9987.4699999999993</v>
      </c>
      <c r="M674">
        <v>-2244.5100000000002</v>
      </c>
      <c r="N674">
        <v>-2894.77</v>
      </c>
      <c r="O674">
        <v>-10224.5</v>
      </c>
      <c r="P674">
        <v>-2090.13</v>
      </c>
      <c r="Q674">
        <v>-6052.02</v>
      </c>
      <c r="R674">
        <v>-5559.29</v>
      </c>
      <c r="S674">
        <v>-5555.65</v>
      </c>
      <c r="T674">
        <v>-4014.96</v>
      </c>
    </row>
    <row r="675" spans="1:20" x14ac:dyDescent="0.3">
      <c r="A675">
        <v>671</v>
      </c>
      <c r="B675">
        <v>0</v>
      </c>
      <c r="C675">
        <v>-11204.9</v>
      </c>
      <c r="D675">
        <v>-348.27300000000002</v>
      </c>
      <c r="E675">
        <v>-4471.82</v>
      </c>
      <c r="F675">
        <v>-6488.53</v>
      </c>
      <c r="G675">
        <v>-14278.5</v>
      </c>
      <c r="H675">
        <v>-17155.099999999999</v>
      </c>
      <c r="I675">
        <v>-10073.799999999999</v>
      </c>
      <c r="J675">
        <v>-79.009900000000002</v>
      </c>
      <c r="K675">
        <v>876.38</v>
      </c>
      <c r="L675">
        <v>-9868.4699999999993</v>
      </c>
      <c r="M675">
        <v>-2161.86</v>
      </c>
      <c r="N675">
        <v>-3016.92</v>
      </c>
      <c r="O675">
        <v>-10120</v>
      </c>
      <c r="P675">
        <v>-2050.62</v>
      </c>
      <c r="Q675">
        <v>-6565.58</v>
      </c>
      <c r="R675">
        <v>-5437.14</v>
      </c>
      <c r="S675">
        <v>-5401.27</v>
      </c>
      <c r="T675">
        <v>-3864.21</v>
      </c>
    </row>
    <row r="676" spans="1:20" x14ac:dyDescent="0.3">
      <c r="A676">
        <v>672</v>
      </c>
      <c r="B676">
        <v>1</v>
      </c>
      <c r="C676">
        <v>-11043.2</v>
      </c>
      <c r="D676">
        <v>-276.53500000000003</v>
      </c>
      <c r="E676">
        <v>-5014.46</v>
      </c>
      <c r="F676">
        <v>-8907.52</v>
      </c>
      <c r="G676">
        <v>-13356.1</v>
      </c>
      <c r="H676">
        <v>-16371.8</v>
      </c>
      <c r="I676">
        <v>-10070.1</v>
      </c>
      <c r="J676">
        <v>-64.4679</v>
      </c>
      <c r="K676">
        <v>966.29600000000005</v>
      </c>
      <c r="L676">
        <v>-9354.91</v>
      </c>
      <c r="M676">
        <v>-2046.99</v>
      </c>
      <c r="N676">
        <v>-3174.94</v>
      </c>
      <c r="O676">
        <v>-9731.7800000000007</v>
      </c>
      <c r="P676">
        <v>-2018.39</v>
      </c>
      <c r="Q676">
        <v>-7071.87</v>
      </c>
      <c r="R676">
        <v>-5275.48</v>
      </c>
      <c r="S676">
        <v>-5275.48</v>
      </c>
      <c r="T676">
        <v>-3792.47</v>
      </c>
    </row>
    <row r="677" spans="1:20" x14ac:dyDescent="0.3">
      <c r="A677">
        <v>673</v>
      </c>
      <c r="B677">
        <v>0</v>
      </c>
      <c r="C677">
        <v>-10867.5</v>
      </c>
      <c r="D677">
        <v>-312.88400000000001</v>
      </c>
      <c r="E677">
        <v>-5840.42</v>
      </c>
      <c r="F677">
        <v>-12453</v>
      </c>
      <c r="G677">
        <v>-9940.5</v>
      </c>
      <c r="H677">
        <v>-15418.3</v>
      </c>
      <c r="I677">
        <v>-10027</v>
      </c>
      <c r="J677">
        <v>86.279899999999998</v>
      </c>
      <c r="K677">
        <v>1160.18</v>
      </c>
      <c r="L677">
        <v>-8895.8799999999992</v>
      </c>
      <c r="M677">
        <v>-1967.98</v>
      </c>
      <c r="N677">
        <v>-3336.59</v>
      </c>
      <c r="O677">
        <v>-9020.7000000000007</v>
      </c>
      <c r="P677">
        <v>-2068.8000000000002</v>
      </c>
      <c r="Q677">
        <v>-7466.43</v>
      </c>
      <c r="R677">
        <v>-5077.96</v>
      </c>
      <c r="S677">
        <v>-5077.96</v>
      </c>
      <c r="T677">
        <v>-3781.57</v>
      </c>
    </row>
    <row r="678" spans="1:20" x14ac:dyDescent="0.3">
      <c r="A678">
        <v>674</v>
      </c>
      <c r="B678">
        <v>1</v>
      </c>
      <c r="C678">
        <v>-10907</v>
      </c>
      <c r="D678">
        <v>-667.94899999999996</v>
      </c>
      <c r="E678">
        <v>-6597.8</v>
      </c>
      <c r="F678">
        <v>-10771.6</v>
      </c>
      <c r="G678">
        <v>-5455.09</v>
      </c>
      <c r="H678">
        <v>-15571.6</v>
      </c>
      <c r="I678">
        <v>-9955.24</v>
      </c>
      <c r="J678">
        <v>154.38499999999999</v>
      </c>
      <c r="K678">
        <v>1321.84</v>
      </c>
      <c r="L678">
        <v>-8956.7099999999991</v>
      </c>
      <c r="M678">
        <v>-1899.87</v>
      </c>
      <c r="N678">
        <v>-3505.03</v>
      </c>
      <c r="O678">
        <v>-8335.06</v>
      </c>
      <c r="P678">
        <v>-2230.4499999999998</v>
      </c>
      <c r="Q678">
        <v>-7426.45</v>
      </c>
      <c r="R678">
        <v>-4884.07</v>
      </c>
      <c r="S678">
        <v>-4884.07</v>
      </c>
      <c r="T678">
        <v>-3648.52</v>
      </c>
    </row>
    <row r="679" spans="1:20" x14ac:dyDescent="0.3">
      <c r="A679">
        <v>675</v>
      </c>
      <c r="B679">
        <v>0</v>
      </c>
      <c r="C679">
        <v>-10946.5</v>
      </c>
      <c r="D679">
        <v>-613.90700000000004</v>
      </c>
      <c r="E679">
        <v>-7025.08</v>
      </c>
      <c r="F679">
        <v>-8923.68</v>
      </c>
      <c r="G679">
        <v>7644</v>
      </c>
      <c r="H679">
        <v>-10979.6</v>
      </c>
      <c r="I679">
        <v>-9955.24</v>
      </c>
      <c r="J679">
        <v>96.709100000000007</v>
      </c>
      <c r="K679">
        <v>1515.72</v>
      </c>
      <c r="L679">
        <v>-8899.98</v>
      </c>
      <c r="M679">
        <v>-1961.18</v>
      </c>
      <c r="N679">
        <v>-3382.89</v>
      </c>
      <c r="O679">
        <v>-7933.22</v>
      </c>
      <c r="P679">
        <v>-2424.34</v>
      </c>
      <c r="Q679">
        <v>-6981</v>
      </c>
      <c r="R679">
        <v>-4740.59</v>
      </c>
      <c r="S679">
        <v>-4740.59</v>
      </c>
      <c r="T679">
        <v>-3386.52</v>
      </c>
    </row>
    <row r="680" spans="1:20" x14ac:dyDescent="0.3">
      <c r="A680">
        <v>676</v>
      </c>
      <c r="B680">
        <v>1</v>
      </c>
      <c r="C680">
        <v>-10989.6</v>
      </c>
      <c r="D680">
        <v>-409.11700000000002</v>
      </c>
      <c r="E680">
        <v>-7358.82</v>
      </c>
      <c r="F680">
        <v>-11542.8</v>
      </c>
      <c r="G680">
        <v>18138.3</v>
      </c>
      <c r="H680">
        <v>1296.74</v>
      </c>
      <c r="I680">
        <v>-9977.0499999999993</v>
      </c>
      <c r="J680">
        <v>-136.685</v>
      </c>
      <c r="K680">
        <v>1666.47</v>
      </c>
      <c r="L680">
        <v>-9533</v>
      </c>
      <c r="M680">
        <v>-2241.35</v>
      </c>
      <c r="N680">
        <v>-3217.6</v>
      </c>
      <c r="O680">
        <v>-7926.89</v>
      </c>
      <c r="P680">
        <v>-2553.2800000000002</v>
      </c>
      <c r="Q680">
        <v>-6402.5</v>
      </c>
      <c r="R680">
        <v>-4762.3999999999996</v>
      </c>
      <c r="S680">
        <v>-4762.3999999999996</v>
      </c>
      <c r="T680">
        <v>-3286.18</v>
      </c>
    </row>
    <row r="681" spans="1:20" x14ac:dyDescent="0.3">
      <c r="A681">
        <v>677</v>
      </c>
      <c r="B681">
        <v>0</v>
      </c>
      <c r="C681">
        <v>-11105</v>
      </c>
      <c r="D681">
        <v>-74.447199999999995</v>
      </c>
      <c r="E681">
        <v>-7510.04</v>
      </c>
      <c r="F681">
        <v>-14586.4</v>
      </c>
      <c r="G681">
        <v>19530.8</v>
      </c>
      <c r="H681">
        <v>10445.6</v>
      </c>
      <c r="I681">
        <v>-10235.9</v>
      </c>
      <c r="J681">
        <v>-337.84100000000001</v>
      </c>
      <c r="K681">
        <v>1745.48</v>
      </c>
      <c r="L681">
        <v>-10937</v>
      </c>
      <c r="M681">
        <v>-2546.48</v>
      </c>
      <c r="N681">
        <v>-2998.74</v>
      </c>
      <c r="O681">
        <v>-8714.2800000000007</v>
      </c>
      <c r="P681">
        <v>-2380.73</v>
      </c>
      <c r="Q681">
        <v>-5569.27</v>
      </c>
      <c r="R681">
        <v>-5013.96</v>
      </c>
      <c r="S681">
        <v>-5013.96</v>
      </c>
      <c r="T681">
        <v>-3390.62</v>
      </c>
    </row>
    <row r="682" spans="1:20" x14ac:dyDescent="0.3">
      <c r="A682">
        <v>678</v>
      </c>
      <c r="B682">
        <v>1</v>
      </c>
      <c r="C682">
        <v>-11637.2</v>
      </c>
      <c r="D682">
        <v>845.05799999999999</v>
      </c>
      <c r="E682">
        <v>-7955.02</v>
      </c>
      <c r="F682">
        <v>-12930.3</v>
      </c>
      <c r="G682">
        <v>16768.599999999999</v>
      </c>
      <c r="H682">
        <v>7920.32</v>
      </c>
      <c r="I682">
        <v>-10699</v>
      </c>
      <c r="J682">
        <v>-556.702</v>
      </c>
      <c r="K682">
        <v>1813.59</v>
      </c>
      <c r="L682">
        <v>-12038.1</v>
      </c>
      <c r="M682">
        <v>-2733.11</v>
      </c>
      <c r="N682">
        <v>-2962.87</v>
      </c>
      <c r="O682">
        <v>-10280.4</v>
      </c>
      <c r="P682">
        <v>-2042.9</v>
      </c>
      <c r="Q682">
        <v>-4718.33</v>
      </c>
      <c r="R682">
        <v>-5409</v>
      </c>
      <c r="S682">
        <v>-5409</v>
      </c>
      <c r="T682">
        <v>-3742.53</v>
      </c>
    </row>
    <row r="683" spans="1:20" x14ac:dyDescent="0.3">
      <c r="A683">
        <v>679</v>
      </c>
      <c r="B683">
        <v>0</v>
      </c>
      <c r="C683">
        <v>-12743.3</v>
      </c>
      <c r="D683">
        <v>1868.54</v>
      </c>
      <c r="E683">
        <v>-8105.78</v>
      </c>
      <c r="F683">
        <v>-11253.5</v>
      </c>
      <c r="G683">
        <v>10454.200000000001</v>
      </c>
      <c r="H683">
        <v>-4202.58</v>
      </c>
      <c r="I683">
        <v>-11025.5</v>
      </c>
      <c r="J683">
        <v>-599.84</v>
      </c>
      <c r="K683">
        <v>1777.72</v>
      </c>
      <c r="L683">
        <v>-11879.6</v>
      </c>
      <c r="M683">
        <v>-2761.26</v>
      </c>
      <c r="N683">
        <v>-2912.01</v>
      </c>
      <c r="O683">
        <v>-12086.7</v>
      </c>
      <c r="P683">
        <v>-1482.57</v>
      </c>
      <c r="Q683">
        <v>-4046.75</v>
      </c>
      <c r="R683">
        <v>-5774.99</v>
      </c>
      <c r="S683">
        <v>-5774.99</v>
      </c>
      <c r="T683">
        <v>-4051.3</v>
      </c>
    </row>
    <row r="684" spans="1:20" x14ac:dyDescent="0.3">
      <c r="A684">
        <v>680</v>
      </c>
      <c r="B684">
        <v>1</v>
      </c>
      <c r="C684">
        <v>-13856.7</v>
      </c>
      <c r="D684">
        <v>2863.42</v>
      </c>
      <c r="E684">
        <v>-8166.62</v>
      </c>
      <c r="F684">
        <v>-13043.4</v>
      </c>
      <c r="G684">
        <v>3600.41</v>
      </c>
      <c r="H684">
        <v>-14205</v>
      </c>
      <c r="I684">
        <v>-11046.9</v>
      </c>
      <c r="J684">
        <v>-686.11400000000003</v>
      </c>
      <c r="K684">
        <v>1763.19</v>
      </c>
      <c r="L684">
        <v>-11413.7</v>
      </c>
      <c r="M684">
        <v>-2298.1</v>
      </c>
      <c r="N684">
        <v>-2355.31</v>
      </c>
      <c r="O684">
        <v>-13716.4</v>
      </c>
      <c r="P684">
        <v>-850.49300000000005</v>
      </c>
      <c r="Q684">
        <v>-3378.81</v>
      </c>
      <c r="R684">
        <v>-5817.67</v>
      </c>
      <c r="S684">
        <v>-5817.67</v>
      </c>
      <c r="T684">
        <v>-4281.0600000000004</v>
      </c>
    </row>
    <row r="685" spans="1:20" x14ac:dyDescent="0.3">
      <c r="A685">
        <v>681</v>
      </c>
      <c r="B685">
        <v>0</v>
      </c>
      <c r="C685">
        <v>-15016.4</v>
      </c>
      <c r="D685">
        <v>4049.91</v>
      </c>
      <c r="E685">
        <v>-8051.74</v>
      </c>
      <c r="F685">
        <v>-16186.5</v>
      </c>
      <c r="G685">
        <v>-2007.81</v>
      </c>
      <c r="H685">
        <v>-14541.1</v>
      </c>
      <c r="I685">
        <v>-10892.5</v>
      </c>
      <c r="J685">
        <v>-865.92499999999995</v>
      </c>
      <c r="K685">
        <v>1594.28</v>
      </c>
      <c r="L685">
        <v>-11877.8</v>
      </c>
      <c r="M685">
        <v>-1946.19</v>
      </c>
      <c r="N685">
        <v>-1770.01</v>
      </c>
      <c r="O685">
        <v>-14617.3</v>
      </c>
      <c r="P685">
        <v>-247.477</v>
      </c>
      <c r="Q685">
        <v>-2739.47</v>
      </c>
      <c r="R685">
        <v>-5498</v>
      </c>
      <c r="S685">
        <v>-5498</v>
      </c>
      <c r="T685">
        <v>-4384.6000000000004</v>
      </c>
    </row>
    <row r="686" spans="1:20" x14ac:dyDescent="0.3">
      <c r="A686">
        <v>682</v>
      </c>
      <c r="B686">
        <v>1</v>
      </c>
      <c r="C686">
        <v>-15917.7</v>
      </c>
      <c r="D686">
        <v>6434.71</v>
      </c>
      <c r="E686">
        <v>-7987.26</v>
      </c>
      <c r="F686">
        <v>-19641.7</v>
      </c>
      <c r="G686">
        <v>-12372.6</v>
      </c>
      <c r="H686">
        <v>-7824.27</v>
      </c>
      <c r="I686">
        <v>-10806.6</v>
      </c>
      <c r="J686">
        <v>-1264.5999999999999</v>
      </c>
      <c r="K686">
        <v>1299.5899999999999</v>
      </c>
      <c r="L686">
        <v>-13008.9</v>
      </c>
      <c r="M686">
        <v>-1644.68</v>
      </c>
      <c r="N686">
        <v>-1303.6600000000001</v>
      </c>
      <c r="O686">
        <v>-15037.3</v>
      </c>
      <c r="P686">
        <v>39.504899999999999</v>
      </c>
      <c r="Q686">
        <v>-1999.33</v>
      </c>
      <c r="R686">
        <v>-5171.51</v>
      </c>
      <c r="S686">
        <v>-5171.51</v>
      </c>
      <c r="T686">
        <v>-3946.42</v>
      </c>
    </row>
    <row r="687" spans="1:20" x14ac:dyDescent="0.3">
      <c r="A687">
        <v>683</v>
      </c>
      <c r="B687">
        <v>0</v>
      </c>
      <c r="C687">
        <v>-16682</v>
      </c>
      <c r="D687">
        <v>8879.4699999999993</v>
      </c>
      <c r="E687">
        <v>-8033.59</v>
      </c>
      <c r="F687">
        <v>-20060.8</v>
      </c>
      <c r="G687">
        <v>-19168</v>
      </c>
      <c r="H687">
        <v>-7297.28</v>
      </c>
      <c r="I687">
        <v>-11036.4</v>
      </c>
      <c r="J687">
        <v>-1695.52</v>
      </c>
      <c r="K687">
        <v>792.85199999999998</v>
      </c>
      <c r="L687">
        <v>-13778.6</v>
      </c>
      <c r="M687">
        <v>-1483.03</v>
      </c>
      <c r="N687">
        <v>-1310.93</v>
      </c>
      <c r="O687">
        <v>-15212.2</v>
      </c>
      <c r="P687">
        <v>6.8235200000000003</v>
      </c>
      <c r="Q687">
        <v>-997.63900000000001</v>
      </c>
      <c r="R687">
        <v>-5142.8999999999996</v>
      </c>
      <c r="S687">
        <v>-5142.8999999999996</v>
      </c>
      <c r="T687">
        <v>-3537.73</v>
      </c>
    </row>
    <row r="688" spans="1:20" x14ac:dyDescent="0.3">
      <c r="A688">
        <v>684</v>
      </c>
      <c r="B688">
        <v>1</v>
      </c>
      <c r="C688">
        <v>-16836.8</v>
      </c>
      <c r="D688">
        <v>10183.299999999999</v>
      </c>
      <c r="E688">
        <v>-7666.28</v>
      </c>
      <c r="F688">
        <v>-19271.3</v>
      </c>
      <c r="G688">
        <v>-19030.5</v>
      </c>
      <c r="H688">
        <v>-12879.8</v>
      </c>
      <c r="I688">
        <v>-11136.3</v>
      </c>
      <c r="J688">
        <v>-2068.7800000000002</v>
      </c>
      <c r="K688">
        <v>-40.375300000000003</v>
      </c>
      <c r="L688">
        <v>-12348.8</v>
      </c>
      <c r="M688">
        <v>-1249.2</v>
      </c>
      <c r="N688">
        <v>-1335.47</v>
      </c>
      <c r="O688">
        <v>-14237.3</v>
      </c>
      <c r="P688">
        <v>-366.87200000000001</v>
      </c>
      <c r="Q688">
        <v>-341.45600000000002</v>
      </c>
      <c r="R688">
        <v>-5196.5</v>
      </c>
      <c r="S688">
        <v>-5196.5</v>
      </c>
      <c r="T688">
        <v>-3832.85</v>
      </c>
    </row>
    <row r="689" spans="1:20" x14ac:dyDescent="0.3">
      <c r="A689">
        <v>685</v>
      </c>
      <c r="B689">
        <v>0</v>
      </c>
      <c r="C689">
        <v>-17335.8</v>
      </c>
      <c r="D689">
        <v>8097.4</v>
      </c>
      <c r="E689">
        <v>-6456.59</v>
      </c>
      <c r="F689">
        <v>-15697.3</v>
      </c>
      <c r="G689">
        <v>-7861.79</v>
      </c>
      <c r="H689">
        <v>-6243.38</v>
      </c>
      <c r="I689">
        <v>-10611.4</v>
      </c>
      <c r="J689">
        <v>-2208.65</v>
      </c>
      <c r="K689">
        <v>-909.47500000000002</v>
      </c>
      <c r="L689">
        <v>-10572.4</v>
      </c>
      <c r="M689">
        <v>-667.52300000000002</v>
      </c>
      <c r="N689">
        <v>-843.69500000000005</v>
      </c>
      <c r="O689">
        <v>-11776.7</v>
      </c>
      <c r="P689">
        <v>-970.76300000000003</v>
      </c>
      <c r="Q689">
        <v>-737.79399999999998</v>
      </c>
      <c r="R689">
        <v>-4959.04</v>
      </c>
      <c r="S689">
        <v>-4959.04</v>
      </c>
      <c r="T689">
        <v>-4651.12</v>
      </c>
    </row>
    <row r="690" spans="1:20" x14ac:dyDescent="0.3">
      <c r="A690">
        <v>686</v>
      </c>
      <c r="B690">
        <v>1</v>
      </c>
      <c r="C690">
        <v>-17713.2</v>
      </c>
      <c r="D690">
        <v>3327.81</v>
      </c>
      <c r="E690">
        <v>-5872.14</v>
      </c>
      <c r="F690">
        <v>-11248</v>
      </c>
      <c r="G690">
        <v>4915.4799999999996</v>
      </c>
      <c r="H690">
        <v>5633.19</v>
      </c>
      <c r="I690">
        <v>-9591.58</v>
      </c>
      <c r="J690">
        <v>-2176.4</v>
      </c>
      <c r="K690">
        <v>-1771.32</v>
      </c>
      <c r="L690">
        <v>-10048.799999999999</v>
      </c>
      <c r="M690">
        <v>-200.72800000000001</v>
      </c>
      <c r="N690">
        <v>-603.46400000000006</v>
      </c>
      <c r="O690">
        <v>-8875.58</v>
      </c>
      <c r="P690">
        <v>-2033.33</v>
      </c>
      <c r="Q690">
        <v>-2307.09</v>
      </c>
      <c r="R690">
        <v>-4301.55</v>
      </c>
      <c r="S690">
        <v>-4301.55</v>
      </c>
      <c r="T690">
        <v>-4872.7700000000004</v>
      </c>
    </row>
    <row r="691" spans="1:20" x14ac:dyDescent="0.3">
      <c r="A691">
        <v>687</v>
      </c>
      <c r="B691">
        <v>0</v>
      </c>
      <c r="C691">
        <v>-18265.8</v>
      </c>
      <c r="D691">
        <v>-1463.8</v>
      </c>
      <c r="E691">
        <v>-6286.6</v>
      </c>
      <c r="F691">
        <v>-3842.94</v>
      </c>
      <c r="G691">
        <v>3072.51</v>
      </c>
      <c r="H691">
        <v>6751.79</v>
      </c>
      <c r="I691">
        <v>-8716.07</v>
      </c>
      <c r="J691">
        <v>-2223.17</v>
      </c>
      <c r="K691">
        <v>-2557.7800000000002</v>
      </c>
      <c r="L691">
        <v>-10228.6</v>
      </c>
      <c r="M691">
        <v>143.501</v>
      </c>
      <c r="N691">
        <v>-740.12699999999995</v>
      </c>
      <c r="O691">
        <v>-6649.66</v>
      </c>
      <c r="P691">
        <v>-2636.36</v>
      </c>
      <c r="Q691">
        <v>-3659.86</v>
      </c>
      <c r="R691">
        <v>-3418.36</v>
      </c>
      <c r="S691">
        <v>-3418.36</v>
      </c>
      <c r="T691">
        <v>-4147.17</v>
      </c>
    </row>
    <row r="692" spans="1:20" x14ac:dyDescent="0.3">
      <c r="A692">
        <v>688</v>
      </c>
      <c r="B692">
        <v>1</v>
      </c>
      <c r="C692">
        <v>-18322.2</v>
      </c>
      <c r="D692">
        <v>-3436.93</v>
      </c>
      <c r="E692">
        <v>-7911.87</v>
      </c>
      <c r="F692">
        <v>2813.37</v>
      </c>
      <c r="G692">
        <v>-5374.35</v>
      </c>
      <c r="H692">
        <v>-534.36699999999996</v>
      </c>
      <c r="I692">
        <v>-8612.49</v>
      </c>
      <c r="J692">
        <v>-2323.5300000000002</v>
      </c>
      <c r="K692">
        <v>-3275.7</v>
      </c>
      <c r="L692">
        <v>-10609.1</v>
      </c>
      <c r="M692">
        <v>-65.330100000000002</v>
      </c>
      <c r="N692">
        <v>-1056.1600000000001</v>
      </c>
      <c r="O692">
        <v>-5218.28</v>
      </c>
      <c r="P692">
        <v>-2966.92</v>
      </c>
      <c r="Q692">
        <v>-3863.81</v>
      </c>
      <c r="R692">
        <v>-2844.35</v>
      </c>
      <c r="S692">
        <v>-2844.35</v>
      </c>
      <c r="T692">
        <v>-3310.74</v>
      </c>
    </row>
    <row r="693" spans="1:20" x14ac:dyDescent="0.3">
      <c r="A693">
        <v>689</v>
      </c>
      <c r="B693">
        <v>0</v>
      </c>
      <c r="C693">
        <v>-17428.5</v>
      </c>
      <c r="D693">
        <v>-3469.59</v>
      </c>
      <c r="E693">
        <v>-8059.42</v>
      </c>
      <c r="F693">
        <v>3691.58</v>
      </c>
      <c r="G693">
        <v>-6600.85</v>
      </c>
      <c r="H693">
        <v>-6807.81</v>
      </c>
      <c r="I693">
        <v>-9032.5300000000007</v>
      </c>
      <c r="J693">
        <v>-2237.2600000000002</v>
      </c>
      <c r="K693">
        <v>-3612.68</v>
      </c>
      <c r="L693">
        <v>-10791.7</v>
      </c>
      <c r="M693">
        <v>-772.78300000000002</v>
      </c>
      <c r="N693">
        <v>-1339.54</v>
      </c>
      <c r="O693">
        <v>-5363.03</v>
      </c>
      <c r="P693">
        <v>-3415.57</v>
      </c>
      <c r="Q693">
        <v>-3335.73</v>
      </c>
      <c r="R693">
        <v>-2891.53</v>
      </c>
      <c r="S693">
        <v>-2891.53</v>
      </c>
      <c r="T693">
        <v>-2909.68</v>
      </c>
    </row>
    <row r="694" spans="1:20" x14ac:dyDescent="0.3">
      <c r="A694">
        <v>690</v>
      </c>
      <c r="B694">
        <v>1</v>
      </c>
      <c r="C694">
        <v>-17120.2</v>
      </c>
      <c r="D694">
        <v>-3719.9</v>
      </c>
      <c r="E694">
        <v>-8566.5499999999993</v>
      </c>
      <c r="F694">
        <v>-514.87</v>
      </c>
      <c r="G694">
        <v>-2943.08</v>
      </c>
      <c r="H694">
        <v>-8797.89</v>
      </c>
      <c r="I694">
        <v>-9298.17</v>
      </c>
      <c r="J694">
        <v>-2061.1</v>
      </c>
      <c r="K694">
        <v>-3335.74</v>
      </c>
      <c r="L694">
        <v>-10461.5</v>
      </c>
      <c r="M694">
        <v>-1415.33</v>
      </c>
      <c r="N694">
        <v>-1256.49</v>
      </c>
      <c r="O694">
        <v>-6624.37</v>
      </c>
      <c r="P694">
        <v>-3587.69</v>
      </c>
      <c r="Q694">
        <v>-2711.33</v>
      </c>
      <c r="R694">
        <v>-3397.84</v>
      </c>
      <c r="S694">
        <v>-3397.84</v>
      </c>
      <c r="T694">
        <v>-3686.08</v>
      </c>
    </row>
    <row r="695" spans="1:20" x14ac:dyDescent="0.3">
      <c r="A695">
        <v>691</v>
      </c>
      <c r="B695">
        <v>0</v>
      </c>
      <c r="C695">
        <v>-17270.900000000001</v>
      </c>
      <c r="D695">
        <v>-2820.96</v>
      </c>
      <c r="E695">
        <v>-9624.2800000000007</v>
      </c>
      <c r="F695">
        <v>-5483.15</v>
      </c>
      <c r="G695">
        <v>-974.702</v>
      </c>
      <c r="H695">
        <v>-7955.41</v>
      </c>
      <c r="I695">
        <v>-9459.82</v>
      </c>
      <c r="J695">
        <v>-1705.56</v>
      </c>
      <c r="K695">
        <v>-2667.79</v>
      </c>
      <c r="L695">
        <v>-10422.5</v>
      </c>
      <c r="M695">
        <v>-1770.87</v>
      </c>
      <c r="N695">
        <v>-779.21299999999997</v>
      </c>
      <c r="O695">
        <v>-8646.36</v>
      </c>
      <c r="P695">
        <v>-3465.14</v>
      </c>
      <c r="Q695">
        <v>-2582.33</v>
      </c>
      <c r="R695">
        <v>-3825.13</v>
      </c>
      <c r="S695">
        <v>-3821.5</v>
      </c>
      <c r="T695">
        <v>-5064.7</v>
      </c>
    </row>
    <row r="696" spans="1:20" x14ac:dyDescent="0.3">
      <c r="A696">
        <v>692</v>
      </c>
      <c r="B696">
        <v>1</v>
      </c>
      <c r="C696">
        <v>-17244.7</v>
      </c>
      <c r="D696">
        <v>-860.23800000000006</v>
      </c>
      <c r="E696">
        <v>-8995.43</v>
      </c>
      <c r="F696">
        <v>-8337.56</v>
      </c>
      <c r="G696">
        <v>1294.8</v>
      </c>
      <c r="H696">
        <v>-8431.8799999999992</v>
      </c>
      <c r="I696">
        <v>-9660.9699999999993</v>
      </c>
      <c r="J696">
        <v>-1353.65</v>
      </c>
      <c r="K696">
        <v>-2057.48</v>
      </c>
      <c r="L696">
        <v>-10741.7</v>
      </c>
      <c r="M696">
        <v>-2126.41</v>
      </c>
      <c r="N696">
        <v>-664.32799999999997</v>
      </c>
      <c r="O696">
        <v>-10674.8</v>
      </c>
      <c r="P696">
        <v>-2908.45</v>
      </c>
      <c r="Q696">
        <v>-2747.61</v>
      </c>
      <c r="R696">
        <v>-4158.8999999999996</v>
      </c>
      <c r="S696">
        <v>-4123.0200000000004</v>
      </c>
      <c r="T696">
        <v>-5893.09</v>
      </c>
    </row>
    <row r="697" spans="1:20" x14ac:dyDescent="0.3">
      <c r="A697">
        <v>693</v>
      </c>
      <c r="B697">
        <v>0</v>
      </c>
      <c r="C697">
        <v>-16101.9</v>
      </c>
      <c r="D697">
        <v>902.55700000000002</v>
      </c>
      <c r="E697">
        <v>-8029.58</v>
      </c>
      <c r="F697">
        <v>-10561.1</v>
      </c>
      <c r="G697">
        <v>3055.19</v>
      </c>
      <c r="H697">
        <v>-7767.56</v>
      </c>
      <c r="I697">
        <v>-9894.3700000000008</v>
      </c>
      <c r="J697">
        <v>-1044.8699999999999</v>
      </c>
      <c r="K697">
        <v>-1658.81</v>
      </c>
      <c r="L697">
        <v>-10687.7</v>
      </c>
      <c r="M697">
        <v>-2478.33</v>
      </c>
      <c r="N697">
        <v>-585.31899999999996</v>
      </c>
      <c r="O697">
        <v>-11959.5</v>
      </c>
      <c r="P697">
        <v>-2319.5100000000002</v>
      </c>
      <c r="Q697">
        <v>-2981.01</v>
      </c>
      <c r="R697">
        <v>-4259.28</v>
      </c>
      <c r="S697">
        <v>-4259.28</v>
      </c>
      <c r="T697">
        <v>-5483.13</v>
      </c>
    </row>
    <row r="698" spans="1:20" x14ac:dyDescent="0.3">
      <c r="A698">
        <v>694</v>
      </c>
      <c r="B698">
        <v>1</v>
      </c>
      <c r="C698">
        <v>-14183.9</v>
      </c>
      <c r="D698">
        <v>2141.71</v>
      </c>
      <c r="E698">
        <v>-7315.27</v>
      </c>
      <c r="F698">
        <v>-13178.1</v>
      </c>
      <c r="G698">
        <v>1612.12</v>
      </c>
      <c r="H698">
        <v>-7258.42</v>
      </c>
      <c r="I698">
        <v>-10077.4</v>
      </c>
      <c r="J698">
        <v>-836.85799999999995</v>
      </c>
      <c r="K698">
        <v>-1231.51</v>
      </c>
      <c r="L698">
        <v>-10530.1</v>
      </c>
      <c r="M698">
        <v>-2772.6</v>
      </c>
      <c r="N698">
        <v>-502.68200000000002</v>
      </c>
      <c r="O698">
        <v>-12210.3</v>
      </c>
      <c r="P698">
        <v>-1770.07</v>
      </c>
      <c r="Q698">
        <v>-3156.77</v>
      </c>
      <c r="R698">
        <v>-4180.2700000000004</v>
      </c>
      <c r="S698">
        <v>-4180.2700000000004</v>
      </c>
      <c r="T698">
        <v>-4589.43</v>
      </c>
    </row>
    <row r="699" spans="1:20" x14ac:dyDescent="0.3">
      <c r="A699">
        <v>695</v>
      </c>
      <c r="B699">
        <v>0</v>
      </c>
      <c r="C699">
        <v>-12065.2</v>
      </c>
      <c r="D699">
        <v>3408.3</v>
      </c>
      <c r="E699">
        <v>-6829.16</v>
      </c>
      <c r="F699">
        <v>-14464.9</v>
      </c>
      <c r="G699">
        <v>-2674.96</v>
      </c>
      <c r="H699">
        <v>-7545.44</v>
      </c>
      <c r="I699">
        <v>-10131.4</v>
      </c>
      <c r="J699">
        <v>-948.51</v>
      </c>
      <c r="K699">
        <v>-901.35900000000004</v>
      </c>
      <c r="L699">
        <v>-10767.1</v>
      </c>
      <c r="M699">
        <v>-2826.22</v>
      </c>
      <c r="N699">
        <v>-398.67599999999999</v>
      </c>
      <c r="O699">
        <v>-11789.8</v>
      </c>
      <c r="P699">
        <v>-1260.1400000000001</v>
      </c>
      <c r="Q699">
        <v>-3099.13</v>
      </c>
      <c r="R699">
        <v>-4119.3900000000003</v>
      </c>
      <c r="S699">
        <v>-4119.3900000000003</v>
      </c>
      <c r="T699">
        <v>-4310.0600000000004</v>
      </c>
    </row>
    <row r="700" spans="1:20" x14ac:dyDescent="0.3">
      <c r="A700">
        <v>696</v>
      </c>
      <c r="B700">
        <v>1</v>
      </c>
      <c r="C700">
        <v>-10108.1</v>
      </c>
      <c r="D700">
        <v>3316.48</v>
      </c>
      <c r="E700">
        <v>-4982.55</v>
      </c>
      <c r="F700">
        <v>-13142.3</v>
      </c>
      <c r="G700">
        <v>-5768.5</v>
      </c>
      <c r="H700">
        <v>-7433.02</v>
      </c>
      <c r="I700">
        <v>-10328.9</v>
      </c>
      <c r="J700">
        <v>-1379.43</v>
      </c>
      <c r="K700">
        <v>-822.35</v>
      </c>
      <c r="L700">
        <v>-10986</v>
      </c>
      <c r="M700">
        <v>-2625.07</v>
      </c>
      <c r="N700">
        <v>-456.31400000000002</v>
      </c>
      <c r="O700">
        <v>-11100.1</v>
      </c>
      <c r="P700">
        <v>-800.59100000000001</v>
      </c>
      <c r="Q700">
        <v>-2854.85</v>
      </c>
      <c r="R700">
        <v>-4230.6499999999996</v>
      </c>
      <c r="S700">
        <v>-4230.6499999999996</v>
      </c>
      <c r="T700">
        <v>-4794.99</v>
      </c>
    </row>
    <row r="701" spans="1:20" x14ac:dyDescent="0.3">
      <c r="A701">
        <v>697</v>
      </c>
      <c r="B701">
        <v>0</v>
      </c>
      <c r="C701">
        <v>-8283.24</v>
      </c>
      <c r="D701">
        <v>1096.5899999999999</v>
      </c>
      <c r="E701">
        <v>-2621.06</v>
      </c>
      <c r="F701">
        <v>-10883.7</v>
      </c>
      <c r="G701">
        <v>-6438.15</v>
      </c>
      <c r="H701">
        <v>-6041.57</v>
      </c>
      <c r="I701">
        <v>-10504.7</v>
      </c>
      <c r="J701">
        <v>-1741.84</v>
      </c>
      <c r="K701">
        <v>-754.22</v>
      </c>
      <c r="L701">
        <v>-10992.9</v>
      </c>
      <c r="M701">
        <v>-2369.91</v>
      </c>
      <c r="N701">
        <v>-689.71500000000003</v>
      </c>
      <c r="O701">
        <v>-10270.9</v>
      </c>
      <c r="P701">
        <v>-509.93799999999999</v>
      </c>
      <c r="Q701">
        <v>-2578.6999999999998</v>
      </c>
      <c r="R701">
        <v>-4262.91</v>
      </c>
      <c r="S701">
        <v>-4262.91</v>
      </c>
      <c r="T701">
        <v>-5344.04</v>
      </c>
    </row>
    <row r="702" spans="1:20" x14ac:dyDescent="0.3">
      <c r="A702">
        <v>698</v>
      </c>
      <c r="B702">
        <v>1</v>
      </c>
      <c r="C702">
        <v>-5952.09</v>
      </c>
      <c r="D702">
        <v>-1615.11</v>
      </c>
      <c r="E702">
        <v>-2152.91</v>
      </c>
      <c r="F702">
        <v>-9031.3700000000008</v>
      </c>
      <c r="G702">
        <v>-5032.9799999999996</v>
      </c>
      <c r="H702">
        <v>-3307.92</v>
      </c>
      <c r="I702">
        <v>-10461.6</v>
      </c>
      <c r="J702">
        <v>-1781.35</v>
      </c>
      <c r="K702">
        <v>-793.72400000000005</v>
      </c>
      <c r="L702">
        <v>-10698.6</v>
      </c>
      <c r="M702">
        <v>-1946.24</v>
      </c>
      <c r="N702">
        <v>-887.23800000000006</v>
      </c>
      <c r="O702">
        <v>-9876.23</v>
      </c>
      <c r="P702">
        <v>-495.81400000000002</v>
      </c>
      <c r="Q702">
        <v>-2693.59</v>
      </c>
      <c r="R702">
        <v>-4205.2700000000004</v>
      </c>
      <c r="S702">
        <v>-4205.2700000000004</v>
      </c>
      <c r="T702">
        <v>-5419.05</v>
      </c>
    </row>
    <row r="703" spans="1:20" x14ac:dyDescent="0.3">
      <c r="A703">
        <v>699</v>
      </c>
      <c r="B703">
        <v>0</v>
      </c>
      <c r="C703">
        <v>-3360.42</v>
      </c>
      <c r="D703">
        <v>-4527.1899999999996</v>
      </c>
      <c r="E703">
        <v>-4143.0200000000004</v>
      </c>
      <c r="F703">
        <v>-8123.89</v>
      </c>
      <c r="G703">
        <v>-2797.22</v>
      </c>
      <c r="H703">
        <v>-3852.36</v>
      </c>
      <c r="I703">
        <v>-10364.4</v>
      </c>
      <c r="J703">
        <v>-1799.1</v>
      </c>
      <c r="K703">
        <v>-836.85400000000004</v>
      </c>
      <c r="L703">
        <v>-10612.3</v>
      </c>
      <c r="M703">
        <v>-1651.96</v>
      </c>
      <c r="N703">
        <v>-1081.1400000000001</v>
      </c>
      <c r="O703">
        <v>-9908.86</v>
      </c>
      <c r="P703">
        <v>-743.71799999999996</v>
      </c>
      <c r="Q703">
        <v>-2765.35</v>
      </c>
      <c r="R703">
        <v>-3968.25</v>
      </c>
      <c r="S703">
        <v>-3968.25</v>
      </c>
      <c r="T703">
        <v>-5052.63</v>
      </c>
    </row>
    <row r="704" spans="1:20" x14ac:dyDescent="0.3">
      <c r="A704">
        <v>700</v>
      </c>
      <c r="B704">
        <v>1</v>
      </c>
      <c r="C704">
        <v>-2248.5300000000002</v>
      </c>
      <c r="D704">
        <v>-6610.71</v>
      </c>
      <c r="E704">
        <v>-6497.31</v>
      </c>
      <c r="F704">
        <v>-8436.67</v>
      </c>
      <c r="G704">
        <v>-2475.8000000000002</v>
      </c>
      <c r="H704">
        <v>-6392.55</v>
      </c>
      <c r="I704">
        <v>-10087.9</v>
      </c>
      <c r="J704">
        <v>-1590.7</v>
      </c>
      <c r="K704">
        <v>-915.86400000000003</v>
      </c>
      <c r="L704">
        <v>-10454.299999999999</v>
      </c>
      <c r="M704">
        <v>-1572.95</v>
      </c>
      <c r="N704">
        <v>-1231.9000000000001</v>
      </c>
      <c r="O704">
        <v>-10271.700000000001</v>
      </c>
      <c r="P704">
        <v>-1110.1300000000001</v>
      </c>
      <c r="Q704">
        <v>-2772.6</v>
      </c>
      <c r="R704">
        <v>-3731.22</v>
      </c>
      <c r="S704">
        <v>-3731.22</v>
      </c>
      <c r="T704">
        <v>-4603.95</v>
      </c>
    </row>
    <row r="705" spans="1:20" x14ac:dyDescent="0.3">
      <c r="A705">
        <v>701</v>
      </c>
      <c r="B705">
        <v>0</v>
      </c>
      <c r="C705">
        <v>-2625.45</v>
      </c>
      <c r="D705">
        <v>-5341.83</v>
      </c>
      <c r="E705">
        <v>-7027.88</v>
      </c>
      <c r="F705">
        <v>-9053.8799999999992</v>
      </c>
      <c r="G705">
        <v>-3994.36</v>
      </c>
      <c r="H705">
        <v>-6077.93</v>
      </c>
      <c r="I705">
        <v>-9811.35</v>
      </c>
      <c r="J705">
        <v>-1289.1600000000001</v>
      </c>
      <c r="K705">
        <v>-987.62300000000005</v>
      </c>
      <c r="L705">
        <v>-10296.299999999999</v>
      </c>
      <c r="M705">
        <v>-1504.81</v>
      </c>
      <c r="N705">
        <v>-1310.91</v>
      </c>
      <c r="O705">
        <v>-10688.1</v>
      </c>
      <c r="P705">
        <v>-1569.69</v>
      </c>
      <c r="Q705">
        <v>-2862.48</v>
      </c>
      <c r="R705">
        <v>-3508.69</v>
      </c>
      <c r="S705">
        <v>-3508.69</v>
      </c>
      <c r="T705">
        <v>-4428.18</v>
      </c>
    </row>
    <row r="706" spans="1:20" x14ac:dyDescent="0.3">
      <c r="A706">
        <v>702</v>
      </c>
      <c r="B706">
        <v>1</v>
      </c>
      <c r="C706">
        <v>-2804.85</v>
      </c>
      <c r="D706">
        <v>-2867.54</v>
      </c>
      <c r="E706">
        <v>-6564.7</v>
      </c>
      <c r="F706">
        <v>-9049.5300000000007</v>
      </c>
      <c r="G706">
        <v>-4761.6099999999997</v>
      </c>
      <c r="H706">
        <v>-3568.85</v>
      </c>
      <c r="I706">
        <v>-9545.7000000000007</v>
      </c>
      <c r="J706">
        <v>-1138.3900000000001</v>
      </c>
      <c r="K706">
        <v>-980.37400000000002</v>
      </c>
      <c r="L706">
        <v>-10138.299999999999</v>
      </c>
      <c r="M706">
        <v>-1551.57</v>
      </c>
      <c r="N706">
        <v>-1397.17</v>
      </c>
      <c r="O706">
        <v>-10896.1</v>
      </c>
      <c r="P706">
        <v>-1874.85</v>
      </c>
      <c r="Q706">
        <v>-3067.25</v>
      </c>
      <c r="R706">
        <v>-3429.68</v>
      </c>
      <c r="S706">
        <v>-3426.06</v>
      </c>
      <c r="T706">
        <v>-4474.93</v>
      </c>
    </row>
    <row r="707" spans="1:20" x14ac:dyDescent="0.3">
      <c r="A707">
        <v>703</v>
      </c>
      <c r="B707">
        <v>0</v>
      </c>
      <c r="C707">
        <v>-2779.48</v>
      </c>
      <c r="D707">
        <v>-594.75900000000001</v>
      </c>
      <c r="E707">
        <v>-6158.43</v>
      </c>
      <c r="F707">
        <v>-8241.67</v>
      </c>
      <c r="G707">
        <v>-4100.54</v>
      </c>
      <c r="H707">
        <v>-2568.1799999999998</v>
      </c>
      <c r="I707">
        <v>-9391.2999999999993</v>
      </c>
      <c r="J707">
        <v>-1066.6300000000001</v>
      </c>
      <c r="K707">
        <v>-894.11699999999996</v>
      </c>
      <c r="L707">
        <v>-9965.75</v>
      </c>
      <c r="M707">
        <v>-1662.83</v>
      </c>
      <c r="N707">
        <v>-1558.81</v>
      </c>
      <c r="O707">
        <v>-10788.1</v>
      </c>
      <c r="P707">
        <v>-2057.88</v>
      </c>
      <c r="Q707">
        <v>-3325.66</v>
      </c>
      <c r="R707">
        <v>-3350.67</v>
      </c>
      <c r="S707">
        <v>-3314.79</v>
      </c>
      <c r="T707">
        <v>-4571.7</v>
      </c>
    </row>
    <row r="708" spans="1:20" x14ac:dyDescent="0.3">
      <c r="A708">
        <v>704</v>
      </c>
      <c r="B708">
        <v>1</v>
      </c>
      <c r="C708">
        <v>-2488.4499999999998</v>
      </c>
      <c r="D708">
        <v>1031.46</v>
      </c>
      <c r="E708">
        <v>-5264.31</v>
      </c>
      <c r="F708">
        <v>-7710.71</v>
      </c>
      <c r="G708">
        <v>-3148.81</v>
      </c>
      <c r="H708">
        <v>-3020.85</v>
      </c>
      <c r="I708">
        <v>-9258.2900000000009</v>
      </c>
      <c r="J708">
        <v>-1063.01</v>
      </c>
      <c r="K708">
        <v>-739.72199999999998</v>
      </c>
      <c r="L708">
        <v>-9656.9699999999993</v>
      </c>
      <c r="M708">
        <v>-1702.34</v>
      </c>
      <c r="N708">
        <v>-1738.22</v>
      </c>
      <c r="O708">
        <v>-10374.9</v>
      </c>
      <c r="P708">
        <v>-2075.64</v>
      </c>
      <c r="Q708">
        <v>-3404.67</v>
      </c>
      <c r="R708">
        <v>-3275.29</v>
      </c>
      <c r="S708">
        <v>-3275.29</v>
      </c>
      <c r="T708">
        <v>-4449.5600000000004</v>
      </c>
    </row>
    <row r="709" spans="1:20" x14ac:dyDescent="0.3">
      <c r="A709">
        <v>705</v>
      </c>
      <c r="B709">
        <v>0</v>
      </c>
      <c r="C709">
        <v>-2032.16</v>
      </c>
      <c r="D709">
        <v>1863.98</v>
      </c>
      <c r="E709">
        <v>-4564.46</v>
      </c>
      <c r="F709">
        <v>-7844.07</v>
      </c>
      <c r="G709">
        <v>-2208.3000000000002</v>
      </c>
      <c r="H709">
        <v>-3638.43</v>
      </c>
      <c r="I709">
        <v>-8978.14</v>
      </c>
      <c r="J709">
        <v>-1030.75</v>
      </c>
      <c r="K709">
        <v>-613.96199999999999</v>
      </c>
      <c r="L709">
        <v>-9416.32</v>
      </c>
      <c r="M709">
        <v>-1738.22</v>
      </c>
      <c r="N709">
        <v>-1749.09</v>
      </c>
      <c r="O709">
        <v>-9775.1299999999992</v>
      </c>
      <c r="P709">
        <v>-1885.37</v>
      </c>
      <c r="Q709">
        <v>-3483.68</v>
      </c>
      <c r="R709">
        <v>-3228.53</v>
      </c>
      <c r="S709">
        <v>-3228.53</v>
      </c>
      <c r="T709">
        <v>-4280.67</v>
      </c>
    </row>
    <row r="710" spans="1:20" x14ac:dyDescent="0.3">
      <c r="A710">
        <v>706</v>
      </c>
      <c r="B710">
        <v>1</v>
      </c>
      <c r="C710">
        <v>-1375.08</v>
      </c>
      <c r="D710">
        <v>1863.28</v>
      </c>
      <c r="E710">
        <v>-4348.82</v>
      </c>
      <c r="F710">
        <v>-8522.89</v>
      </c>
      <c r="G710">
        <v>-1752.36</v>
      </c>
      <c r="H710">
        <v>-4058.14</v>
      </c>
      <c r="I710">
        <v>-8658.48</v>
      </c>
      <c r="J710">
        <v>-1059.3900000000001</v>
      </c>
      <c r="K710">
        <v>-423.685</v>
      </c>
      <c r="L710">
        <v>-9136.16</v>
      </c>
      <c r="M710">
        <v>-1727.35</v>
      </c>
      <c r="N710">
        <v>-1856.73</v>
      </c>
      <c r="O710">
        <v>-9096.31</v>
      </c>
      <c r="P710">
        <v>-1752.36</v>
      </c>
      <c r="Q710">
        <v>-3566.31</v>
      </c>
      <c r="R710">
        <v>-3106.4</v>
      </c>
      <c r="S710">
        <v>-3106.4</v>
      </c>
      <c r="T710">
        <v>-4018.63</v>
      </c>
    </row>
    <row r="711" spans="1:20" x14ac:dyDescent="0.3">
      <c r="A711">
        <v>707</v>
      </c>
      <c r="B711">
        <v>0</v>
      </c>
      <c r="C711">
        <v>-897.74599999999998</v>
      </c>
      <c r="D711">
        <v>1015.24</v>
      </c>
      <c r="E711">
        <v>-3968.26</v>
      </c>
      <c r="F711">
        <v>-9240.8700000000008</v>
      </c>
      <c r="G711">
        <v>-1472.21</v>
      </c>
      <c r="H711">
        <v>-3939.63</v>
      </c>
      <c r="I711">
        <v>-8306.56</v>
      </c>
      <c r="J711">
        <v>-969.51099999999997</v>
      </c>
      <c r="K711">
        <v>-312.41699999999997</v>
      </c>
      <c r="L711">
        <v>-8802.01</v>
      </c>
      <c r="M711">
        <v>-1608.83</v>
      </c>
      <c r="N711">
        <v>-1860.35</v>
      </c>
      <c r="O711">
        <v>-8352.9699999999993</v>
      </c>
      <c r="P711">
        <v>-1475.83</v>
      </c>
      <c r="Q711">
        <v>-3684.83</v>
      </c>
      <c r="R711">
        <v>-2948.38</v>
      </c>
      <c r="S711">
        <v>-2948.38</v>
      </c>
      <c r="T711">
        <v>-3903.74</v>
      </c>
    </row>
    <row r="712" spans="1:20" x14ac:dyDescent="0.3">
      <c r="A712">
        <v>708</v>
      </c>
      <c r="B712">
        <v>1</v>
      </c>
      <c r="C712">
        <v>-775.61</v>
      </c>
      <c r="D712">
        <v>-388.81900000000002</v>
      </c>
      <c r="E712">
        <v>-3767.46</v>
      </c>
      <c r="F712">
        <v>-9592.4500000000007</v>
      </c>
      <c r="G712">
        <v>-1174.28</v>
      </c>
      <c r="H712">
        <v>-3850.09</v>
      </c>
      <c r="I712">
        <v>-7990.52</v>
      </c>
      <c r="J712">
        <v>-793.721</v>
      </c>
      <c r="K712">
        <v>-280.15699999999998</v>
      </c>
      <c r="L712">
        <v>-8302.94</v>
      </c>
      <c r="M712">
        <v>-1486.7</v>
      </c>
      <c r="N712">
        <v>-1896.24</v>
      </c>
      <c r="O712">
        <v>-7706.75</v>
      </c>
      <c r="P712">
        <v>-1206.54</v>
      </c>
      <c r="Q712">
        <v>-3796.1</v>
      </c>
      <c r="R712">
        <v>-2797.61</v>
      </c>
      <c r="S712">
        <v>-2793.98</v>
      </c>
      <c r="T712">
        <v>-3821.11</v>
      </c>
    </row>
    <row r="713" spans="1:20" x14ac:dyDescent="0.3">
      <c r="A713">
        <v>709</v>
      </c>
      <c r="B713">
        <v>0</v>
      </c>
      <c r="C713">
        <v>-624.83500000000004</v>
      </c>
      <c r="D713">
        <v>-1577.24</v>
      </c>
      <c r="E713">
        <v>-3918.23</v>
      </c>
      <c r="F713">
        <v>-9495.34</v>
      </c>
      <c r="G713">
        <v>-1117.3399999999999</v>
      </c>
      <c r="H713">
        <v>-4051.23</v>
      </c>
      <c r="I713">
        <v>-7681.73</v>
      </c>
      <c r="J713">
        <v>-833.22500000000002</v>
      </c>
      <c r="K713">
        <v>-334.14800000000002</v>
      </c>
      <c r="L713">
        <v>-7965.51</v>
      </c>
      <c r="M713">
        <v>-1343.17</v>
      </c>
      <c r="N713">
        <v>-1903.48</v>
      </c>
      <c r="O713">
        <v>-7311.7</v>
      </c>
      <c r="P713">
        <v>-1012.64</v>
      </c>
      <c r="Q713">
        <v>-3835.6</v>
      </c>
      <c r="R713">
        <v>-2718.6</v>
      </c>
      <c r="S713">
        <v>-2682.71</v>
      </c>
      <c r="T713">
        <v>-3706.22</v>
      </c>
    </row>
    <row r="714" spans="1:20" x14ac:dyDescent="0.3">
      <c r="A714">
        <v>710</v>
      </c>
      <c r="B714">
        <v>1</v>
      </c>
      <c r="C714">
        <v>-538.58399999999995</v>
      </c>
      <c r="D714">
        <v>-2377.87</v>
      </c>
      <c r="E714">
        <v>-3990</v>
      </c>
      <c r="F714">
        <v>-9218.7999999999993</v>
      </c>
      <c r="G714">
        <v>-1688.51</v>
      </c>
      <c r="H714">
        <v>-4277.3999999999996</v>
      </c>
      <c r="I714">
        <v>-7444.7</v>
      </c>
      <c r="J714">
        <v>-872.73</v>
      </c>
      <c r="K714">
        <v>-520.80700000000002</v>
      </c>
      <c r="L714">
        <v>-7803.87</v>
      </c>
      <c r="M714">
        <v>-1346.79</v>
      </c>
      <c r="N714">
        <v>-1982.49</v>
      </c>
      <c r="O714">
        <v>-6934.76</v>
      </c>
      <c r="P714">
        <v>-861.86599999999999</v>
      </c>
      <c r="Q714">
        <v>-3871.48</v>
      </c>
      <c r="R714">
        <v>-2639.59</v>
      </c>
      <c r="S714">
        <v>-2639.59</v>
      </c>
      <c r="T714">
        <v>-3627.21</v>
      </c>
    </row>
    <row r="715" spans="1:20" x14ac:dyDescent="0.3">
      <c r="A715">
        <v>711</v>
      </c>
      <c r="B715">
        <v>0</v>
      </c>
      <c r="C715">
        <v>-384.18599999999998</v>
      </c>
      <c r="D715">
        <v>-2844.35</v>
      </c>
      <c r="E715">
        <v>-3990</v>
      </c>
      <c r="F715">
        <v>-8945.89</v>
      </c>
      <c r="G715">
        <v>-2413.75</v>
      </c>
      <c r="H715">
        <v>-4370.5600000000004</v>
      </c>
      <c r="I715">
        <v>-7200.43</v>
      </c>
      <c r="J715">
        <v>-908.61300000000006</v>
      </c>
      <c r="K715">
        <v>-603.43700000000001</v>
      </c>
      <c r="L715">
        <v>-7602.73</v>
      </c>
      <c r="M715">
        <v>-1379.05</v>
      </c>
      <c r="N715">
        <v>-2050.64</v>
      </c>
      <c r="O715">
        <v>-6744.48</v>
      </c>
      <c r="P715">
        <v>-800.96199999999999</v>
      </c>
      <c r="Q715">
        <v>-3878.73</v>
      </c>
      <c r="R715">
        <v>-2556.96</v>
      </c>
      <c r="S715">
        <v>-2556.96</v>
      </c>
      <c r="T715">
        <v>-3555.44</v>
      </c>
    </row>
    <row r="716" spans="1:20" x14ac:dyDescent="0.3">
      <c r="A716">
        <v>712</v>
      </c>
      <c r="B716">
        <v>1</v>
      </c>
      <c r="C716">
        <v>-265.673</v>
      </c>
      <c r="D716">
        <v>-2826.25</v>
      </c>
      <c r="E716">
        <v>-3982.76</v>
      </c>
      <c r="F716">
        <v>-8716.11</v>
      </c>
      <c r="G716">
        <v>-2855.22</v>
      </c>
      <c r="H716">
        <v>-4223.41</v>
      </c>
      <c r="I716">
        <v>-6891.64</v>
      </c>
      <c r="J716">
        <v>-908.61300000000006</v>
      </c>
      <c r="K716">
        <v>-707.46799999999996</v>
      </c>
      <c r="L716">
        <v>-7380.18</v>
      </c>
      <c r="M716">
        <v>-1335.93</v>
      </c>
      <c r="N716">
        <v>-2011.13</v>
      </c>
      <c r="O716">
        <v>-6625.97</v>
      </c>
      <c r="P716">
        <v>-912.23400000000004</v>
      </c>
      <c r="Q716">
        <v>-3946.87</v>
      </c>
      <c r="R716">
        <v>-2445.6799999999998</v>
      </c>
      <c r="S716">
        <v>-2445.6799999999998</v>
      </c>
      <c r="T716">
        <v>-3548.2</v>
      </c>
    </row>
    <row r="717" spans="1:20" x14ac:dyDescent="0.3">
      <c r="A717">
        <v>713</v>
      </c>
      <c r="B717">
        <v>0</v>
      </c>
      <c r="C717">
        <v>-158.02000000000001</v>
      </c>
      <c r="D717">
        <v>-2610.63</v>
      </c>
      <c r="E717">
        <v>-3878.41</v>
      </c>
      <c r="F717">
        <v>-8572.57</v>
      </c>
      <c r="G717">
        <v>-2959.25</v>
      </c>
      <c r="H717">
        <v>-4173.04</v>
      </c>
      <c r="I717">
        <v>-6665.47</v>
      </c>
      <c r="J717">
        <v>-912.23400000000004</v>
      </c>
      <c r="K717">
        <v>-671.58399999999995</v>
      </c>
      <c r="L717">
        <v>-7301.17</v>
      </c>
      <c r="M717">
        <v>-1267.78</v>
      </c>
      <c r="N717">
        <v>-1982.49</v>
      </c>
      <c r="O717">
        <v>-6514.69</v>
      </c>
      <c r="P717">
        <v>-948.11800000000005</v>
      </c>
      <c r="Q717">
        <v>-3907.37</v>
      </c>
      <c r="R717">
        <v>-2413.42</v>
      </c>
      <c r="S717">
        <v>-2413.42</v>
      </c>
      <c r="T717">
        <v>-3476.43</v>
      </c>
    </row>
    <row r="718" spans="1:20" x14ac:dyDescent="0.3">
      <c r="A718">
        <v>714</v>
      </c>
      <c r="B718">
        <v>1</v>
      </c>
      <c r="C718">
        <v>-158.02000000000001</v>
      </c>
      <c r="D718">
        <v>-2230.06</v>
      </c>
      <c r="E718">
        <v>-3548.2</v>
      </c>
      <c r="F718">
        <v>-8568.9500000000007</v>
      </c>
      <c r="G718">
        <v>-2901.65</v>
      </c>
      <c r="H718">
        <v>-4018.64</v>
      </c>
      <c r="I718">
        <v>-6550.58</v>
      </c>
      <c r="J718">
        <v>-951.73800000000006</v>
      </c>
      <c r="K718">
        <v>-675.20399999999995</v>
      </c>
      <c r="L718">
        <v>-7233.02</v>
      </c>
      <c r="M718">
        <v>-1300.04</v>
      </c>
      <c r="N718">
        <v>-2057.88</v>
      </c>
      <c r="O718">
        <v>-6471.57</v>
      </c>
      <c r="P718">
        <v>-948.11800000000005</v>
      </c>
      <c r="Q718">
        <v>-3867.86</v>
      </c>
      <c r="R718">
        <v>-2445.69</v>
      </c>
      <c r="S718">
        <v>-2445.69</v>
      </c>
      <c r="T718">
        <v>-3476.43</v>
      </c>
    </row>
    <row r="719" spans="1:20" x14ac:dyDescent="0.3">
      <c r="A719">
        <v>715</v>
      </c>
      <c r="B719">
        <v>0</v>
      </c>
      <c r="C719">
        <v>-154.4</v>
      </c>
      <c r="D719">
        <v>-1996.65</v>
      </c>
      <c r="E719">
        <v>-3461.96</v>
      </c>
      <c r="F719">
        <v>-8533.06</v>
      </c>
      <c r="G719">
        <v>-2675.48</v>
      </c>
      <c r="H719">
        <v>-3896.51</v>
      </c>
      <c r="I719">
        <v>-6486.05</v>
      </c>
      <c r="J719">
        <v>-1002.1</v>
      </c>
      <c r="K719">
        <v>-711.08900000000006</v>
      </c>
      <c r="L719">
        <v>-7254.43</v>
      </c>
      <c r="M719">
        <v>-1267.78</v>
      </c>
      <c r="N719">
        <v>-2097.38</v>
      </c>
      <c r="O719">
        <v>-6396.18</v>
      </c>
      <c r="P719">
        <v>-944.49900000000002</v>
      </c>
      <c r="Q719">
        <v>-3828.36</v>
      </c>
      <c r="R719">
        <v>-2406.1799999999998</v>
      </c>
      <c r="S719">
        <v>-2406.1799999999998</v>
      </c>
      <c r="T719">
        <v>-3483.67</v>
      </c>
    </row>
    <row r="720" spans="1:20" x14ac:dyDescent="0.3">
      <c r="A720">
        <v>716</v>
      </c>
      <c r="B720">
        <v>1</v>
      </c>
      <c r="C720">
        <v>-132.99199999999999</v>
      </c>
      <c r="D720">
        <v>-1809.99</v>
      </c>
      <c r="E720">
        <v>-3307.56</v>
      </c>
      <c r="F720">
        <v>-8536.68</v>
      </c>
      <c r="G720">
        <v>-2535.25</v>
      </c>
      <c r="H720">
        <v>-3745.73</v>
      </c>
      <c r="I720">
        <v>-6543.34</v>
      </c>
      <c r="J720">
        <v>-1145.6400000000001</v>
      </c>
      <c r="K720">
        <v>-700.23099999999999</v>
      </c>
      <c r="L720">
        <v>-7103.65</v>
      </c>
      <c r="M720">
        <v>-1303.6600000000001</v>
      </c>
      <c r="N720">
        <v>-2133.27</v>
      </c>
      <c r="O720">
        <v>-6367.53</v>
      </c>
      <c r="P720">
        <v>-904.99400000000003</v>
      </c>
      <c r="Q720">
        <v>-3788.85</v>
      </c>
      <c r="R720">
        <v>-2377.5300000000002</v>
      </c>
      <c r="S720">
        <v>-2373.92</v>
      </c>
      <c r="T720">
        <v>-3562.68</v>
      </c>
    </row>
    <row r="721" spans="1:20" x14ac:dyDescent="0.3">
      <c r="A721">
        <v>717</v>
      </c>
      <c r="B721">
        <v>0</v>
      </c>
      <c r="C721">
        <v>-287.39100000000002</v>
      </c>
      <c r="D721">
        <v>-1730.98</v>
      </c>
      <c r="E721">
        <v>-3207.14</v>
      </c>
      <c r="F721">
        <v>-8583.43</v>
      </c>
      <c r="G721">
        <v>-2194.1799999999998</v>
      </c>
      <c r="H721">
        <v>-3663.1</v>
      </c>
      <c r="I721">
        <v>-6403.42</v>
      </c>
      <c r="J721">
        <v>-1156.5</v>
      </c>
      <c r="K721">
        <v>-588.95500000000004</v>
      </c>
      <c r="L721">
        <v>-7028.26</v>
      </c>
      <c r="M721">
        <v>-1303.6600000000001</v>
      </c>
      <c r="N721">
        <v>-2136.89</v>
      </c>
      <c r="O721">
        <v>-6442.92</v>
      </c>
      <c r="P721">
        <v>-876.346</v>
      </c>
      <c r="Q721">
        <v>-3756.59</v>
      </c>
      <c r="R721">
        <v>-2449.31</v>
      </c>
      <c r="S721">
        <v>-2413.42</v>
      </c>
      <c r="T721">
        <v>-3638.07</v>
      </c>
    </row>
    <row r="722" spans="1:20" x14ac:dyDescent="0.3">
      <c r="A722">
        <v>718</v>
      </c>
      <c r="B722">
        <v>1</v>
      </c>
      <c r="C722">
        <v>-423.99799999999999</v>
      </c>
      <c r="D722">
        <v>-1659.21</v>
      </c>
      <c r="E722">
        <v>-3268.05</v>
      </c>
      <c r="F722">
        <v>-8694.7000000000007</v>
      </c>
      <c r="G722">
        <v>-1996.66</v>
      </c>
      <c r="H722">
        <v>-3551.82</v>
      </c>
      <c r="I722">
        <v>-6432.07</v>
      </c>
      <c r="J722">
        <v>-1260.54</v>
      </c>
      <c r="K722">
        <v>-549.45100000000002</v>
      </c>
      <c r="L722">
        <v>-6988.75</v>
      </c>
      <c r="M722">
        <v>-1300.04</v>
      </c>
      <c r="N722">
        <v>-2161.92</v>
      </c>
      <c r="O722">
        <v>-6478.81</v>
      </c>
      <c r="P722">
        <v>-948.11800000000005</v>
      </c>
      <c r="Q722">
        <v>-3788.85</v>
      </c>
      <c r="R722">
        <v>-2449.31</v>
      </c>
      <c r="S722">
        <v>-2449.31</v>
      </c>
      <c r="T722">
        <v>-3670.34</v>
      </c>
    </row>
    <row r="723" spans="1:20" x14ac:dyDescent="0.3">
      <c r="A723">
        <v>719</v>
      </c>
      <c r="B723">
        <v>0</v>
      </c>
      <c r="C723">
        <v>-729.18</v>
      </c>
      <c r="D723">
        <v>-1651.97</v>
      </c>
      <c r="E723">
        <v>-3153.16</v>
      </c>
      <c r="F723">
        <v>-8737.83</v>
      </c>
      <c r="G723">
        <v>-1817.23</v>
      </c>
      <c r="H723">
        <v>-3534.03</v>
      </c>
      <c r="I723">
        <v>-6367.53</v>
      </c>
      <c r="J723">
        <v>-1221.03</v>
      </c>
      <c r="K723">
        <v>-513.56399999999996</v>
      </c>
      <c r="L723">
        <v>-6952.87</v>
      </c>
      <c r="M723">
        <v>-1264.1600000000001</v>
      </c>
      <c r="N723">
        <v>-2061.4899999999998</v>
      </c>
      <c r="O723">
        <v>-6486.04</v>
      </c>
      <c r="P723">
        <v>-955.35500000000002</v>
      </c>
      <c r="Q723">
        <v>-3756.59</v>
      </c>
      <c r="R723">
        <v>-2452.92</v>
      </c>
      <c r="S723">
        <v>-2452.92</v>
      </c>
      <c r="T723">
        <v>-3638.07</v>
      </c>
    </row>
    <row r="724" spans="1:20" x14ac:dyDescent="0.3">
      <c r="A724">
        <v>720</v>
      </c>
      <c r="B724">
        <v>1</v>
      </c>
      <c r="C724">
        <v>-930.32</v>
      </c>
      <c r="D724">
        <v>-1572.96</v>
      </c>
      <c r="E724">
        <v>-3081.38</v>
      </c>
      <c r="F724">
        <v>-8813.2199999999993</v>
      </c>
      <c r="G724">
        <v>-1809.99</v>
      </c>
      <c r="H724">
        <v>-3724.32</v>
      </c>
      <c r="I724">
        <v>-6432.07</v>
      </c>
      <c r="J724">
        <v>-1177.9100000000001</v>
      </c>
      <c r="K724">
        <v>-517.18200000000002</v>
      </c>
      <c r="L724">
        <v>-6952.87</v>
      </c>
      <c r="M724">
        <v>-1267.78</v>
      </c>
      <c r="N724">
        <v>-2133.27</v>
      </c>
      <c r="O724">
        <v>-6557.82</v>
      </c>
      <c r="P724">
        <v>-1034.3599999999999</v>
      </c>
      <c r="Q724">
        <v>-3799.71</v>
      </c>
      <c r="R724">
        <v>-2488.81</v>
      </c>
      <c r="S724">
        <v>-2485.19</v>
      </c>
      <c r="T724">
        <v>-3684.81</v>
      </c>
    </row>
    <row r="725" spans="1:20" x14ac:dyDescent="0.3">
      <c r="A725">
        <v>721</v>
      </c>
      <c r="B725">
        <v>0</v>
      </c>
      <c r="C725">
        <v>-1178.2</v>
      </c>
      <c r="D725">
        <v>-1490.33</v>
      </c>
      <c r="E725">
        <v>-3077.77</v>
      </c>
      <c r="F725">
        <v>-8859.9599999999991</v>
      </c>
      <c r="G725">
        <v>-1741.83</v>
      </c>
      <c r="H725">
        <v>-3842.83</v>
      </c>
      <c r="I725">
        <v>-6367.53</v>
      </c>
      <c r="J725">
        <v>-1095.29</v>
      </c>
      <c r="K725">
        <v>-553.06899999999996</v>
      </c>
      <c r="L725">
        <v>-6952.87</v>
      </c>
      <c r="M725">
        <v>-1296.43</v>
      </c>
      <c r="N725">
        <v>-2136.88</v>
      </c>
      <c r="O725">
        <v>-6561.44</v>
      </c>
      <c r="P725">
        <v>-1109.76</v>
      </c>
      <c r="Q725">
        <v>-3875.1</v>
      </c>
      <c r="R725">
        <v>-2499.66</v>
      </c>
      <c r="S725">
        <v>-2463.7800000000002</v>
      </c>
      <c r="T725">
        <v>-3796.09</v>
      </c>
    </row>
    <row r="726" spans="1:20" x14ac:dyDescent="0.3">
      <c r="A726">
        <v>722</v>
      </c>
      <c r="B726">
        <v>1</v>
      </c>
      <c r="C726">
        <v>-1540.98</v>
      </c>
      <c r="D726">
        <v>-1375.44</v>
      </c>
      <c r="E726">
        <v>-3038.26</v>
      </c>
      <c r="F726">
        <v>-8960.3799999999992</v>
      </c>
      <c r="G726">
        <v>-1763.25</v>
      </c>
      <c r="H726">
        <v>-3936.02</v>
      </c>
      <c r="I726">
        <v>-6442.92</v>
      </c>
      <c r="J726">
        <v>-984.00599999999997</v>
      </c>
      <c r="K726">
        <v>-549.452</v>
      </c>
      <c r="L726">
        <v>-6952.87</v>
      </c>
      <c r="M726">
        <v>-1213.8</v>
      </c>
      <c r="N726">
        <v>-2176.39</v>
      </c>
      <c r="O726">
        <v>-6600.94</v>
      </c>
      <c r="P726">
        <v>-1145.6400000000001</v>
      </c>
      <c r="Q726">
        <v>-3921.84</v>
      </c>
      <c r="R726">
        <v>-2610.94</v>
      </c>
      <c r="S726">
        <v>-2610.94</v>
      </c>
      <c r="T726">
        <v>-3835.6</v>
      </c>
    </row>
    <row r="727" spans="1:20" x14ac:dyDescent="0.3">
      <c r="A727">
        <v>723</v>
      </c>
      <c r="B727">
        <v>0</v>
      </c>
      <c r="C727">
        <v>-1968.29</v>
      </c>
      <c r="D727">
        <v>-1300.05</v>
      </c>
      <c r="E727">
        <v>-3016.84</v>
      </c>
      <c r="F727">
        <v>-8877.76</v>
      </c>
      <c r="G727">
        <v>-1652.25</v>
      </c>
      <c r="H727">
        <v>-3796.09</v>
      </c>
      <c r="I727">
        <v>-6478.81</v>
      </c>
      <c r="J727">
        <v>-944.50199999999995</v>
      </c>
      <c r="K727">
        <v>-517.18100000000004</v>
      </c>
      <c r="L727">
        <v>-6956.48</v>
      </c>
      <c r="M727">
        <v>-1098.9000000000001</v>
      </c>
      <c r="N727">
        <v>-2215.89</v>
      </c>
      <c r="O727">
        <v>-6636.83</v>
      </c>
      <c r="P727">
        <v>-1138.4100000000001</v>
      </c>
      <c r="Q727">
        <v>-4040.35</v>
      </c>
      <c r="R727">
        <v>-2654.06</v>
      </c>
      <c r="S727">
        <v>-2654.06</v>
      </c>
      <c r="T727">
        <v>-3878.72</v>
      </c>
    </row>
    <row r="728" spans="1:20" x14ac:dyDescent="0.3">
      <c r="A728">
        <v>724</v>
      </c>
      <c r="B728">
        <v>1</v>
      </c>
      <c r="C728">
        <v>-2334.6799999999998</v>
      </c>
      <c r="D728">
        <v>-1260.54</v>
      </c>
      <c r="E728">
        <v>-3174.86</v>
      </c>
      <c r="F728">
        <v>-8752.01</v>
      </c>
      <c r="G728">
        <v>-2018.64</v>
      </c>
      <c r="H728">
        <v>-3821.13</v>
      </c>
      <c r="I728">
        <v>-6478.81</v>
      </c>
      <c r="J728">
        <v>-912.23</v>
      </c>
      <c r="K728">
        <v>-553.06899999999996</v>
      </c>
      <c r="L728">
        <v>-6999.6</v>
      </c>
      <c r="M728">
        <v>-1023.51</v>
      </c>
      <c r="N728">
        <v>-2251.7800000000002</v>
      </c>
      <c r="O728">
        <v>-6644.06</v>
      </c>
      <c r="P728">
        <v>-1070.25</v>
      </c>
      <c r="Q728">
        <v>-4158.87</v>
      </c>
      <c r="R728">
        <v>-2736.69</v>
      </c>
      <c r="S728">
        <v>-2733.07</v>
      </c>
      <c r="T728">
        <v>-3950.49</v>
      </c>
    </row>
    <row r="729" spans="1:20" x14ac:dyDescent="0.3">
      <c r="A729">
        <v>725</v>
      </c>
      <c r="B729">
        <v>0</v>
      </c>
      <c r="C729">
        <v>-2812.35</v>
      </c>
      <c r="D729">
        <v>-1239.1199999999999</v>
      </c>
      <c r="E729">
        <v>-3303.95</v>
      </c>
      <c r="F729">
        <v>-8572.57</v>
      </c>
      <c r="G729">
        <v>-2460.15</v>
      </c>
      <c r="H729">
        <v>-3742.39</v>
      </c>
      <c r="I729">
        <v>-6486.04</v>
      </c>
      <c r="J729">
        <v>-944.50300000000004</v>
      </c>
      <c r="K729">
        <v>-549.45299999999997</v>
      </c>
      <c r="L729">
        <v>-7075</v>
      </c>
      <c r="M729">
        <v>-984.00699999999995</v>
      </c>
      <c r="N729">
        <v>-2248.17</v>
      </c>
      <c r="O729">
        <v>-6708.61</v>
      </c>
      <c r="P729">
        <v>-1106.1400000000001</v>
      </c>
      <c r="Q729">
        <v>-4273.76</v>
      </c>
      <c r="R729">
        <v>-2851.59</v>
      </c>
      <c r="S729">
        <v>-2815.7</v>
      </c>
      <c r="T729">
        <v>-3954.11</v>
      </c>
    </row>
    <row r="730" spans="1:20" x14ac:dyDescent="0.3">
      <c r="A730">
        <v>726</v>
      </c>
      <c r="B730">
        <v>1</v>
      </c>
      <c r="C730">
        <v>-3333.14</v>
      </c>
      <c r="D730">
        <v>-1389.9</v>
      </c>
      <c r="E730">
        <v>-3174.86</v>
      </c>
      <c r="F730">
        <v>-8568.9500000000007</v>
      </c>
      <c r="G730">
        <v>-2553.36</v>
      </c>
      <c r="H730">
        <v>-4033.12</v>
      </c>
      <c r="I730">
        <v>-6561.43</v>
      </c>
      <c r="J730">
        <v>-904.99800000000005</v>
      </c>
      <c r="K730">
        <v>-509.94900000000001</v>
      </c>
      <c r="L730">
        <v>-7114.5</v>
      </c>
      <c r="M730">
        <v>-940.88699999999994</v>
      </c>
      <c r="N730">
        <v>-2219.5100000000002</v>
      </c>
      <c r="O730">
        <v>-6640.44</v>
      </c>
      <c r="P730">
        <v>-1106.1400000000001</v>
      </c>
      <c r="Q730">
        <v>-4370.8500000000004</v>
      </c>
      <c r="R730">
        <v>-2930.6</v>
      </c>
      <c r="S730">
        <v>-2926.98</v>
      </c>
      <c r="T730">
        <v>-3997.23</v>
      </c>
    </row>
    <row r="731" spans="1:20" x14ac:dyDescent="0.3">
      <c r="A731">
        <v>727</v>
      </c>
      <c r="B731">
        <v>0</v>
      </c>
      <c r="C731">
        <v>-3929.33</v>
      </c>
      <c r="D731">
        <v>-1458.07</v>
      </c>
      <c r="E731">
        <v>-3347.34</v>
      </c>
      <c r="F731">
        <v>-8536.68</v>
      </c>
      <c r="G731">
        <v>-2402.5700000000002</v>
      </c>
      <c r="H731">
        <v>-4076.24</v>
      </c>
      <c r="I731">
        <v>-6615.4</v>
      </c>
      <c r="J731">
        <v>-872.72400000000005</v>
      </c>
      <c r="K731">
        <v>-466.82900000000001</v>
      </c>
      <c r="L731">
        <v>-7154.01</v>
      </c>
      <c r="M731">
        <v>-865.49300000000005</v>
      </c>
      <c r="N731">
        <v>-2294.9</v>
      </c>
      <c r="O731">
        <v>-6676.33</v>
      </c>
      <c r="P731">
        <v>-1102.52</v>
      </c>
      <c r="Q731">
        <v>-4629.3100000000004</v>
      </c>
      <c r="R731">
        <v>-3005.99</v>
      </c>
      <c r="S731">
        <v>-2970.1</v>
      </c>
      <c r="T731">
        <v>-4072.62</v>
      </c>
    </row>
    <row r="732" spans="1:20" x14ac:dyDescent="0.3">
      <c r="A732">
        <v>728</v>
      </c>
      <c r="B732">
        <v>1</v>
      </c>
      <c r="C732">
        <v>-4568.63</v>
      </c>
      <c r="D732">
        <v>-1414.95</v>
      </c>
      <c r="E732">
        <v>-3652.53</v>
      </c>
      <c r="F732">
        <v>-8583.41</v>
      </c>
      <c r="G732">
        <v>-2345.25</v>
      </c>
      <c r="H732">
        <v>-4158.8599999999997</v>
      </c>
      <c r="I732">
        <v>-6802.08</v>
      </c>
      <c r="J732">
        <v>-912.22799999999995</v>
      </c>
      <c r="K732">
        <v>-380.59</v>
      </c>
      <c r="L732">
        <v>-7189.9</v>
      </c>
      <c r="M732">
        <v>-829.60400000000004</v>
      </c>
      <c r="N732">
        <v>-2334.41</v>
      </c>
      <c r="O732">
        <v>-6683.56</v>
      </c>
      <c r="P732">
        <v>-1066.6300000000001</v>
      </c>
      <c r="Q732">
        <v>-4711.93</v>
      </c>
      <c r="R732">
        <v>-3045.49</v>
      </c>
      <c r="S732">
        <v>-3045.49</v>
      </c>
      <c r="T732">
        <v>-4112.13</v>
      </c>
    </row>
    <row r="733" spans="1:20" x14ac:dyDescent="0.3">
      <c r="A733">
        <v>729</v>
      </c>
      <c r="B733">
        <v>0</v>
      </c>
      <c r="C733">
        <v>-5330.31</v>
      </c>
      <c r="D733">
        <v>-1339.55</v>
      </c>
      <c r="E733">
        <v>-3860.89</v>
      </c>
      <c r="F733">
        <v>-8709.16</v>
      </c>
      <c r="G733">
        <v>-2485.1999999999998</v>
      </c>
      <c r="H733">
        <v>-4255.6899999999996</v>
      </c>
      <c r="I733">
        <v>-6884.7</v>
      </c>
      <c r="J733">
        <v>-955.34699999999998</v>
      </c>
      <c r="K733">
        <v>-222.572</v>
      </c>
      <c r="L733">
        <v>-7186.28</v>
      </c>
      <c r="M733">
        <v>-836.83199999999999</v>
      </c>
      <c r="N733">
        <v>-2377.52</v>
      </c>
      <c r="O733">
        <v>-6751.73</v>
      </c>
      <c r="P733">
        <v>-1081.0899999999999</v>
      </c>
      <c r="Q733">
        <v>-4826.83</v>
      </c>
      <c r="R733">
        <v>-3085</v>
      </c>
      <c r="S733">
        <v>-3085</v>
      </c>
      <c r="T733">
        <v>-4140.79</v>
      </c>
    </row>
    <row r="734" spans="1:20" x14ac:dyDescent="0.3">
      <c r="A734">
        <v>730</v>
      </c>
      <c r="B734">
        <v>1</v>
      </c>
      <c r="C734">
        <v>-6619.76</v>
      </c>
      <c r="D734">
        <v>-1314.51</v>
      </c>
      <c r="E734">
        <v>-4176.93</v>
      </c>
      <c r="F734">
        <v>-8888.61</v>
      </c>
      <c r="G734">
        <v>-2438.46</v>
      </c>
      <c r="H734">
        <v>-4140.79</v>
      </c>
      <c r="I734">
        <v>-6999.6</v>
      </c>
      <c r="J734">
        <v>-1030.74</v>
      </c>
      <c r="K734">
        <v>-68.167500000000004</v>
      </c>
      <c r="L734">
        <v>-7150.39</v>
      </c>
      <c r="M734">
        <v>-904.99900000000002</v>
      </c>
      <c r="N734">
        <v>-2456.5300000000002</v>
      </c>
      <c r="O734">
        <v>-6708.61</v>
      </c>
      <c r="P734">
        <v>-1231.8800000000001</v>
      </c>
      <c r="Q734">
        <v>-4909.45</v>
      </c>
      <c r="R734">
        <v>-3124.5</v>
      </c>
      <c r="S734">
        <v>-3124.5</v>
      </c>
      <c r="T734">
        <v>-4072.62</v>
      </c>
    </row>
    <row r="735" spans="1:20" x14ac:dyDescent="0.3">
      <c r="A735">
        <v>731</v>
      </c>
      <c r="B735">
        <v>0</v>
      </c>
      <c r="C735">
        <v>-8156.82</v>
      </c>
      <c r="D735">
        <v>-1418.56</v>
      </c>
      <c r="E735">
        <v>-4482.13</v>
      </c>
      <c r="F735">
        <v>-8895.84</v>
      </c>
      <c r="G735">
        <v>-2330.79</v>
      </c>
      <c r="H735">
        <v>-4065.39</v>
      </c>
      <c r="I735">
        <v>-7067.77</v>
      </c>
      <c r="J735">
        <v>-1066.6300000000001</v>
      </c>
      <c r="K735">
        <v>46.732399999999998</v>
      </c>
      <c r="L735">
        <v>-7150.39</v>
      </c>
      <c r="M735">
        <v>-872.72199999999998</v>
      </c>
      <c r="N735">
        <v>-2528.3200000000002</v>
      </c>
      <c r="O735">
        <v>-6633.21</v>
      </c>
      <c r="P735">
        <v>-1310.89</v>
      </c>
      <c r="Q735">
        <v>-5024.3500000000004</v>
      </c>
      <c r="R735">
        <v>-3156.78</v>
      </c>
      <c r="S735">
        <v>-3156.78</v>
      </c>
      <c r="T735">
        <v>-4112.13</v>
      </c>
    </row>
    <row r="736" spans="1:20" x14ac:dyDescent="0.3">
      <c r="A736">
        <v>732</v>
      </c>
      <c r="B736">
        <v>1</v>
      </c>
      <c r="C736">
        <v>-9654.3799999999992</v>
      </c>
      <c r="D736">
        <v>-1379.06</v>
      </c>
      <c r="E736">
        <v>-4657.97</v>
      </c>
      <c r="F736">
        <v>-8971.23</v>
      </c>
      <c r="G736">
        <v>-2323.56</v>
      </c>
      <c r="H736">
        <v>-4033.12</v>
      </c>
      <c r="I736">
        <v>-7042.72</v>
      </c>
      <c r="J736">
        <v>-1077.47</v>
      </c>
      <c r="K736">
        <v>118.515</v>
      </c>
      <c r="L736">
        <v>-7146.78</v>
      </c>
      <c r="M736">
        <v>-912.22699999999998</v>
      </c>
      <c r="N736">
        <v>-2539.16</v>
      </c>
      <c r="O736">
        <v>-6590.1</v>
      </c>
      <c r="P736">
        <v>-1375.45</v>
      </c>
      <c r="Q736">
        <v>-5096.1400000000003</v>
      </c>
      <c r="R736">
        <v>-3124.5</v>
      </c>
      <c r="S736">
        <v>-3124.5</v>
      </c>
      <c r="T736">
        <v>-4144.3999999999996</v>
      </c>
    </row>
    <row r="737" spans="1:20" x14ac:dyDescent="0.3">
      <c r="A737">
        <v>733</v>
      </c>
      <c r="B737">
        <v>0</v>
      </c>
      <c r="C737">
        <v>-11137.7</v>
      </c>
      <c r="D737">
        <v>-1321.49</v>
      </c>
      <c r="E737">
        <v>-4629.3</v>
      </c>
      <c r="F737">
        <v>-9010.74</v>
      </c>
      <c r="G737">
        <v>-2255.39</v>
      </c>
      <c r="H737">
        <v>-4054.56</v>
      </c>
      <c r="I737">
        <v>-7150.39</v>
      </c>
      <c r="J737">
        <v>-1199.5999999999999</v>
      </c>
      <c r="K737">
        <v>132.96600000000001</v>
      </c>
      <c r="L737">
        <v>-7107.27</v>
      </c>
      <c r="M737">
        <v>-948.11800000000005</v>
      </c>
      <c r="N737">
        <v>-2639.6</v>
      </c>
      <c r="O737">
        <v>-6514.7</v>
      </c>
      <c r="P737">
        <v>-1300.05</v>
      </c>
      <c r="Q737">
        <v>-5081.6899999999996</v>
      </c>
      <c r="R737">
        <v>-3160.39</v>
      </c>
      <c r="S737">
        <v>-3160.39</v>
      </c>
      <c r="T737">
        <v>-4101.29</v>
      </c>
    </row>
    <row r="738" spans="1:20" x14ac:dyDescent="0.3">
      <c r="A738">
        <v>734</v>
      </c>
      <c r="B738">
        <v>1</v>
      </c>
      <c r="C738">
        <v>-12858.1</v>
      </c>
      <c r="D738">
        <v>-1091.69</v>
      </c>
      <c r="E738">
        <v>-4755.2700000000004</v>
      </c>
      <c r="F738">
        <v>-9053.85</v>
      </c>
      <c r="G738">
        <v>-2291.29</v>
      </c>
      <c r="H738">
        <v>-3918.21</v>
      </c>
      <c r="I738">
        <v>-7135.94</v>
      </c>
      <c r="J738">
        <v>-1339.56</v>
      </c>
      <c r="K738">
        <v>280.14699999999999</v>
      </c>
      <c r="L738">
        <v>-7071.38</v>
      </c>
      <c r="M738">
        <v>-951.73099999999999</v>
      </c>
      <c r="N738">
        <v>-2560.6</v>
      </c>
      <c r="O738">
        <v>-6482.42</v>
      </c>
      <c r="P738">
        <v>-1256.93</v>
      </c>
      <c r="Q738">
        <v>-4938.12</v>
      </c>
      <c r="R738">
        <v>-3164.01</v>
      </c>
      <c r="S738">
        <v>-3164.01</v>
      </c>
      <c r="T738">
        <v>-4025.89</v>
      </c>
    </row>
    <row r="739" spans="1:20" x14ac:dyDescent="0.3">
      <c r="A739">
        <v>735</v>
      </c>
      <c r="B739">
        <v>0</v>
      </c>
      <c r="C739">
        <v>-14844.4</v>
      </c>
      <c r="D739">
        <v>-969.79100000000005</v>
      </c>
      <c r="E739">
        <v>-5351.45</v>
      </c>
      <c r="F739">
        <v>-9125.64</v>
      </c>
      <c r="G739">
        <v>-2305.73</v>
      </c>
      <c r="H739">
        <v>-3993.61</v>
      </c>
      <c r="I739">
        <v>-6985.15</v>
      </c>
      <c r="J739">
        <v>-1285.5999999999999</v>
      </c>
      <c r="K739">
        <v>323.26299999999998</v>
      </c>
      <c r="L739">
        <v>-7078.61</v>
      </c>
      <c r="M739">
        <v>-991.23500000000001</v>
      </c>
      <c r="N739">
        <v>-2481.59</v>
      </c>
      <c r="O739">
        <v>-6511.09</v>
      </c>
      <c r="P739">
        <v>-1185.1500000000001</v>
      </c>
      <c r="Q739">
        <v>-4938.12</v>
      </c>
      <c r="R739">
        <v>-3196.29</v>
      </c>
      <c r="S739">
        <v>-3196.29</v>
      </c>
      <c r="T739">
        <v>-3986.39</v>
      </c>
    </row>
    <row r="740" spans="1:20" x14ac:dyDescent="0.3">
      <c r="A740">
        <v>736</v>
      </c>
      <c r="B740">
        <v>1</v>
      </c>
      <c r="C740">
        <v>-17322.3</v>
      </c>
      <c r="D740">
        <v>-1286.28</v>
      </c>
      <c r="E740">
        <v>-5987.14</v>
      </c>
      <c r="F740">
        <v>-9136.4699999999993</v>
      </c>
      <c r="G740">
        <v>-2438.4699999999998</v>
      </c>
      <c r="H740">
        <v>-3989.77</v>
      </c>
      <c r="I740">
        <v>-6935.03</v>
      </c>
      <c r="J740">
        <v>-1116.97</v>
      </c>
      <c r="K740">
        <v>387.82600000000002</v>
      </c>
      <c r="L740">
        <v>-7143.17</v>
      </c>
      <c r="M740">
        <v>-1023.52</v>
      </c>
      <c r="N740">
        <v>-2402.58</v>
      </c>
      <c r="O740">
        <v>-6439.3</v>
      </c>
      <c r="P740">
        <v>-1170.7</v>
      </c>
      <c r="Q740">
        <v>-4948.95</v>
      </c>
      <c r="R740">
        <v>-3156.78</v>
      </c>
      <c r="S740">
        <v>-3153.17</v>
      </c>
      <c r="T740">
        <v>-3946.88</v>
      </c>
    </row>
    <row r="741" spans="1:20" x14ac:dyDescent="0.3">
      <c r="A741">
        <v>737</v>
      </c>
      <c r="B741">
        <v>0</v>
      </c>
      <c r="C741">
        <v>-19522.900000000001</v>
      </c>
      <c r="D741">
        <v>-2468.2399999999998</v>
      </c>
      <c r="E741">
        <v>-6655.1</v>
      </c>
      <c r="F741">
        <v>-9240.5400000000009</v>
      </c>
      <c r="G741">
        <v>-2323.5700000000002</v>
      </c>
      <c r="H741">
        <v>-3620.23</v>
      </c>
      <c r="I741">
        <v>-7146.78</v>
      </c>
      <c r="J741">
        <v>-1231.8800000000001</v>
      </c>
      <c r="K741">
        <v>316.03899999999999</v>
      </c>
      <c r="L741">
        <v>-7064.16</v>
      </c>
      <c r="M741">
        <v>-980.40099999999995</v>
      </c>
      <c r="N741">
        <v>-2327.1799999999998</v>
      </c>
      <c r="O741">
        <v>-6432.08</v>
      </c>
      <c r="P741">
        <v>-1012.68</v>
      </c>
      <c r="Q741">
        <v>-5056.63</v>
      </c>
      <c r="R741">
        <v>-3113.67</v>
      </c>
      <c r="S741">
        <v>-3077.77</v>
      </c>
      <c r="T741">
        <v>-3903.77</v>
      </c>
    </row>
    <row r="742" spans="1:20" x14ac:dyDescent="0.3">
      <c r="A742">
        <v>738</v>
      </c>
      <c r="B742">
        <v>1</v>
      </c>
      <c r="C742">
        <v>-19996.7</v>
      </c>
      <c r="D742">
        <v>-4393.13</v>
      </c>
      <c r="E742">
        <v>-7236.62</v>
      </c>
      <c r="F742">
        <v>-9219.09</v>
      </c>
      <c r="G742">
        <v>-2237.34</v>
      </c>
      <c r="H742">
        <v>-3871.48</v>
      </c>
      <c r="I742">
        <v>-7110.89</v>
      </c>
      <c r="J742">
        <v>-1292.83</v>
      </c>
      <c r="K742">
        <v>308.81799999999998</v>
      </c>
      <c r="L742">
        <v>-6985.15</v>
      </c>
      <c r="M742">
        <v>-905.00199999999995</v>
      </c>
      <c r="N742">
        <v>-2284.06</v>
      </c>
      <c r="O742">
        <v>-6342.24</v>
      </c>
      <c r="P742">
        <v>-843.83199999999999</v>
      </c>
      <c r="Q742">
        <v>-5056.63</v>
      </c>
      <c r="R742">
        <v>-3034.66</v>
      </c>
      <c r="S742">
        <v>-3034.66</v>
      </c>
      <c r="T742">
        <v>-3821.15</v>
      </c>
    </row>
    <row r="743" spans="1:20" x14ac:dyDescent="0.3">
      <c r="A743">
        <v>739</v>
      </c>
      <c r="B743">
        <v>0</v>
      </c>
      <c r="C743">
        <v>-20072.099999999999</v>
      </c>
      <c r="D743">
        <v>-6188.67</v>
      </c>
      <c r="E743">
        <v>-7301.19</v>
      </c>
      <c r="F743">
        <v>-9366.2800000000007</v>
      </c>
      <c r="G743">
        <v>-2093.7600000000002</v>
      </c>
      <c r="H743">
        <v>-3882.31</v>
      </c>
      <c r="I743">
        <v>-7110.89</v>
      </c>
      <c r="J743">
        <v>-1181.54</v>
      </c>
      <c r="K743">
        <v>233.41900000000001</v>
      </c>
      <c r="L743">
        <v>-6909.75</v>
      </c>
      <c r="M743">
        <v>-869.10799999999995</v>
      </c>
      <c r="N743">
        <v>-2201.44</v>
      </c>
      <c r="O743">
        <v>-6148.33</v>
      </c>
      <c r="P743">
        <v>-570.91099999999994</v>
      </c>
      <c r="Q743">
        <v>-5067.46</v>
      </c>
      <c r="R743">
        <v>-2959.26</v>
      </c>
      <c r="S743">
        <v>-2959.26</v>
      </c>
      <c r="T743">
        <v>-3713.46</v>
      </c>
    </row>
    <row r="744" spans="1:20" x14ac:dyDescent="0.3">
      <c r="A744">
        <v>740</v>
      </c>
      <c r="B744">
        <v>1</v>
      </c>
      <c r="C744">
        <v>-20108</v>
      </c>
      <c r="D744">
        <v>-7808.57</v>
      </c>
      <c r="E744">
        <v>-7164.42</v>
      </c>
      <c r="F744">
        <v>-9394.9500000000007</v>
      </c>
      <c r="G744">
        <v>-2122.64</v>
      </c>
      <c r="H744">
        <v>-3990</v>
      </c>
      <c r="I744">
        <v>-7110.89</v>
      </c>
      <c r="J744">
        <v>-1138.42</v>
      </c>
      <c r="K744">
        <v>168.643</v>
      </c>
      <c r="L744">
        <v>-6888.3</v>
      </c>
      <c r="M744">
        <v>-861.88800000000003</v>
      </c>
      <c r="N744">
        <v>-2086.54</v>
      </c>
      <c r="O744">
        <v>-5993.92</v>
      </c>
      <c r="P744">
        <v>-330.27300000000002</v>
      </c>
      <c r="Q744">
        <v>-5211.25</v>
      </c>
      <c r="R744">
        <v>-2919.75</v>
      </c>
      <c r="S744">
        <v>-2919.75</v>
      </c>
      <c r="T744">
        <v>-3709.85</v>
      </c>
    </row>
    <row r="745" spans="1:20" x14ac:dyDescent="0.3">
      <c r="A745">
        <v>741</v>
      </c>
      <c r="B745">
        <v>0</v>
      </c>
      <c r="C745">
        <v>-20108</v>
      </c>
      <c r="D745">
        <v>-9899.11</v>
      </c>
      <c r="E745">
        <v>-6496.65</v>
      </c>
      <c r="F745">
        <v>-9330.3799999999992</v>
      </c>
      <c r="G745">
        <v>-2413.41</v>
      </c>
      <c r="H745">
        <v>-3990</v>
      </c>
      <c r="I745">
        <v>-7118.11</v>
      </c>
      <c r="J745">
        <v>-1066.6300000000001</v>
      </c>
      <c r="K745">
        <v>-122.125</v>
      </c>
      <c r="L745">
        <v>-7064.37</v>
      </c>
      <c r="M745">
        <v>-790.09900000000005</v>
      </c>
      <c r="N745">
        <v>-2032.8</v>
      </c>
      <c r="O745">
        <v>-5893.45</v>
      </c>
      <c r="P745">
        <v>-64.570599999999999</v>
      </c>
      <c r="Q745">
        <v>-5588.24</v>
      </c>
      <c r="R745">
        <v>-2887.47</v>
      </c>
      <c r="S745">
        <v>-2887.47</v>
      </c>
      <c r="T745">
        <v>-3673.96</v>
      </c>
    </row>
    <row r="746" spans="1:20" x14ac:dyDescent="0.3">
      <c r="A746">
        <v>742</v>
      </c>
      <c r="B746">
        <v>1</v>
      </c>
      <c r="C746">
        <v>-20108</v>
      </c>
      <c r="D746">
        <v>-12638.8</v>
      </c>
      <c r="E746">
        <v>-6404.01</v>
      </c>
      <c r="F746">
        <v>-9427.44</v>
      </c>
      <c r="G746">
        <v>-2460.13</v>
      </c>
      <c r="H746">
        <v>-3982.78</v>
      </c>
      <c r="I746">
        <v>-7222.38</v>
      </c>
      <c r="J746">
        <v>-1063.02</v>
      </c>
      <c r="K746">
        <v>-154.41</v>
      </c>
      <c r="L746">
        <v>-7430.74</v>
      </c>
      <c r="M746">
        <v>-800.92700000000002</v>
      </c>
      <c r="N746">
        <v>-2219.5</v>
      </c>
      <c r="O746">
        <v>-5997.73</v>
      </c>
      <c r="P746">
        <v>71.790899999999993</v>
      </c>
      <c r="Q746">
        <v>-5771.33</v>
      </c>
      <c r="R746">
        <v>-2945.02</v>
      </c>
      <c r="S746">
        <v>-2945.02</v>
      </c>
      <c r="T746">
        <v>-3681.18</v>
      </c>
    </row>
    <row r="747" spans="1:20" x14ac:dyDescent="0.3">
      <c r="A747">
        <v>743</v>
      </c>
      <c r="B747">
        <v>0</v>
      </c>
      <c r="C747">
        <v>-19949.2</v>
      </c>
      <c r="D747">
        <v>-14344.7</v>
      </c>
      <c r="E747">
        <v>-7714.68</v>
      </c>
      <c r="F747">
        <v>-9729.23</v>
      </c>
      <c r="G747">
        <v>-2560.6</v>
      </c>
      <c r="H747">
        <v>-3932.64</v>
      </c>
      <c r="I747">
        <v>-7581.53</v>
      </c>
      <c r="J747">
        <v>-1019.91</v>
      </c>
      <c r="K747">
        <v>-86.033299999999997</v>
      </c>
      <c r="L747">
        <v>-7915.62</v>
      </c>
      <c r="M747">
        <v>-919.44100000000003</v>
      </c>
      <c r="N747">
        <v>-2312.94</v>
      </c>
      <c r="O747">
        <v>-6371.32</v>
      </c>
      <c r="P747">
        <v>-28.872499999999999</v>
      </c>
      <c r="Q747">
        <v>-5781.96</v>
      </c>
      <c r="R747">
        <v>-3189.27</v>
      </c>
      <c r="S747">
        <v>-3189.27</v>
      </c>
      <c r="T747">
        <v>-3763.8</v>
      </c>
    </row>
    <row r="748" spans="1:20" x14ac:dyDescent="0.3">
      <c r="A748">
        <v>744</v>
      </c>
      <c r="B748">
        <v>1</v>
      </c>
      <c r="C748">
        <v>-17915.099999999999</v>
      </c>
      <c r="D748">
        <v>-16050.2</v>
      </c>
      <c r="E748">
        <v>-8622.9</v>
      </c>
      <c r="F748">
        <v>-10267.9</v>
      </c>
      <c r="G748">
        <v>-2434.6799999999998</v>
      </c>
      <c r="H748">
        <v>-4162.45</v>
      </c>
      <c r="I748">
        <v>-7991.01</v>
      </c>
      <c r="J748">
        <v>-955.33600000000001</v>
      </c>
      <c r="K748">
        <v>269.50799999999998</v>
      </c>
      <c r="L748">
        <v>-8482.92</v>
      </c>
      <c r="M748">
        <v>-1023.52</v>
      </c>
      <c r="N748">
        <v>-2531.92</v>
      </c>
      <c r="O748">
        <v>-6942.42</v>
      </c>
      <c r="P748">
        <v>-355.73500000000001</v>
      </c>
      <c r="Q748">
        <v>-5505.43</v>
      </c>
      <c r="R748">
        <v>-3512.52</v>
      </c>
      <c r="S748">
        <v>-3508.91</v>
      </c>
      <c r="T748">
        <v>-3882.31</v>
      </c>
    </row>
    <row r="749" spans="1:20" x14ac:dyDescent="0.3">
      <c r="A749">
        <v>745</v>
      </c>
      <c r="B749">
        <v>0</v>
      </c>
      <c r="C749">
        <v>-13150.4</v>
      </c>
      <c r="D749">
        <v>-17174.900000000001</v>
      </c>
      <c r="E749">
        <v>-8542.9599999999991</v>
      </c>
      <c r="F749">
        <v>-10666.5</v>
      </c>
      <c r="G749">
        <v>-1849.33</v>
      </c>
      <c r="H749">
        <v>-4349.34</v>
      </c>
      <c r="I749">
        <v>-8529.64</v>
      </c>
      <c r="J749">
        <v>-1030.74</v>
      </c>
      <c r="K749">
        <v>588.96600000000001</v>
      </c>
      <c r="L749">
        <v>-8798.9599999999991</v>
      </c>
      <c r="M749">
        <v>-987.62300000000005</v>
      </c>
      <c r="N749">
        <v>-2585.86</v>
      </c>
      <c r="O749">
        <v>-7696.62</v>
      </c>
      <c r="P749">
        <v>-768.63499999999999</v>
      </c>
      <c r="Q749">
        <v>-5239.72</v>
      </c>
      <c r="R749">
        <v>-3903.96</v>
      </c>
      <c r="S749">
        <v>-3868.06</v>
      </c>
      <c r="T749">
        <v>-4004.43</v>
      </c>
    </row>
    <row r="750" spans="1:20" x14ac:dyDescent="0.3">
      <c r="A750">
        <v>746</v>
      </c>
      <c r="B750">
        <v>1</v>
      </c>
      <c r="C750">
        <v>-10640.7</v>
      </c>
      <c r="D750">
        <v>-19483.3</v>
      </c>
      <c r="E750">
        <v>-6373.26</v>
      </c>
      <c r="F750">
        <v>-11050.6</v>
      </c>
      <c r="G750">
        <v>-1357.42</v>
      </c>
      <c r="H750">
        <v>-4823.3900000000003</v>
      </c>
      <c r="I750">
        <v>-8917.4699999999993</v>
      </c>
      <c r="J750">
        <v>-1055.81</v>
      </c>
      <c r="K750">
        <v>549.46100000000001</v>
      </c>
      <c r="L750">
        <v>-9129.43</v>
      </c>
      <c r="M750">
        <v>-1002.06</v>
      </c>
      <c r="N750">
        <v>-2772.56</v>
      </c>
      <c r="O750">
        <v>-8483.1</v>
      </c>
      <c r="P750">
        <v>-966.15800000000002</v>
      </c>
      <c r="Q750">
        <v>-5070.88</v>
      </c>
      <c r="R750">
        <v>-4245.07</v>
      </c>
      <c r="S750">
        <v>-4245.07</v>
      </c>
      <c r="T750">
        <v>-4166.0600000000004</v>
      </c>
    </row>
    <row r="751" spans="1:20" x14ac:dyDescent="0.3">
      <c r="A751">
        <v>747</v>
      </c>
      <c r="B751">
        <v>0</v>
      </c>
      <c r="C751">
        <v>-9502.2900000000009</v>
      </c>
      <c r="D751">
        <v>-19957.2</v>
      </c>
      <c r="E751">
        <v>-3300.2</v>
      </c>
      <c r="F751">
        <v>-10950.1</v>
      </c>
      <c r="G751">
        <v>-1106.1400000000001</v>
      </c>
      <c r="H751">
        <v>-5329.92</v>
      </c>
      <c r="I751">
        <v>-9219.08</v>
      </c>
      <c r="J751">
        <v>-937.29499999999996</v>
      </c>
      <c r="K751">
        <v>502.74099999999999</v>
      </c>
      <c r="L751">
        <v>-9596.27</v>
      </c>
      <c r="M751">
        <v>-1167.29</v>
      </c>
      <c r="N751">
        <v>-2866</v>
      </c>
      <c r="O751">
        <v>-9237.2999999999993</v>
      </c>
      <c r="P751">
        <v>-1170.9000000000001</v>
      </c>
      <c r="Q751">
        <v>-4808.78</v>
      </c>
      <c r="R751">
        <v>-4435.38</v>
      </c>
      <c r="S751">
        <v>-4435.38</v>
      </c>
      <c r="T751">
        <v>-4349.1499999999996</v>
      </c>
    </row>
    <row r="752" spans="1:20" x14ac:dyDescent="0.3">
      <c r="A752">
        <v>748</v>
      </c>
      <c r="B752">
        <v>1</v>
      </c>
      <c r="C752">
        <v>-8349.09</v>
      </c>
      <c r="D752">
        <v>-19866.7</v>
      </c>
      <c r="E752">
        <v>-2927.85</v>
      </c>
      <c r="F752">
        <v>-11036.3</v>
      </c>
      <c r="G752">
        <v>-1109.75</v>
      </c>
      <c r="H752">
        <v>-6080.15</v>
      </c>
      <c r="I752">
        <v>-9369.8799999999992</v>
      </c>
      <c r="J752">
        <v>-833.21100000000001</v>
      </c>
      <c r="K752">
        <v>405.87099999999998</v>
      </c>
      <c r="L752">
        <v>-9969.67</v>
      </c>
      <c r="M752">
        <v>-1407.92</v>
      </c>
      <c r="N752">
        <v>-3092.21</v>
      </c>
      <c r="O752">
        <v>-10005.700000000001</v>
      </c>
      <c r="P752">
        <v>-1436.61</v>
      </c>
      <c r="Q752">
        <v>-4726.34</v>
      </c>
      <c r="R752">
        <v>-4553.8900000000003</v>
      </c>
      <c r="S752">
        <v>-4553.8900000000003</v>
      </c>
      <c r="T752">
        <v>-4370.62</v>
      </c>
    </row>
    <row r="753" spans="1:20" x14ac:dyDescent="0.3">
      <c r="A753">
        <v>749</v>
      </c>
      <c r="B753">
        <v>0</v>
      </c>
      <c r="C753">
        <v>-6644.55</v>
      </c>
      <c r="D753">
        <v>-17836.5</v>
      </c>
      <c r="E753">
        <v>-4826.3</v>
      </c>
      <c r="F753">
        <v>-11176.3</v>
      </c>
      <c r="G753">
        <v>-1145.6400000000001</v>
      </c>
      <c r="H753">
        <v>-6029.83</v>
      </c>
      <c r="I753">
        <v>-9456.11</v>
      </c>
      <c r="J753">
        <v>-879.92899999999997</v>
      </c>
      <c r="K753">
        <v>524.38499999999999</v>
      </c>
      <c r="L753">
        <v>-10120.5</v>
      </c>
      <c r="M753">
        <v>-1688.06</v>
      </c>
      <c r="N753">
        <v>-3203.51</v>
      </c>
      <c r="O753">
        <v>-10530</v>
      </c>
      <c r="P753">
        <v>-1591.02</v>
      </c>
      <c r="Q753">
        <v>-5049.76</v>
      </c>
      <c r="R753">
        <v>-4661.58</v>
      </c>
      <c r="S753">
        <v>-4661.58</v>
      </c>
      <c r="T753">
        <v>-4216.21</v>
      </c>
    </row>
    <row r="754" spans="1:20" x14ac:dyDescent="0.3">
      <c r="A754">
        <v>750</v>
      </c>
      <c r="B754">
        <v>1</v>
      </c>
      <c r="C754">
        <v>-8164.26</v>
      </c>
      <c r="D754">
        <v>-13499</v>
      </c>
      <c r="E754">
        <v>-3781.99</v>
      </c>
      <c r="F754">
        <v>-11136.8</v>
      </c>
      <c r="G754">
        <v>-1163.68</v>
      </c>
      <c r="H754">
        <v>-5864.59</v>
      </c>
      <c r="I754">
        <v>-9614.1200000000008</v>
      </c>
      <c r="J754">
        <v>-1005.66</v>
      </c>
      <c r="K754">
        <v>646.505</v>
      </c>
      <c r="L754">
        <v>-10170.6</v>
      </c>
      <c r="M754">
        <v>-1989.67</v>
      </c>
      <c r="N754">
        <v>-3239.4</v>
      </c>
      <c r="O754">
        <v>-10705.7</v>
      </c>
      <c r="P754">
        <v>-1695.11</v>
      </c>
      <c r="Q754">
        <v>-5850.67</v>
      </c>
      <c r="R754">
        <v>-4654.37</v>
      </c>
      <c r="S754">
        <v>-4654.37</v>
      </c>
      <c r="T754">
        <v>-4115.7299999999996</v>
      </c>
    </row>
    <row r="755" spans="1:20" x14ac:dyDescent="0.3">
      <c r="A755">
        <v>751</v>
      </c>
      <c r="B755">
        <v>0</v>
      </c>
      <c r="C755">
        <v>-11026.5</v>
      </c>
      <c r="D755">
        <v>-11279.9</v>
      </c>
      <c r="E755">
        <v>-4518.1499999999996</v>
      </c>
      <c r="F755">
        <v>-11072</v>
      </c>
      <c r="G755">
        <v>-1350.38</v>
      </c>
      <c r="H755">
        <v>-5605.93</v>
      </c>
      <c r="I755">
        <v>-9782.9599999999991</v>
      </c>
      <c r="J755">
        <v>-1228.42</v>
      </c>
      <c r="K755">
        <v>808.12900000000002</v>
      </c>
      <c r="L755">
        <v>-9915.58</v>
      </c>
      <c r="M755">
        <v>-2129.66</v>
      </c>
      <c r="N755">
        <v>-3235.8</v>
      </c>
      <c r="O755">
        <v>-10238.700000000001</v>
      </c>
      <c r="P755">
        <v>-1662.81</v>
      </c>
      <c r="Q755">
        <v>-6762.88</v>
      </c>
      <c r="R755">
        <v>-4575.3599999999997</v>
      </c>
      <c r="S755">
        <v>-4575.3599999999997</v>
      </c>
      <c r="T755">
        <v>-4187.5200000000004</v>
      </c>
    </row>
    <row r="756" spans="1:20" x14ac:dyDescent="0.3">
      <c r="A756">
        <v>752</v>
      </c>
      <c r="B756">
        <v>1</v>
      </c>
      <c r="C756">
        <v>-13565.1</v>
      </c>
      <c r="D756">
        <v>-9551.5499999999993</v>
      </c>
      <c r="E756">
        <v>-5226.1000000000004</v>
      </c>
      <c r="F756">
        <v>-10802.9</v>
      </c>
      <c r="G756">
        <v>-1407.75</v>
      </c>
      <c r="H756">
        <v>-5113.8500000000004</v>
      </c>
      <c r="I756">
        <v>-10041.5</v>
      </c>
      <c r="J756">
        <v>-1684.45</v>
      </c>
      <c r="K756">
        <v>1005.65</v>
      </c>
      <c r="L756">
        <v>-9488.24</v>
      </c>
      <c r="M756">
        <v>-2079.34</v>
      </c>
      <c r="N756">
        <v>-3196.29</v>
      </c>
      <c r="O756">
        <v>-9434.15</v>
      </c>
      <c r="P756">
        <v>-1687.89</v>
      </c>
      <c r="Q756">
        <v>-7678.54</v>
      </c>
      <c r="R756">
        <v>-4496.3500000000004</v>
      </c>
      <c r="S756">
        <v>-4492.74</v>
      </c>
      <c r="T756">
        <v>-4165.8900000000003</v>
      </c>
    </row>
    <row r="757" spans="1:20" x14ac:dyDescent="0.3">
      <c r="A757">
        <v>753</v>
      </c>
      <c r="B757">
        <v>0</v>
      </c>
      <c r="C757">
        <v>-14760</v>
      </c>
      <c r="D757">
        <v>-5121.7299999999996</v>
      </c>
      <c r="E757">
        <v>-6873.7</v>
      </c>
      <c r="F757">
        <v>-11025.6</v>
      </c>
      <c r="G757">
        <v>-1278.58</v>
      </c>
      <c r="H757">
        <v>-4456.6899999999996</v>
      </c>
      <c r="I757">
        <v>-10113.299999999999</v>
      </c>
      <c r="J757">
        <v>-1953.77</v>
      </c>
      <c r="K757">
        <v>1195.96</v>
      </c>
      <c r="L757">
        <v>-9201.2000000000007</v>
      </c>
      <c r="M757">
        <v>-1960.98</v>
      </c>
      <c r="N757">
        <v>-3142.37</v>
      </c>
      <c r="O757">
        <v>-8518.49</v>
      </c>
      <c r="P757">
        <v>-1562.17</v>
      </c>
      <c r="Q757">
        <v>-8191.79</v>
      </c>
      <c r="R757">
        <v>-4410.13</v>
      </c>
      <c r="S757">
        <v>-4374.2299999999996</v>
      </c>
      <c r="T757">
        <v>-3928.86</v>
      </c>
    </row>
    <row r="758" spans="1:20" x14ac:dyDescent="0.3">
      <c r="A758">
        <v>754</v>
      </c>
      <c r="B758">
        <v>1</v>
      </c>
      <c r="C758">
        <v>-13197.3</v>
      </c>
      <c r="D758">
        <v>3979.81</v>
      </c>
      <c r="E758">
        <v>-6590.57</v>
      </c>
      <c r="F758">
        <v>-11492.5</v>
      </c>
      <c r="G758">
        <v>-1400.55</v>
      </c>
      <c r="H758">
        <v>-3971.97</v>
      </c>
      <c r="I758">
        <v>-10131.299999999999</v>
      </c>
      <c r="J758">
        <v>-2115.2399999999998</v>
      </c>
      <c r="K758">
        <v>1303.6600000000001</v>
      </c>
      <c r="L758">
        <v>-9643.11</v>
      </c>
      <c r="M758">
        <v>-2215.88</v>
      </c>
      <c r="N758">
        <v>-2937.63</v>
      </c>
      <c r="O758">
        <v>-7969.18</v>
      </c>
      <c r="P758">
        <v>-1357.44</v>
      </c>
      <c r="Q758">
        <v>-7821.52</v>
      </c>
      <c r="R758">
        <v>-4284.5600000000004</v>
      </c>
      <c r="S758">
        <v>-4284.5600000000004</v>
      </c>
      <c r="T758">
        <v>-3695.44</v>
      </c>
    </row>
    <row r="759" spans="1:20" x14ac:dyDescent="0.3">
      <c r="A759">
        <v>755</v>
      </c>
      <c r="B759">
        <v>0</v>
      </c>
      <c r="C759">
        <v>-10561.1</v>
      </c>
      <c r="D759">
        <v>15279.1</v>
      </c>
      <c r="E759">
        <v>-8157.66</v>
      </c>
      <c r="F759">
        <v>-11898.3</v>
      </c>
      <c r="G759">
        <v>-1188.75</v>
      </c>
      <c r="H759">
        <v>-3781.66</v>
      </c>
      <c r="I759">
        <v>-10386.5</v>
      </c>
      <c r="J759">
        <v>-1899.69</v>
      </c>
      <c r="K759">
        <v>1300.06</v>
      </c>
      <c r="L759">
        <v>-10591.4</v>
      </c>
      <c r="M759">
        <v>-2248.1799999999998</v>
      </c>
      <c r="N759">
        <v>-2682.73</v>
      </c>
      <c r="O759">
        <v>-7911.95</v>
      </c>
      <c r="P759">
        <v>-1095.32</v>
      </c>
      <c r="Q759">
        <v>-6492.64</v>
      </c>
      <c r="R759">
        <v>-4514.5200000000004</v>
      </c>
      <c r="S759">
        <v>-4514.5200000000004</v>
      </c>
      <c r="T759">
        <v>-3537.57</v>
      </c>
    </row>
    <row r="760" spans="1:20" x14ac:dyDescent="0.3">
      <c r="A760">
        <v>756</v>
      </c>
      <c r="B760">
        <v>1</v>
      </c>
      <c r="C760">
        <v>-7538.23</v>
      </c>
      <c r="D760">
        <v>19170.8</v>
      </c>
      <c r="E760">
        <v>-11780</v>
      </c>
      <c r="F760">
        <v>-12426.3</v>
      </c>
      <c r="G760">
        <v>-1210.24</v>
      </c>
      <c r="H760">
        <v>-3645.12</v>
      </c>
      <c r="I760">
        <v>-11190.9</v>
      </c>
      <c r="J760">
        <v>-1497.44</v>
      </c>
      <c r="K760">
        <v>1274.97</v>
      </c>
      <c r="L760">
        <v>-11869.6</v>
      </c>
      <c r="M760">
        <v>-2215.88</v>
      </c>
      <c r="N760">
        <v>-2668.46</v>
      </c>
      <c r="O760">
        <v>-8540.7000000000007</v>
      </c>
      <c r="P760">
        <v>-1005.65</v>
      </c>
      <c r="Q760">
        <v>-4991.75</v>
      </c>
      <c r="R760">
        <v>-5082</v>
      </c>
      <c r="S760">
        <v>-5082</v>
      </c>
      <c r="T760">
        <v>-3785.41</v>
      </c>
    </row>
    <row r="761" spans="1:20" x14ac:dyDescent="0.3">
      <c r="A761">
        <v>757</v>
      </c>
      <c r="B761">
        <v>0</v>
      </c>
      <c r="C761">
        <v>-7206.95</v>
      </c>
      <c r="D761">
        <v>18696.8</v>
      </c>
      <c r="E761">
        <v>-2325.52</v>
      </c>
      <c r="F761">
        <v>-13115.9</v>
      </c>
      <c r="G761">
        <v>-1026.99</v>
      </c>
      <c r="H761">
        <v>-3311.07</v>
      </c>
      <c r="I761">
        <v>-11715.1</v>
      </c>
      <c r="J761">
        <v>-1026.99</v>
      </c>
      <c r="K761">
        <v>1411.5</v>
      </c>
      <c r="L761">
        <v>-12429.6</v>
      </c>
      <c r="M761">
        <v>-2248.1799999999998</v>
      </c>
      <c r="N761">
        <v>-2941.52</v>
      </c>
      <c r="O761">
        <v>-9963</v>
      </c>
      <c r="P761">
        <v>-1228.4000000000001</v>
      </c>
      <c r="Q761">
        <v>-4374.37</v>
      </c>
      <c r="R761">
        <v>-5778.67</v>
      </c>
      <c r="S761">
        <v>-5778.67</v>
      </c>
      <c r="T761">
        <v>-4151.76</v>
      </c>
    </row>
    <row r="762" spans="1:20" x14ac:dyDescent="0.3">
      <c r="A762">
        <v>758</v>
      </c>
      <c r="B762">
        <v>1</v>
      </c>
      <c r="C762">
        <v>-4921.18</v>
      </c>
      <c r="D762">
        <v>8066.71</v>
      </c>
      <c r="E762">
        <v>2153.81</v>
      </c>
      <c r="F762">
        <v>-13988.6</v>
      </c>
      <c r="G762">
        <v>-563.61</v>
      </c>
      <c r="H762">
        <v>-2801.11</v>
      </c>
      <c r="I762">
        <v>-11905.3</v>
      </c>
      <c r="J762">
        <v>-606.85400000000004</v>
      </c>
      <c r="K762">
        <v>1738.35</v>
      </c>
      <c r="L762">
        <v>-12141.9</v>
      </c>
      <c r="M762">
        <v>-2212.2800000000002</v>
      </c>
      <c r="N762">
        <v>-3515.94</v>
      </c>
      <c r="O762">
        <v>-11740.6</v>
      </c>
      <c r="P762">
        <v>-1684.43</v>
      </c>
      <c r="Q762">
        <v>-4755.28</v>
      </c>
      <c r="R762">
        <v>-6274.08</v>
      </c>
      <c r="S762">
        <v>-6274.08</v>
      </c>
      <c r="T762">
        <v>-4625.82</v>
      </c>
    </row>
    <row r="763" spans="1:20" x14ac:dyDescent="0.3">
      <c r="A763">
        <v>759</v>
      </c>
      <c r="B763">
        <v>0</v>
      </c>
      <c r="C763">
        <v>-8567.59</v>
      </c>
      <c r="D763">
        <v>-1384.24</v>
      </c>
      <c r="E763">
        <v>-764.87599999999998</v>
      </c>
      <c r="F763">
        <v>-14882.8</v>
      </c>
      <c r="G763">
        <v>212.19900000000001</v>
      </c>
      <c r="H763">
        <v>-2319.85</v>
      </c>
      <c r="I763">
        <v>-11614.3</v>
      </c>
      <c r="J763">
        <v>-355.54399999999998</v>
      </c>
      <c r="K763">
        <v>2144.08</v>
      </c>
      <c r="L763">
        <v>-10687.8</v>
      </c>
      <c r="M763">
        <v>-2208.67</v>
      </c>
      <c r="N763">
        <v>-3458.29</v>
      </c>
      <c r="O763">
        <v>-13036.8</v>
      </c>
      <c r="P763">
        <v>-1939.34</v>
      </c>
      <c r="Q763">
        <v>-5703.12</v>
      </c>
      <c r="R763">
        <v>-6148.23</v>
      </c>
      <c r="S763">
        <v>-6148.23</v>
      </c>
      <c r="T763">
        <v>-5027.8</v>
      </c>
    </row>
    <row r="764" spans="1:20" x14ac:dyDescent="0.3">
      <c r="A764">
        <v>760</v>
      </c>
      <c r="B764">
        <v>1</v>
      </c>
      <c r="C764">
        <v>-15584.1</v>
      </c>
      <c r="D764">
        <v>-6152.09</v>
      </c>
      <c r="E764">
        <v>-571.21100000000001</v>
      </c>
      <c r="F764">
        <v>-15593.8</v>
      </c>
      <c r="G764">
        <v>1239.32</v>
      </c>
      <c r="H764">
        <v>-1799.21</v>
      </c>
      <c r="I764">
        <v>-11208.6</v>
      </c>
      <c r="J764">
        <v>-344.73599999999999</v>
      </c>
      <c r="K764">
        <v>2215.75</v>
      </c>
      <c r="L764">
        <v>-10702.9</v>
      </c>
      <c r="M764">
        <v>-2201.59</v>
      </c>
      <c r="N764">
        <v>-2840.63</v>
      </c>
      <c r="O764">
        <v>-13417.3</v>
      </c>
      <c r="P764">
        <v>-1971.64</v>
      </c>
      <c r="Q764">
        <v>-5702.61</v>
      </c>
      <c r="R764">
        <v>-5577.27</v>
      </c>
      <c r="S764">
        <v>-5577.27</v>
      </c>
      <c r="T764">
        <v>-4632.5</v>
      </c>
    </row>
    <row r="765" spans="1:20" x14ac:dyDescent="0.3">
      <c r="A765">
        <v>761</v>
      </c>
      <c r="B765">
        <v>0</v>
      </c>
      <c r="C765">
        <v>-19271.099999999999</v>
      </c>
      <c r="D765">
        <v>-6244.77</v>
      </c>
      <c r="E765">
        <v>-1768.88</v>
      </c>
      <c r="F765">
        <v>-15924.2</v>
      </c>
      <c r="G765">
        <v>2212.4</v>
      </c>
      <c r="H765">
        <v>-1562.06</v>
      </c>
      <c r="I765">
        <v>-11129.7</v>
      </c>
      <c r="J765">
        <v>-219.017</v>
      </c>
      <c r="K765">
        <v>1799.09</v>
      </c>
      <c r="L765">
        <v>-12839.7</v>
      </c>
      <c r="M765">
        <v>-2528.44</v>
      </c>
      <c r="N765">
        <v>-2413.4</v>
      </c>
      <c r="O765">
        <v>-13277.3</v>
      </c>
      <c r="P765">
        <v>-1968.16</v>
      </c>
      <c r="Q765">
        <v>-4079.2</v>
      </c>
      <c r="R765">
        <v>-5293.78</v>
      </c>
      <c r="S765">
        <v>-5293.78</v>
      </c>
      <c r="T765">
        <v>-3454.57</v>
      </c>
    </row>
    <row r="766" spans="1:20" x14ac:dyDescent="0.3">
      <c r="A766">
        <v>762</v>
      </c>
      <c r="B766">
        <v>1</v>
      </c>
      <c r="C766">
        <v>-18678.3</v>
      </c>
      <c r="D766">
        <v>-4215.9799999999996</v>
      </c>
      <c r="E766">
        <v>-8293.39</v>
      </c>
      <c r="F766">
        <v>-16452.3</v>
      </c>
      <c r="G766">
        <v>2639.75</v>
      </c>
      <c r="H766">
        <v>-911.97699999999998</v>
      </c>
      <c r="I766">
        <v>-11471</v>
      </c>
      <c r="J766">
        <v>-32.3005</v>
      </c>
      <c r="K766">
        <v>1188.6300000000001</v>
      </c>
      <c r="L766">
        <v>-14836</v>
      </c>
      <c r="M766">
        <v>-2970.19</v>
      </c>
      <c r="N766">
        <v>-2474.52</v>
      </c>
      <c r="O766">
        <v>-13392.4</v>
      </c>
      <c r="P766">
        <v>-2320.1</v>
      </c>
      <c r="Q766">
        <v>-2125.8200000000002</v>
      </c>
      <c r="R766">
        <v>-5760.75</v>
      </c>
      <c r="S766">
        <v>-5760.75</v>
      </c>
      <c r="T766">
        <v>-2503.34</v>
      </c>
    </row>
    <row r="767" spans="1:20" x14ac:dyDescent="0.3">
      <c r="A767">
        <v>763</v>
      </c>
      <c r="B767">
        <v>0</v>
      </c>
      <c r="C767">
        <v>-17335.2</v>
      </c>
      <c r="D767">
        <v>-3462.49</v>
      </c>
      <c r="E767">
        <v>-11301.7</v>
      </c>
      <c r="F767">
        <v>-17544.099999999999</v>
      </c>
      <c r="G767">
        <v>2991.68</v>
      </c>
      <c r="H767">
        <v>-103.99299999999999</v>
      </c>
      <c r="I767">
        <v>-12041.9</v>
      </c>
      <c r="J767">
        <v>7.0885999999999996</v>
      </c>
      <c r="K767">
        <v>804.39099999999996</v>
      </c>
      <c r="L767">
        <v>-14824.5</v>
      </c>
      <c r="M767">
        <v>-3444.13</v>
      </c>
      <c r="N767">
        <v>-2729.44</v>
      </c>
      <c r="O767">
        <v>-14229.1</v>
      </c>
      <c r="P767">
        <v>-2621.73</v>
      </c>
      <c r="Q767">
        <v>-1300.18</v>
      </c>
      <c r="R767">
        <v>-6532.84</v>
      </c>
      <c r="S767">
        <v>-6532.84</v>
      </c>
      <c r="T767">
        <v>-3196.76</v>
      </c>
    </row>
    <row r="768" spans="1:20" x14ac:dyDescent="0.3">
      <c r="A768">
        <v>764</v>
      </c>
      <c r="B768">
        <v>1</v>
      </c>
      <c r="C768">
        <v>-16430.3</v>
      </c>
      <c r="D768">
        <v>-5085.8900000000003</v>
      </c>
      <c r="E768">
        <v>-10232</v>
      </c>
      <c r="F768">
        <v>-18869.3</v>
      </c>
      <c r="G768">
        <v>3239.29</v>
      </c>
      <c r="H768">
        <v>499.38099999999997</v>
      </c>
      <c r="I768">
        <v>-12289.4</v>
      </c>
      <c r="J768">
        <v>-319.64100000000002</v>
      </c>
      <c r="K768">
        <v>553.06899999999996</v>
      </c>
      <c r="L768">
        <v>-12346.5</v>
      </c>
      <c r="M768">
        <v>-3497.93</v>
      </c>
      <c r="N768">
        <v>-2725.73</v>
      </c>
      <c r="O768">
        <v>-14613</v>
      </c>
      <c r="P768">
        <v>-2750.94</v>
      </c>
      <c r="Q768">
        <v>-1781.66</v>
      </c>
      <c r="R768">
        <v>-7049.77</v>
      </c>
      <c r="S768">
        <v>-7049.77</v>
      </c>
      <c r="T768">
        <v>-4866.6400000000003</v>
      </c>
    </row>
    <row r="769" spans="1:20" x14ac:dyDescent="0.3">
      <c r="A769">
        <v>765</v>
      </c>
      <c r="B769">
        <v>0</v>
      </c>
      <c r="C769">
        <v>-15693.4</v>
      </c>
      <c r="D769">
        <v>-6924.06</v>
      </c>
      <c r="E769">
        <v>-10795</v>
      </c>
      <c r="F769">
        <v>-19932.099999999999</v>
      </c>
      <c r="G769">
        <v>2714.72</v>
      </c>
      <c r="H769">
        <v>1210.46</v>
      </c>
      <c r="I769">
        <v>-11402.2</v>
      </c>
      <c r="J769">
        <v>-344.74099999999999</v>
      </c>
      <c r="K769">
        <v>520.65899999999999</v>
      </c>
      <c r="L769">
        <v>-10159.9</v>
      </c>
      <c r="M769">
        <v>-3322.02</v>
      </c>
      <c r="N769">
        <v>-2280.38</v>
      </c>
      <c r="O769">
        <v>-13592.8</v>
      </c>
      <c r="P769">
        <v>-2549.71</v>
      </c>
      <c r="Q769">
        <v>-3128.41</v>
      </c>
      <c r="R769">
        <v>-6751.53</v>
      </c>
      <c r="S769">
        <v>-6751.53</v>
      </c>
      <c r="T769">
        <v>-6076.45</v>
      </c>
    </row>
    <row r="770" spans="1:20" x14ac:dyDescent="0.3">
      <c r="A770">
        <v>766</v>
      </c>
      <c r="B770">
        <v>1</v>
      </c>
      <c r="C770">
        <v>-12126.7</v>
      </c>
      <c r="D770">
        <v>-6590.02</v>
      </c>
      <c r="E770">
        <v>-8284.61</v>
      </c>
      <c r="F770">
        <v>-20140.3</v>
      </c>
      <c r="G770">
        <v>1141.32</v>
      </c>
      <c r="H770">
        <v>1777.52</v>
      </c>
      <c r="I770">
        <v>-9983.74</v>
      </c>
      <c r="J770">
        <v>-215.42500000000001</v>
      </c>
      <c r="K770">
        <v>129.11099999999999</v>
      </c>
      <c r="L770">
        <v>-9829.5300000000007</v>
      </c>
      <c r="M770">
        <v>-3379.52</v>
      </c>
      <c r="N770">
        <v>-1727.31</v>
      </c>
      <c r="O770">
        <v>-11473.9</v>
      </c>
      <c r="P770">
        <v>-1906.83</v>
      </c>
      <c r="Q770">
        <v>-4435.46</v>
      </c>
      <c r="R770">
        <v>-5835.72</v>
      </c>
      <c r="S770">
        <v>-5835.72</v>
      </c>
      <c r="T770">
        <v>-5408.06</v>
      </c>
    </row>
    <row r="771" spans="1:20" x14ac:dyDescent="0.3">
      <c r="A771">
        <v>767</v>
      </c>
      <c r="B771">
        <v>0</v>
      </c>
      <c r="C771">
        <v>-6513.56</v>
      </c>
      <c r="D771">
        <v>-6234.87</v>
      </c>
      <c r="E771">
        <v>-5825.23</v>
      </c>
      <c r="F771">
        <v>-20021.7</v>
      </c>
      <c r="G771">
        <v>-2087.62</v>
      </c>
      <c r="H771">
        <v>714.01300000000003</v>
      </c>
      <c r="I771">
        <v>-9046.5300000000007</v>
      </c>
      <c r="J771">
        <v>18.000599999999999</v>
      </c>
      <c r="K771">
        <v>-635.87199999999996</v>
      </c>
      <c r="L771">
        <v>-9790.1200000000008</v>
      </c>
      <c r="M771">
        <v>-3558.95</v>
      </c>
      <c r="N771">
        <v>-1206.6500000000001</v>
      </c>
      <c r="O771">
        <v>-9577.9</v>
      </c>
      <c r="P771">
        <v>-1145.45</v>
      </c>
      <c r="Q771">
        <v>-4898.5200000000004</v>
      </c>
      <c r="R771">
        <v>-4891.3100000000004</v>
      </c>
      <c r="S771">
        <v>-4891.3100000000004</v>
      </c>
      <c r="T771">
        <v>-3217.42</v>
      </c>
    </row>
    <row r="772" spans="1:20" x14ac:dyDescent="0.3">
      <c r="A772">
        <v>768</v>
      </c>
      <c r="B772">
        <v>1</v>
      </c>
      <c r="C772">
        <v>-1497.03</v>
      </c>
      <c r="D772">
        <v>-7376.71</v>
      </c>
      <c r="E772">
        <v>-5943.55</v>
      </c>
      <c r="F772">
        <v>-19504.5</v>
      </c>
      <c r="G772">
        <v>-6446.69</v>
      </c>
      <c r="H772">
        <v>-2057.9499999999998</v>
      </c>
      <c r="I772">
        <v>-8658.7800000000007</v>
      </c>
      <c r="J772">
        <v>229.923</v>
      </c>
      <c r="K772">
        <v>-1522.88</v>
      </c>
      <c r="L772">
        <v>-10181.700000000001</v>
      </c>
      <c r="M772">
        <v>-3156.7</v>
      </c>
      <c r="N772">
        <v>-1019.93</v>
      </c>
      <c r="O772">
        <v>-8532.9699999999993</v>
      </c>
      <c r="P772">
        <v>-305.14699999999999</v>
      </c>
      <c r="Q772">
        <v>-4413.57</v>
      </c>
      <c r="R772">
        <v>-4449.75</v>
      </c>
      <c r="S772">
        <v>-4449.75</v>
      </c>
      <c r="T772">
        <v>-1371.78</v>
      </c>
    </row>
    <row r="773" spans="1:20" x14ac:dyDescent="0.3">
      <c r="A773">
        <v>769</v>
      </c>
      <c r="B773">
        <v>0</v>
      </c>
      <c r="C773">
        <v>732.24199999999996</v>
      </c>
      <c r="D773">
        <v>-7509.18</v>
      </c>
      <c r="E773">
        <v>-5257.58</v>
      </c>
      <c r="F773">
        <v>-18951.5</v>
      </c>
      <c r="G773">
        <v>-7139.24</v>
      </c>
      <c r="H773">
        <v>-2416.8200000000002</v>
      </c>
      <c r="I773">
        <v>-8744.99</v>
      </c>
      <c r="J773">
        <v>581.86400000000003</v>
      </c>
      <c r="K773">
        <v>-2158.46</v>
      </c>
      <c r="L773">
        <v>-10921.4</v>
      </c>
      <c r="M773">
        <v>-2722.24</v>
      </c>
      <c r="N773">
        <v>-951.71799999999996</v>
      </c>
      <c r="O773">
        <v>-8148.81</v>
      </c>
      <c r="P773">
        <v>197.52500000000001</v>
      </c>
      <c r="Q773">
        <v>-3436.75</v>
      </c>
      <c r="R773">
        <v>-4769.4799999999996</v>
      </c>
      <c r="S773">
        <v>-4769.4799999999996</v>
      </c>
      <c r="T773">
        <v>-1013.09</v>
      </c>
    </row>
    <row r="774" spans="1:20" x14ac:dyDescent="0.3">
      <c r="A774">
        <v>770</v>
      </c>
      <c r="B774">
        <v>1</v>
      </c>
      <c r="C774">
        <v>-1405.03</v>
      </c>
      <c r="D774">
        <v>-5911.26</v>
      </c>
      <c r="E774">
        <v>-4525.16</v>
      </c>
      <c r="F774">
        <v>-18369.599999999999</v>
      </c>
      <c r="G774">
        <v>-5253.73</v>
      </c>
      <c r="H774">
        <v>-1651.92</v>
      </c>
      <c r="I774">
        <v>-8917.4</v>
      </c>
      <c r="J774">
        <v>894.30200000000002</v>
      </c>
      <c r="K774">
        <v>-2417</v>
      </c>
      <c r="L774">
        <v>-11470.7</v>
      </c>
      <c r="M774">
        <v>-2686.34</v>
      </c>
      <c r="N774">
        <v>-1002.02</v>
      </c>
      <c r="O774">
        <v>-8306.92</v>
      </c>
      <c r="P774">
        <v>183.12799999999999</v>
      </c>
      <c r="Q774">
        <v>-2625.24</v>
      </c>
      <c r="R774">
        <v>-5509.27</v>
      </c>
      <c r="S774">
        <v>-5509.27</v>
      </c>
      <c r="T774">
        <v>-2647.25</v>
      </c>
    </row>
    <row r="775" spans="1:20" x14ac:dyDescent="0.3">
      <c r="A775">
        <v>771</v>
      </c>
      <c r="B775">
        <v>0</v>
      </c>
      <c r="C775">
        <v>-5391.06</v>
      </c>
      <c r="D775">
        <v>-5466.23</v>
      </c>
      <c r="E775">
        <v>-4625.4399999999996</v>
      </c>
      <c r="F775">
        <v>-17489.7</v>
      </c>
      <c r="G775">
        <v>-3228.53</v>
      </c>
      <c r="H775">
        <v>-1192.3499999999999</v>
      </c>
      <c r="I775">
        <v>-9215.44</v>
      </c>
      <c r="J775">
        <v>1163.6400000000001</v>
      </c>
      <c r="K775">
        <v>-2452.8200000000002</v>
      </c>
      <c r="L775">
        <v>-11151</v>
      </c>
      <c r="M775">
        <v>-2657.55</v>
      </c>
      <c r="N775">
        <v>-1138.45</v>
      </c>
      <c r="O775">
        <v>-8870.7800000000007</v>
      </c>
      <c r="P775">
        <v>35.906300000000002</v>
      </c>
      <c r="Q775">
        <v>-2420.6</v>
      </c>
      <c r="R775">
        <v>-6101.75</v>
      </c>
      <c r="S775">
        <v>-6101.75</v>
      </c>
      <c r="T775">
        <v>-4744.43</v>
      </c>
    </row>
    <row r="776" spans="1:20" x14ac:dyDescent="0.3">
      <c r="A776">
        <v>772</v>
      </c>
      <c r="B776">
        <v>1</v>
      </c>
      <c r="C776">
        <v>-7674.98</v>
      </c>
      <c r="D776">
        <v>-6457.37</v>
      </c>
      <c r="E776">
        <v>-3321.71</v>
      </c>
      <c r="F776">
        <v>-16484.099999999999</v>
      </c>
      <c r="G776">
        <v>-2805</v>
      </c>
      <c r="H776">
        <v>-1278.55</v>
      </c>
      <c r="I776">
        <v>-9315.9699999999993</v>
      </c>
      <c r="J776">
        <v>1353.96</v>
      </c>
      <c r="K776">
        <v>-2061.38</v>
      </c>
      <c r="L776">
        <v>-10450.799999999999</v>
      </c>
      <c r="M776">
        <v>-2345.11</v>
      </c>
      <c r="N776">
        <v>-1045.04</v>
      </c>
      <c r="O776">
        <v>-9524.36</v>
      </c>
      <c r="P776">
        <v>-3.5982799999999999</v>
      </c>
      <c r="Q776">
        <v>-2510.3200000000002</v>
      </c>
      <c r="R776">
        <v>-6259.69</v>
      </c>
      <c r="S776">
        <v>-6256.1</v>
      </c>
      <c r="T776">
        <v>-5914.87</v>
      </c>
    </row>
    <row r="777" spans="1:20" x14ac:dyDescent="0.3">
      <c r="A777">
        <v>773</v>
      </c>
      <c r="B777">
        <v>0</v>
      </c>
      <c r="C777">
        <v>-9039.58</v>
      </c>
      <c r="D777">
        <v>-6999.5</v>
      </c>
      <c r="E777">
        <v>-1864.07</v>
      </c>
      <c r="F777">
        <v>-15320.6</v>
      </c>
      <c r="G777">
        <v>-3519.39</v>
      </c>
      <c r="H777">
        <v>-1436.57</v>
      </c>
      <c r="I777">
        <v>-9236.9599999999991</v>
      </c>
      <c r="J777">
        <v>1465.28</v>
      </c>
      <c r="K777">
        <v>-1734.62</v>
      </c>
      <c r="L777">
        <v>-10267.700000000001</v>
      </c>
      <c r="M777">
        <v>-2082.9699999999998</v>
      </c>
      <c r="N777">
        <v>-833.20100000000002</v>
      </c>
      <c r="O777">
        <v>-9980.43</v>
      </c>
      <c r="P777">
        <v>-71.886099999999999</v>
      </c>
      <c r="Q777">
        <v>-2330.79</v>
      </c>
      <c r="R777">
        <v>-6008.27</v>
      </c>
      <c r="S777">
        <v>-5972.37</v>
      </c>
      <c r="T777">
        <v>-5239.4799999999996</v>
      </c>
    </row>
    <row r="778" spans="1:20" x14ac:dyDescent="0.3">
      <c r="A778">
        <v>774</v>
      </c>
      <c r="B778">
        <v>1</v>
      </c>
      <c r="C778">
        <v>-9779.2999999999993</v>
      </c>
      <c r="D778">
        <v>-6539.63</v>
      </c>
      <c r="E778">
        <v>-2894.93</v>
      </c>
      <c r="F778">
        <v>-14361.7</v>
      </c>
      <c r="G778">
        <v>-2650.22</v>
      </c>
      <c r="H778">
        <v>-1608.98</v>
      </c>
      <c r="I778">
        <v>-9168.74</v>
      </c>
      <c r="J778">
        <v>1504.78</v>
      </c>
      <c r="K778">
        <v>-1698.71</v>
      </c>
      <c r="L778">
        <v>-10213.799999999999</v>
      </c>
      <c r="M778">
        <v>-1971.65</v>
      </c>
      <c r="N778">
        <v>-869.10799999999995</v>
      </c>
      <c r="O778">
        <v>-10239</v>
      </c>
      <c r="P778">
        <v>-423.83</v>
      </c>
      <c r="Q778">
        <v>-2345.1799999999998</v>
      </c>
      <c r="R778">
        <v>-5631.22</v>
      </c>
      <c r="S778">
        <v>-5631.22</v>
      </c>
      <c r="T778">
        <v>-3393.62</v>
      </c>
    </row>
    <row r="779" spans="1:20" x14ac:dyDescent="0.3">
      <c r="A779">
        <v>775</v>
      </c>
      <c r="B779">
        <v>0</v>
      </c>
      <c r="C779">
        <v>-9998.34</v>
      </c>
      <c r="D779">
        <v>-4991.6899999999996</v>
      </c>
      <c r="E779">
        <v>-4643.72</v>
      </c>
      <c r="F779">
        <v>-13273.5</v>
      </c>
      <c r="G779">
        <v>-1414.85</v>
      </c>
      <c r="H779">
        <v>-1921.42</v>
      </c>
      <c r="I779">
        <v>-9211.84</v>
      </c>
      <c r="J779">
        <v>1529.9</v>
      </c>
      <c r="K779">
        <v>-1705.91</v>
      </c>
      <c r="L779">
        <v>-10027.1</v>
      </c>
      <c r="M779">
        <v>-1942.94</v>
      </c>
      <c r="N779">
        <v>-872.70600000000002</v>
      </c>
      <c r="O779">
        <v>-10300</v>
      </c>
      <c r="P779">
        <v>-736.26900000000001</v>
      </c>
      <c r="Q779">
        <v>-2478.02</v>
      </c>
      <c r="R779">
        <v>-5455.28</v>
      </c>
      <c r="S779">
        <v>-5455.28</v>
      </c>
      <c r="T779">
        <v>-2190.7600000000002</v>
      </c>
    </row>
    <row r="780" spans="1:20" x14ac:dyDescent="0.3">
      <c r="A780">
        <v>776</v>
      </c>
      <c r="B780">
        <v>1</v>
      </c>
      <c r="C780">
        <v>-9987.49</v>
      </c>
      <c r="D780">
        <v>-3027.31</v>
      </c>
      <c r="E780">
        <v>-5246.96</v>
      </c>
      <c r="F780">
        <v>-11959</v>
      </c>
      <c r="G780">
        <v>-524.29399999999998</v>
      </c>
      <c r="H780">
        <v>-2169.17</v>
      </c>
      <c r="I780">
        <v>-9276.4699999999993</v>
      </c>
      <c r="J780">
        <v>1425.77</v>
      </c>
      <c r="K780">
        <v>-1770.53</v>
      </c>
      <c r="L780">
        <v>-9962.44</v>
      </c>
      <c r="M780">
        <v>-2021.94</v>
      </c>
      <c r="N780">
        <v>-901.42</v>
      </c>
      <c r="O780">
        <v>-10188.700000000001</v>
      </c>
      <c r="P780">
        <v>-1005.61</v>
      </c>
      <c r="Q780">
        <v>-2348.71</v>
      </c>
      <c r="R780">
        <v>-5516.36</v>
      </c>
      <c r="S780">
        <v>-5512.77</v>
      </c>
      <c r="T780">
        <v>-2488.9899999999998</v>
      </c>
    </row>
    <row r="781" spans="1:20" x14ac:dyDescent="0.3">
      <c r="A781">
        <v>777</v>
      </c>
      <c r="B781">
        <v>0</v>
      </c>
      <c r="C781">
        <v>-9455.9500000000007</v>
      </c>
      <c r="D781">
        <v>-1558.45</v>
      </c>
      <c r="E781">
        <v>-5229.09</v>
      </c>
      <c r="F781">
        <v>-10457.700000000001</v>
      </c>
      <c r="G781">
        <v>-352.11599999999999</v>
      </c>
      <c r="H781">
        <v>-2154.84</v>
      </c>
      <c r="I781">
        <v>-9211.84</v>
      </c>
      <c r="J781">
        <v>1458.09</v>
      </c>
      <c r="K781">
        <v>-1680.73</v>
      </c>
      <c r="L781">
        <v>-10037.799999999999</v>
      </c>
      <c r="M781">
        <v>-2108.15</v>
      </c>
      <c r="N781">
        <v>-840.39300000000003</v>
      </c>
      <c r="O781">
        <v>-10145.6</v>
      </c>
      <c r="P781">
        <v>-1213.92</v>
      </c>
      <c r="Q781">
        <v>-2129.67</v>
      </c>
      <c r="R781">
        <v>-5789.3</v>
      </c>
      <c r="S781">
        <v>-5753.39</v>
      </c>
      <c r="T781">
        <v>-3763.87</v>
      </c>
    </row>
    <row r="782" spans="1:20" x14ac:dyDescent="0.3">
      <c r="A782">
        <v>778</v>
      </c>
      <c r="B782">
        <v>1</v>
      </c>
      <c r="C782">
        <v>-8820.39</v>
      </c>
      <c r="D782">
        <v>-168.80799999999999</v>
      </c>
      <c r="E782">
        <v>-5882.79</v>
      </c>
      <c r="F782">
        <v>-8134.11</v>
      </c>
      <c r="G782">
        <v>-1519.17</v>
      </c>
      <c r="H782">
        <v>-2370.3000000000002</v>
      </c>
      <c r="I782">
        <v>-9287.25</v>
      </c>
      <c r="J782">
        <v>1411.39</v>
      </c>
      <c r="K782">
        <v>-1479.61</v>
      </c>
      <c r="L782">
        <v>-10055.799999999999</v>
      </c>
      <c r="M782">
        <v>-2258.9699999999998</v>
      </c>
      <c r="N782">
        <v>-955.31100000000004</v>
      </c>
      <c r="O782">
        <v>-10066.6</v>
      </c>
      <c r="P782">
        <v>-1511.98</v>
      </c>
      <c r="Q782">
        <v>-2108.15</v>
      </c>
      <c r="R782">
        <v>-6008.35</v>
      </c>
      <c r="S782">
        <v>-6004.75</v>
      </c>
      <c r="T782">
        <v>-4654.3900000000003</v>
      </c>
    </row>
    <row r="783" spans="1:20" x14ac:dyDescent="0.3">
      <c r="A783">
        <v>779</v>
      </c>
      <c r="B783">
        <v>0</v>
      </c>
      <c r="C783">
        <v>-8960.4699999999993</v>
      </c>
      <c r="D783">
        <v>-384.40100000000001</v>
      </c>
      <c r="E783">
        <v>-6963.56</v>
      </c>
      <c r="F783">
        <v>-5584.39</v>
      </c>
      <c r="G783">
        <v>-1824.56</v>
      </c>
      <c r="H783">
        <v>-2420.63</v>
      </c>
      <c r="I783">
        <v>-9312.3799999999992</v>
      </c>
      <c r="J783">
        <v>1285.68</v>
      </c>
      <c r="K783">
        <v>-1249.78</v>
      </c>
      <c r="L783">
        <v>-9840.2800000000007</v>
      </c>
      <c r="M783">
        <v>-2345.17</v>
      </c>
      <c r="N783">
        <v>-1045.1099999999999</v>
      </c>
      <c r="O783">
        <v>-9983.9599999999991</v>
      </c>
      <c r="P783">
        <v>-1616.11</v>
      </c>
      <c r="Q783">
        <v>-2266.16</v>
      </c>
      <c r="R783">
        <v>-6022.68</v>
      </c>
      <c r="S783">
        <v>-5990.37</v>
      </c>
      <c r="T783">
        <v>-4499.87</v>
      </c>
    </row>
    <row r="784" spans="1:20" x14ac:dyDescent="0.3">
      <c r="A784">
        <v>780</v>
      </c>
      <c r="B784">
        <v>1</v>
      </c>
      <c r="C784">
        <v>-9218.9500000000007</v>
      </c>
      <c r="D784">
        <v>-1432.92</v>
      </c>
      <c r="E784">
        <v>-6105.12</v>
      </c>
      <c r="F784">
        <v>-4108.47</v>
      </c>
      <c r="G784">
        <v>-3200.03</v>
      </c>
      <c r="H784">
        <v>-3257.72</v>
      </c>
      <c r="I784">
        <v>-9201.0499999999993</v>
      </c>
      <c r="J784">
        <v>1080.97</v>
      </c>
      <c r="K784">
        <v>-1095.3499999999999</v>
      </c>
      <c r="L784">
        <v>-9463.2099999999991</v>
      </c>
      <c r="M784">
        <v>-2506.79</v>
      </c>
      <c r="N784">
        <v>-1239.03</v>
      </c>
      <c r="O784">
        <v>-9854.66</v>
      </c>
      <c r="P784">
        <v>-1569.41</v>
      </c>
      <c r="Q784">
        <v>-2424.1799999999998</v>
      </c>
      <c r="R784">
        <v>-5789.25</v>
      </c>
      <c r="S784">
        <v>-5825.16</v>
      </c>
      <c r="T784">
        <v>-3616.43</v>
      </c>
    </row>
    <row r="785" spans="1:20" x14ac:dyDescent="0.3">
      <c r="A785">
        <v>781</v>
      </c>
      <c r="B785">
        <v>0</v>
      </c>
      <c r="C785">
        <v>-8471.92</v>
      </c>
      <c r="D785">
        <v>-1080.94</v>
      </c>
      <c r="E785">
        <v>-4377.8999999999996</v>
      </c>
      <c r="F785">
        <v>-3792.55</v>
      </c>
      <c r="G785">
        <v>-4424.59</v>
      </c>
      <c r="H785">
        <v>-6866.93</v>
      </c>
      <c r="I785">
        <v>-9143.58</v>
      </c>
      <c r="J785">
        <v>797.25</v>
      </c>
      <c r="K785">
        <v>-958.86500000000001</v>
      </c>
      <c r="L785">
        <v>-9287.25</v>
      </c>
      <c r="M785">
        <v>-2700.71</v>
      </c>
      <c r="N785">
        <v>-1393.46</v>
      </c>
      <c r="O785">
        <v>-9628.42</v>
      </c>
      <c r="P785">
        <v>-1472.47</v>
      </c>
      <c r="Q785">
        <v>-2578.6</v>
      </c>
      <c r="R785">
        <v>-5606.1</v>
      </c>
      <c r="S785">
        <v>-5606.1</v>
      </c>
      <c r="T785">
        <v>-3045.47</v>
      </c>
    </row>
    <row r="786" spans="1:20" x14ac:dyDescent="0.3">
      <c r="A786">
        <v>782</v>
      </c>
      <c r="B786">
        <v>1</v>
      </c>
      <c r="C786">
        <v>-7437.68</v>
      </c>
      <c r="D786">
        <v>-423.77100000000002</v>
      </c>
      <c r="E786">
        <v>-4823.3</v>
      </c>
      <c r="F786">
        <v>-4715.57</v>
      </c>
      <c r="G786">
        <v>-4772.87</v>
      </c>
      <c r="H786">
        <v>-9445.17</v>
      </c>
      <c r="I786">
        <v>-8910.14</v>
      </c>
      <c r="J786">
        <v>448.89800000000002</v>
      </c>
      <c r="K786">
        <v>-664.39499999999998</v>
      </c>
      <c r="L786">
        <v>-9319.57</v>
      </c>
      <c r="M786">
        <v>-2851.54</v>
      </c>
      <c r="N786">
        <v>-1519.16</v>
      </c>
      <c r="O786">
        <v>-9506.31</v>
      </c>
      <c r="P786">
        <v>-1580.2</v>
      </c>
      <c r="Q786">
        <v>-2707.9</v>
      </c>
      <c r="R786">
        <v>-5570.2</v>
      </c>
      <c r="S786">
        <v>-5570.2</v>
      </c>
      <c r="T786">
        <v>-3131.71</v>
      </c>
    </row>
    <row r="787" spans="1:20" x14ac:dyDescent="0.3">
      <c r="A787">
        <v>783</v>
      </c>
      <c r="B787">
        <v>0</v>
      </c>
      <c r="C787">
        <v>-7150.39</v>
      </c>
      <c r="D787">
        <v>-362.762</v>
      </c>
      <c r="E787">
        <v>-6101.76</v>
      </c>
      <c r="F787">
        <v>-6080.19</v>
      </c>
      <c r="G787">
        <v>-4273.6899999999996</v>
      </c>
      <c r="H787">
        <v>-7929.44</v>
      </c>
      <c r="I787">
        <v>-8712.6200000000008</v>
      </c>
      <c r="J787">
        <v>179.554</v>
      </c>
      <c r="K787">
        <v>-588.98</v>
      </c>
      <c r="L787">
        <v>-9258.5</v>
      </c>
      <c r="M787">
        <v>-2923.36</v>
      </c>
      <c r="N787">
        <v>-1705.9</v>
      </c>
      <c r="O787">
        <v>-9344.7000000000007</v>
      </c>
      <c r="P787">
        <v>-1583.79</v>
      </c>
      <c r="Q787">
        <v>-2955.71</v>
      </c>
      <c r="R787">
        <v>-5566.6</v>
      </c>
      <c r="S787">
        <v>-5566.6</v>
      </c>
      <c r="T787">
        <v>-3670.39</v>
      </c>
    </row>
    <row r="788" spans="1:20" x14ac:dyDescent="0.3">
      <c r="A788">
        <v>784</v>
      </c>
      <c r="B788">
        <v>1</v>
      </c>
      <c r="C788">
        <v>-7150.39</v>
      </c>
      <c r="D788">
        <v>-919.44600000000003</v>
      </c>
      <c r="E788">
        <v>-6665.55</v>
      </c>
      <c r="F788">
        <v>-6367.43</v>
      </c>
      <c r="G788">
        <v>-3871.43</v>
      </c>
      <c r="H788">
        <v>-3982.63</v>
      </c>
      <c r="I788">
        <v>-8507.91</v>
      </c>
      <c r="J788">
        <v>-10.7811</v>
      </c>
      <c r="K788">
        <v>-563.85</v>
      </c>
      <c r="L788">
        <v>-8978.3700000000008</v>
      </c>
      <c r="M788">
        <v>-2912.58</v>
      </c>
      <c r="N788">
        <v>-1788.5</v>
      </c>
      <c r="O788">
        <v>-9132.7999999999993</v>
      </c>
      <c r="P788">
        <v>-1619.7</v>
      </c>
      <c r="Q788">
        <v>-3296.88</v>
      </c>
      <c r="R788">
        <v>-5501.94</v>
      </c>
      <c r="S788">
        <v>-5501.94</v>
      </c>
      <c r="T788">
        <v>-4004.35</v>
      </c>
    </row>
    <row r="789" spans="1:20" x14ac:dyDescent="0.3">
      <c r="A789">
        <v>785</v>
      </c>
      <c r="B789">
        <v>0</v>
      </c>
      <c r="C789">
        <v>-7164.77</v>
      </c>
      <c r="D789">
        <v>-1874.72</v>
      </c>
      <c r="E789">
        <v>-6511.1</v>
      </c>
      <c r="F789">
        <v>-5519.85</v>
      </c>
      <c r="G789">
        <v>-2905.31</v>
      </c>
      <c r="H789">
        <v>-1030.6600000000001</v>
      </c>
      <c r="I789">
        <v>-8231.3799999999992</v>
      </c>
      <c r="J789">
        <v>-125.70099999999999</v>
      </c>
      <c r="K789">
        <v>-682.36400000000003</v>
      </c>
      <c r="L789">
        <v>-8673.1200000000008</v>
      </c>
      <c r="M789">
        <v>-2794.07</v>
      </c>
      <c r="N789">
        <v>-1899.83</v>
      </c>
      <c r="O789">
        <v>-8773.67</v>
      </c>
      <c r="P789">
        <v>-1623.3</v>
      </c>
      <c r="Q789">
        <v>-3490.81</v>
      </c>
      <c r="R789">
        <v>-5193.09</v>
      </c>
      <c r="S789">
        <v>-5193.09</v>
      </c>
      <c r="T789">
        <v>-3713.44</v>
      </c>
    </row>
    <row r="790" spans="1:20" x14ac:dyDescent="0.3">
      <c r="A790">
        <v>786</v>
      </c>
      <c r="B790">
        <v>1</v>
      </c>
      <c r="C790">
        <v>-7351.53</v>
      </c>
      <c r="D790">
        <v>-2485.2399999999998</v>
      </c>
      <c r="E790">
        <v>-6029.88</v>
      </c>
      <c r="F790">
        <v>-4061.75</v>
      </c>
      <c r="G790">
        <v>-1001.92</v>
      </c>
      <c r="H790">
        <v>150.852</v>
      </c>
      <c r="I790">
        <v>-7958.44</v>
      </c>
      <c r="J790">
        <v>-197.52500000000001</v>
      </c>
      <c r="K790">
        <v>-793.69200000000001</v>
      </c>
      <c r="L790">
        <v>-8472</v>
      </c>
      <c r="M790">
        <v>-2675.56</v>
      </c>
      <c r="N790">
        <v>-1939.33</v>
      </c>
      <c r="O790">
        <v>-8371.43</v>
      </c>
      <c r="P790">
        <v>-1659.21</v>
      </c>
      <c r="Q790">
        <v>-3638.05</v>
      </c>
      <c r="R790">
        <v>-4948.88</v>
      </c>
      <c r="S790">
        <v>-4945.28</v>
      </c>
      <c r="T790">
        <v>-3300.45</v>
      </c>
    </row>
    <row r="791" spans="1:20" x14ac:dyDescent="0.3">
      <c r="A791">
        <v>787</v>
      </c>
      <c r="B791">
        <v>0</v>
      </c>
      <c r="C791">
        <v>-7814.8</v>
      </c>
      <c r="D791">
        <v>-2837.17</v>
      </c>
      <c r="E791">
        <v>-5868.27</v>
      </c>
      <c r="F791">
        <v>-2291.25</v>
      </c>
      <c r="G791">
        <v>524.36900000000003</v>
      </c>
      <c r="H791">
        <v>412.98500000000001</v>
      </c>
      <c r="I791">
        <v>-7728.6</v>
      </c>
      <c r="J791">
        <v>-211.89500000000001</v>
      </c>
      <c r="K791">
        <v>-833.19600000000003</v>
      </c>
      <c r="L791">
        <v>-8231.3799999999992</v>
      </c>
      <c r="M791">
        <v>-2560.64</v>
      </c>
      <c r="N791">
        <v>-1982.43</v>
      </c>
      <c r="O791">
        <v>-7904.56</v>
      </c>
      <c r="P791">
        <v>-1662.8</v>
      </c>
      <c r="Q791">
        <v>-3673.96</v>
      </c>
      <c r="R791">
        <v>-4647.21</v>
      </c>
      <c r="S791">
        <v>-4611.3</v>
      </c>
      <c r="T791">
        <v>-3128.07</v>
      </c>
    </row>
    <row r="792" spans="1:20" x14ac:dyDescent="0.3">
      <c r="A792">
        <v>788</v>
      </c>
      <c r="B792">
        <v>1</v>
      </c>
      <c r="C792">
        <v>-8148.79</v>
      </c>
      <c r="D792">
        <v>-2725.83</v>
      </c>
      <c r="E792">
        <v>-5663.56</v>
      </c>
      <c r="F792">
        <v>-1059.44</v>
      </c>
      <c r="G792">
        <v>1407.81</v>
      </c>
      <c r="H792">
        <v>-334.03</v>
      </c>
      <c r="I792">
        <v>-7563.39</v>
      </c>
      <c r="J792">
        <v>-351.952</v>
      </c>
      <c r="K792">
        <v>-872.70100000000002</v>
      </c>
      <c r="L792">
        <v>-7962.03</v>
      </c>
      <c r="M792">
        <v>-2470.85</v>
      </c>
      <c r="N792">
        <v>-2054.2600000000002</v>
      </c>
      <c r="O792">
        <v>-7520.3</v>
      </c>
      <c r="P792">
        <v>-1702.3</v>
      </c>
      <c r="Q792">
        <v>-3677.55</v>
      </c>
      <c r="R792">
        <v>-4492.79</v>
      </c>
      <c r="S792">
        <v>-4492.79</v>
      </c>
      <c r="T792">
        <v>-3221.45</v>
      </c>
    </row>
    <row r="793" spans="1:20" x14ac:dyDescent="0.3">
      <c r="A793">
        <v>789</v>
      </c>
      <c r="B793">
        <v>0</v>
      </c>
      <c r="C793">
        <v>-8260.1200000000008</v>
      </c>
      <c r="D793">
        <v>-2291.2800000000002</v>
      </c>
      <c r="E793">
        <v>-5394.22</v>
      </c>
      <c r="F793">
        <v>-624.90099999999995</v>
      </c>
      <c r="G793">
        <v>1156.4000000000001</v>
      </c>
      <c r="H793">
        <v>-1856.75</v>
      </c>
      <c r="I793">
        <v>-7337.14</v>
      </c>
      <c r="J793">
        <v>-308.85599999999999</v>
      </c>
      <c r="K793">
        <v>-908.61300000000006</v>
      </c>
      <c r="L793">
        <v>-7764.51</v>
      </c>
      <c r="M793">
        <v>-2284.1</v>
      </c>
      <c r="N793">
        <v>-2057.85</v>
      </c>
      <c r="O793">
        <v>-7243.76</v>
      </c>
      <c r="P793">
        <v>-1738.22</v>
      </c>
      <c r="Q793">
        <v>-3717.06</v>
      </c>
      <c r="R793">
        <v>-4374.2700000000004</v>
      </c>
      <c r="S793">
        <v>-4374.2700000000004</v>
      </c>
      <c r="T793">
        <v>-3436.93</v>
      </c>
    </row>
    <row r="794" spans="1:20" x14ac:dyDescent="0.3">
      <c r="A794">
        <v>790</v>
      </c>
      <c r="B794">
        <v>1</v>
      </c>
      <c r="C794">
        <v>-8281.67</v>
      </c>
      <c r="D794">
        <v>-1896.24</v>
      </c>
      <c r="E794">
        <v>-5203.88</v>
      </c>
      <c r="F794">
        <v>-1012.77</v>
      </c>
      <c r="G794">
        <v>-21.552199999999999</v>
      </c>
      <c r="H794">
        <v>-3566.22</v>
      </c>
      <c r="I794">
        <v>-7218.63</v>
      </c>
      <c r="J794">
        <v>-226.255</v>
      </c>
      <c r="K794">
        <v>-908.61300000000006</v>
      </c>
      <c r="L794">
        <v>-7563.4</v>
      </c>
      <c r="M794">
        <v>-2208.6799999999998</v>
      </c>
      <c r="N794">
        <v>-2093.7600000000002</v>
      </c>
      <c r="O794">
        <v>-6974.42</v>
      </c>
      <c r="P794">
        <v>-1741.81</v>
      </c>
      <c r="Q794">
        <v>-3752.97</v>
      </c>
      <c r="R794">
        <v>-4252.17</v>
      </c>
      <c r="S794">
        <v>-4252.17</v>
      </c>
      <c r="T794">
        <v>-3426.15</v>
      </c>
    </row>
    <row r="795" spans="1:20" x14ac:dyDescent="0.3">
      <c r="A795">
        <v>791</v>
      </c>
      <c r="B795">
        <v>0</v>
      </c>
      <c r="C795">
        <v>-8123.65</v>
      </c>
      <c r="D795">
        <v>-1863.92</v>
      </c>
      <c r="E795">
        <v>-5092.54</v>
      </c>
      <c r="F795">
        <v>-1727.44</v>
      </c>
      <c r="G795">
        <v>-1084.58</v>
      </c>
      <c r="H795">
        <v>-4934.5200000000004</v>
      </c>
      <c r="I795">
        <v>-7089.34</v>
      </c>
      <c r="J795">
        <v>-118.515</v>
      </c>
      <c r="K795">
        <v>-912.20399999999995</v>
      </c>
      <c r="L795">
        <v>-7329.96</v>
      </c>
      <c r="M795">
        <v>-2169.1799999999998</v>
      </c>
      <c r="N795">
        <v>-2097.35</v>
      </c>
      <c r="O795">
        <v>-6776.89</v>
      </c>
      <c r="P795">
        <v>-1781.31</v>
      </c>
      <c r="Q795">
        <v>-3749.38</v>
      </c>
      <c r="R795">
        <v>-4094.15</v>
      </c>
      <c r="S795">
        <v>-4094.15</v>
      </c>
      <c r="T795">
        <v>-3318.41</v>
      </c>
    </row>
    <row r="796" spans="1:20" x14ac:dyDescent="0.3">
      <c r="A796">
        <v>792</v>
      </c>
      <c r="B796">
        <v>1</v>
      </c>
      <c r="C796">
        <v>-7958.45</v>
      </c>
      <c r="D796">
        <v>-1504.79</v>
      </c>
      <c r="E796">
        <v>-5070.99</v>
      </c>
      <c r="F796">
        <v>-2478.02</v>
      </c>
      <c r="G796">
        <v>-1666.39</v>
      </c>
      <c r="H796">
        <v>-5721.03</v>
      </c>
      <c r="I796">
        <v>-6863.09</v>
      </c>
      <c r="J796">
        <v>-122.105</v>
      </c>
      <c r="K796">
        <v>-940.93700000000001</v>
      </c>
      <c r="L796">
        <v>-7139.62</v>
      </c>
      <c r="M796">
        <v>-2133.27</v>
      </c>
      <c r="N796">
        <v>-2126.08</v>
      </c>
      <c r="O796">
        <v>-6586.55</v>
      </c>
      <c r="P796">
        <v>-1813.64</v>
      </c>
      <c r="Q796">
        <v>-3706.28</v>
      </c>
      <c r="R796">
        <v>-3943.31</v>
      </c>
      <c r="S796">
        <v>-3943.31</v>
      </c>
      <c r="T796">
        <v>-3311.23</v>
      </c>
    </row>
    <row r="797" spans="1:20" x14ac:dyDescent="0.3">
      <c r="A797">
        <v>793</v>
      </c>
      <c r="B797">
        <v>0</v>
      </c>
      <c r="C797">
        <v>-7728.61</v>
      </c>
      <c r="D797">
        <v>-1106.1500000000001</v>
      </c>
      <c r="E797">
        <v>-5236.1899999999996</v>
      </c>
      <c r="F797">
        <v>-3189.12</v>
      </c>
      <c r="G797">
        <v>-1727.45</v>
      </c>
      <c r="H797">
        <v>-5965.27</v>
      </c>
      <c r="I797">
        <v>-6737.39</v>
      </c>
      <c r="J797">
        <v>-158.02000000000001</v>
      </c>
      <c r="K797">
        <v>-869.10799999999995</v>
      </c>
      <c r="L797">
        <v>-7028.29</v>
      </c>
      <c r="M797">
        <v>-2140.4499999999998</v>
      </c>
      <c r="N797">
        <v>-2057.85</v>
      </c>
      <c r="O797">
        <v>-6471.63</v>
      </c>
      <c r="P797">
        <v>-1777.72</v>
      </c>
      <c r="Q797">
        <v>-3634.45</v>
      </c>
      <c r="R797">
        <v>-3867.89</v>
      </c>
      <c r="S797">
        <v>-3867.89</v>
      </c>
      <c r="T797">
        <v>-3250.18</v>
      </c>
    </row>
    <row r="798" spans="1:20" x14ac:dyDescent="0.3">
      <c r="A798">
        <v>794</v>
      </c>
      <c r="B798">
        <v>1</v>
      </c>
      <c r="C798">
        <v>-7588.54</v>
      </c>
      <c r="D798">
        <v>-703.90899999999999</v>
      </c>
      <c r="E798">
        <v>-5469.63</v>
      </c>
      <c r="F798">
        <v>-3454.89</v>
      </c>
      <c r="G798">
        <v>-1637.65</v>
      </c>
      <c r="H798">
        <v>-5114.12</v>
      </c>
      <c r="I798">
        <v>-6550.64</v>
      </c>
      <c r="J798">
        <v>-154.43</v>
      </c>
      <c r="K798">
        <v>-865.51800000000003</v>
      </c>
      <c r="L798">
        <v>-6981.6</v>
      </c>
      <c r="M798">
        <v>-2215.87</v>
      </c>
      <c r="N798">
        <v>-2093.7600000000002</v>
      </c>
      <c r="O798">
        <v>-6399.8</v>
      </c>
      <c r="P798">
        <v>-1770.54</v>
      </c>
      <c r="Q798">
        <v>-3630.86</v>
      </c>
      <c r="R798">
        <v>-3828.39</v>
      </c>
      <c r="S798">
        <v>-3828.39</v>
      </c>
      <c r="T798">
        <v>-3361.51</v>
      </c>
    </row>
    <row r="799" spans="1:20" x14ac:dyDescent="0.3">
      <c r="A799">
        <v>795</v>
      </c>
      <c r="B799">
        <v>0</v>
      </c>
      <c r="C799">
        <v>-7642.4</v>
      </c>
      <c r="D799">
        <v>-642.84699999999998</v>
      </c>
      <c r="E799">
        <v>-5659.97</v>
      </c>
      <c r="F799">
        <v>-3174.79</v>
      </c>
      <c r="G799">
        <v>-1802.87</v>
      </c>
      <c r="H799">
        <v>-4424.59</v>
      </c>
      <c r="I799">
        <v>-6471.63</v>
      </c>
      <c r="J799">
        <v>-107.746</v>
      </c>
      <c r="K799">
        <v>-826.01400000000001</v>
      </c>
      <c r="L799">
        <v>-6884.63</v>
      </c>
      <c r="M799">
        <v>-2262.5500000000002</v>
      </c>
      <c r="N799">
        <v>-2093.7600000000002</v>
      </c>
      <c r="O799">
        <v>-6392.62</v>
      </c>
      <c r="P799">
        <v>-1695.12</v>
      </c>
      <c r="Q799">
        <v>-3598.54</v>
      </c>
      <c r="R799">
        <v>-3788.88</v>
      </c>
      <c r="S799">
        <v>-3788.88</v>
      </c>
      <c r="T799">
        <v>-3401.01</v>
      </c>
    </row>
    <row r="800" spans="1:20" x14ac:dyDescent="0.3">
      <c r="A800">
        <v>796</v>
      </c>
      <c r="B800">
        <v>1</v>
      </c>
      <c r="C800">
        <v>-7832.74</v>
      </c>
      <c r="D800">
        <v>-764.95</v>
      </c>
      <c r="E800">
        <v>-5760.54</v>
      </c>
      <c r="F800">
        <v>-2485.25</v>
      </c>
      <c r="G800">
        <v>-1641.26</v>
      </c>
      <c r="H800">
        <v>-3573.44</v>
      </c>
      <c r="I800">
        <v>-6396.21</v>
      </c>
      <c r="J800">
        <v>10.7675</v>
      </c>
      <c r="K800">
        <v>-786.50900000000001</v>
      </c>
      <c r="L800">
        <v>-6999.55</v>
      </c>
      <c r="M800">
        <v>-2366.71</v>
      </c>
      <c r="N800">
        <v>-2104.5300000000002</v>
      </c>
      <c r="O800">
        <v>-6331.56</v>
      </c>
      <c r="P800">
        <v>-1655.62</v>
      </c>
      <c r="Q800">
        <v>-3638.04</v>
      </c>
      <c r="R800">
        <v>-3749.38</v>
      </c>
      <c r="S800">
        <v>-3749.38</v>
      </c>
      <c r="T800">
        <v>-3433.34</v>
      </c>
    </row>
    <row r="801" spans="1:20" x14ac:dyDescent="0.3">
      <c r="A801">
        <v>797</v>
      </c>
      <c r="B801">
        <v>0</v>
      </c>
      <c r="C801">
        <v>-7958.43</v>
      </c>
      <c r="D801">
        <v>-926.55700000000002</v>
      </c>
      <c r="E801">
        <v>-5688.71</v>
      </c>
      <c r="F801">
        <v>-2111.6799999999998</v>
      </c>
      <c r="G801">
        <v>-1447.33</v>
      </c>
      <c r="H801">
        <v>-2952.1</v>
      </c>
      <c r="I801">
        <v>-6363.88</v>
      </c>
      <c r="J801">
        <v>118.515</v>
      </c>
      <c r="K801">
        <v>-747.005</v>
      </c>
      <c r="L801">
        <v>-7074.97</v>
      </c>
      <c r="M801">
        <v>-2341.56</v>
      </c>
      <c r="N801">
        <v>-2212.2800000000002</v>
      </c>
      <c r="O801">
        <v>-6446.48</v>
      </c>
      <c r="P801">
        <v>-1623.29</v>
      </c>
      <c r="Q801">
        <v>-3677.55</v>
      </c>
      <c r="R801">
        <v>-3709.87</v>
      </c>
      <c r="S801">
        <v>-3709.87</v>
      </c>
      <c r="T801">
        <v>-3397.42</v>
      </c>
    </row>
    <row r="802" spans="1:20" x14ac:dyDescent="0.3">
      <c r="A802">
        <v>798</v>
      </c>
      <c r="B802">
        <v>1</v>
      </c>
      <c r="C802">
        <v>-8134.43</v>
      </c>
      <c r="D802">
        <v>-1127.67</v>
      </c>
      <c r="E802">
        <v>-5699.48</v>
      </c>
      <c r="F802">
        <v>-2779.64</v>
      </c>
      <c r="G802">
        <v>-1292.9000000000001</v>
      </c>
      <c r="H802">
        <v>-2862.3</v>
      </c>
      <c r="I802">
        <v>-6403.39</v>
      </c>
      <c r="J802">
        <v>118.515</v>
      </c>
      <c r="K802">
        <v>-707.5</v>
      </c>
      <c r="L802">
        <v>-7100.12</v>
      </c>
      <c r="M802">
        <v>-2463.66</v>
      </c>
      <c r="N802">
        <v>-2219.4499999999998</v>
      </c>
      <c r="O802">
        <v>-6521.9</v>
      </c>
      <c r="P802">
        <v>-1655.62</v>
      </c>
      <c r="Q802">
        <v>-3713.46</v>
      </c>
      <c r="R802">
        <v>-3673.96</v>
      </c>
      <c r="S802">
        <v>-3673.96</v>
      </c>
      <c r="T802">
        <v>-3401.01</v>
      </c>
    </row>
    <row r="803" spans="1:20" x14ac:dyDescent="0.3">
      <c r="A803">
        <v>799</v>
      </c>
      <c r="B803">
        <v>0</v>
      </c>
      <c r="C803">
        <v>-8087.75</v>
      </c>
      <c r="D803">
        <v>-1368.28</v>
      </c>
      <c r="E803">
        <v>-5792.87</v>
      </c>
      <c r="F803">
        <v>-3745.76</v>
      </c>
      <c r="G803">
        <v>-1213.8499999999999</v>
      </c>
      <c r="H803">
        <v>-3145.93</v>
      </c>
      <c r="I803">
        <v>-6439.3</v>
      </c>
      <c r="J803">
        <v>118.515</v>
      </c>
      <c r="K803">
        <v>-667.99599999999998</v>
      </c>
      <c r="L803">
        <v>-6985.2</v>
      </c>
      <c r="M803">
        <v>-2621.68</v>
      </c>
      <c r="N803">
        <v>-2298.46</v>
      </c>
      <c r="O803">
        <v>-6554.23</v>
      </c>
      <c r="P803">
        <v>-1616.11</v>
      </c>
      <c r="Q803">
        <v>-3727.82</v>
      </c>
      <c r="R803">
        <v>-3670.37</v>
      </c>
      <c r="S803">
        <v>-3670.37</v>
      </c>
      <c r="T803">
        <v>-3440.52</v>
      </c>
    </row>
    <row r="804" spans="1:20" x14ac:dyDescent="0.3">
      <c r="A804">
        <v>800</v>
      </c>
      <c r="B804">
        <v>1</v>
      </c>
      <c r="C804">
        <v>-7969.23</v>
      </c>
      <c r="D804">
        <v>-1608.94</v>
      </c>
      <c r="E804">
        <v>-5634.85</v>
      </c>
      <c r="F804">
        <v>-4101.3</v>
      </c>
      <c r="G804">
        <v>-1458.13</v>
      </c>
      <c r="H804">
        <v>-4040.43</v>
      </c>
      <c r="I804">
        <v>-6446.48</v>
      </c>
      <c r="J804">
        <v>118.515</v>
      </c>
      <c r="K804">
        <v>-632.07899999999995</v>
      </c>
      <c r="L804">
        <v>-6913.36</v>
      </c>
      <c r="M804">
        <v>-2768.93</v>
      </c>
      <c r="N804">
        <v>-2370.3000000000002</v>
      </c>
      <c r="O804">
        <v>-6521.9</v>
      </c>
      <c r="P804">
        <v>-1576.61</v>
      </c>
      <c r="Q804">
        <v>-3871.48</v>
      </c>
      <c r="R804">
        <v>-3630.87</v>
      </c>
      <c r="S804">
        <v>-3630.87</v>
      </c>
      <c r="T804">
        <v>-3472.85</v>
      </c>
    </row>
    <row r="805" spans="1:20" x14ac:dyDescent="0.3">
      <c r="A805">
        <v>801</v>
      </c>
      <c r="B805">
        <v>0</v>
      </c>
      <c r="C805">
        <v>-7836.37</v>
      </c>
      <c r="D805">
        <v>-1494.01</v>
      </c>
      <c r="E805">
        <v>-5480.42</v>
      </c>
      <c r="F805">
        <v>-4403.03</v>
      </c>
      <c r="G805">
        <v>-966.14400000000001</v>
      </c>
      <c r="H805">
        <v>-2549.88</v>
      </c>
      <c r="I805">
        <v>-6521.9</v>
      </c>
      <c r="J805">
        <v>111.34</v>
      </c>
      <c r="K805">
        <v>-632.07899999999995</v>
      </c>
      <c r="L805">
        <v>-6916.95</v>
      </c>
      <c r="M805">
        <v>-2822.79</v>
      </c>
      <c r="N805">
        <v>-2381.06</v>
      </c>
      <c r="O805">
        <v>-6564.99</v>
      </c>
      <c r="P805">
        <v>-1537.1</v>
      </c>
      <c r="Q805">
        <v>-3878.66</v>
      </c>
      <c r="R805">
        <v>-3591.36</v>
      </c>
      <c r="S805">
        <v>-3591.36</v>
      </c>
      <c r="T805">
        <v>-3436.93</v>
      </c>
    </row>
    <row r="806" spans="1:20" x14ac:dyDescent="0.3">
      <c r="A806">
        <v>802</v>
      </c>
      <c r="B806">
        <v>1</v>
      </c>
      <c r="C806">
        <v>-7599.29</v>
      </c>
      <c r="D806">
        <v>-1429.35</v>
      </c>
      <c r="E806">
        <v>-5387.02</v>
      </c>
      <c r="F806">
        <v>-4280.78</v>
      </c>
      <c r="G806">
        <v>-348.37</v>
      </c>
      <c r="H806">
        <v>-2452.8000000000002</v>
      </c>
      <c r="I806">
        <v>-6561.41</v>
      </c>
      <c r="J806">
        <v>46.678899999999999</v>
      </c>
      <c r="K806">
        <v>-628.49199999999996</v>
      </c>
      <c r="L806">
        <v>-6960.04</v>
      </c>
      <c r="M806">
        <v>-3013.14</v>
      </c>
      <c r="N806">
        <v>-2488.81</v>
      </c>
      <c r="O806">
        <v>-6633.24</v>
      </c>
      <c r="P806">
        <v>-1494.01</v>
      </c>
      <c r="Q806">
        <v>-3957.67</v>
      </c>
      <c r="R806">
        <v>-3559.03</v>
      </c>
      <c r="S806">
        <v>-3559.03</v>
      </c>
      <c r="T806">
        <v>-3436.93</v>
      </c>
    </row>
    <row r="807" spans="1:20" x14ac:dyDescent="0.3">
      <c r="A807">
        <v>803</v>
      </c>
      <c r="B807">
        <v>0</v>
      </c>
      <c r="C807">
        <v>-7778.83</v>
      </c>
      <c r="D807">
        <v>-1508.36</v>
      </c>
      <c r="E807">
        <v>-5537.86</v>
      </c>
      <c r="F807">
        <v>-5279.21</v>
      </c>
      <c r="G807">
        <v>-473.798</v>
      </c>
      <c r="H807">
        <v>-3364.99</v>
      </c>
      <c r="I807">
        <v>-6600.91</v>
      </c>
      <c r="J807">
        <v>107.755</v>
      </c>
      <c r="K807">
        <v>-592.57399999999996</v>
      </c>
      <c r="L807">
        <v>-7035.46</v>
      </c>
      <c r="M807">
        <v>-3135.24</v>
      </c>
      <c r="N807">
        <v>-2488.81</v>
      </c>
      <c r="O807">
        <v>-6597.32</v>
      </c>
      <c r="P807">
        <v>-1418.59</v>
      </c>
      <c r="Q807">
        <v>-4040.26</v>
      </c>
      <c r="R807">
        <v>-3591.36</v>
      </c>
      <c r="S807">
        <v>-3591.36</v>
      </c>
      <c r="T807">
        <v>-3444.1</v>
      </c>
    </row>
    <row r="808" spans="1:20" x14ac:dyDescent="0.3">
      <c r="A808">
        <v>804</v>
      </c>
      <c r="B808">
        <v>1</v>
      </c>
      <c r="C808">
        <v>-8170.29</v>
      </c>
      <c r="D808">
        <v>-1608.89</v>
      </c>
      <c r="E808">
        <v>-5598.94</v>
      </c>
      <c r="F808">
        <v>-5947.26</v>
      </c>
      <c r="G808">
        <v>-2442.13</v>
      </c>
      <c r="H808">
        <v>-4205.51</v>
      </c>
      <c r="I808">
        <v>-6644</v>
      </c>
      <c r="J808">
        <v>10.758800000000001</v>
      </c>
      <c r="K808">
        <v>-585.40099999999995</v>
      </c>
      <c r="L808">
        <v>-7067.8</v>
      </c>
      <c r="M808">
        <v>-3286.08</v>
      </c>
      <c r="N808">
        <v>-2492.4</v>
      </c>
      <c r="O808">
        <v>-6600.91</v>
      </c>
      <c r="P808">
        <v>-1386.26</v>
      </c>
      <c r="Q808">
        <v>-4162.3599999999997</v>
      </c>
      <c r="R808">
        <v>-3559.03</v>
      </c>
      <c r="S808">
        <v>-3559.03</v>
      </c>
      <c r="T808">
        <v>-3512.35</v>
      </c>
    </row>
    <row r="809" spans="1:20" x14ac:dyDescent="0.3">
      <c r="A809">
        <v>805</v>
      </c>
      <c r="B809">
        <v>0</v>
      </c>
      <c r="C809">
        <v>-8507.9</v>
      </c>
      <c r="D809">
        <v>-1874.72</v>
      </c>
      <c r="E809">
        <v>-5476.84</v>
      </c>
      <c r="F809">
        <v>-6259.59</v>
      </c>
      <c r="G809">
        <v>-2373.88</v>
      </c>
      <c r="H809">
        <v>-4004.34</v>
      </c>
      <c r="I809">
        <v>-6723.01</v>
      </c>
      <c r="J809">
        <v>122.101</v>
      </c>
      <c r="K809">
        <v>-513.56399999999996</v>
      </c>
      <c r="L809">
        <v>-7031.88</v>
      </c>
      <c r="M809">
        <v>-3357.92</v>
      </c>
      <c r="N809">
        <v>-2535.4899999999998</v>
      </c>
      <c r="O809">
        <v>-6629.66</v>
      </c>
      <c r="P809">
        <v>-1422.18</v>
      </c>
      <c r="Q809">
        <v>-4316.79</v>
      </c>
      <c r="R809">
        <v>-3594.95</v>
      </c>
      <c r="S809">
        <v>-3594.95</v>
      </c>
      <c r="T809">
        <v>-3472.85</v>
      </c>
    </row>
    <row r="810" spans="1:20" x14ac:dyDescent="0.3">
      <c r="A810">
        <v>806</v>
      </c>
      <c r="B810">
        <v>1</v>
      </c>
      <c r="C810">
        <v>-8658.75</v>
      </c>
      <c r="D810">
        <v>-1623.35</v>
      </c>
      <c r="E810">
        <v>-5376.19</v>
      </c>
      <c r="F810">
        <v>-7286.77</v>
      </c>
      <c r="G810">
        <v>-2413.39</v>
      </c>
      <c r="H810">
        <v>-4158.7700000000004</v>
      </c>
      <c r="I810">
        <v>-6802.02</v>
      </c>
      <c r="J810">
        <v>154.434</v>
      </c>
      <c r="K810">
        <v>-506.39299999999997</v>
      </c>
      <c r="L810">
        <v>-7035.46</v>
      </c>
      <c r="M810">
        <v>-3354.33</v>
      </c>
      <c r="N810">
        <v>-2607.33</v>
      </c>
      <c r="O810">
        <v>-6557.82</v>
      </c>
      <c r="P810">
        <v>-1425.76</v>
      </c>
      <c r="Q810">
        <v>-4428.1400000000003</v>
      </c>
      <c r="R810">
        <v>-3594.95</v>
      </c>
      <c r="S810">
        <v>-3594.95</v>
      </c>
      <c r="T810">
        <v>-3433.34</v>
      </c>
    </row>
    <row r="811" spans="1:20" x14ac:dyDescent="0.3">
      <c r="A811">
        <v>807</v>
      </c>
      <c r="B811">
        <v>0</v>
      </c>
      <c r="C811">
        <v>-8712.66</v>
      </c>
      <c r="D811">
        <v>-1274.9100000000001</v>
      </c>
      <c r="E811">
        <v>-5796.47</v>
      </c>
      <c r="F811">
        <v>-7915.26</v>
      </c>
      <c r="G811">
        <v>-2456.48</v>
      </c>
      <c r="H811">
        <v>-4298.8</v>
      </c>
      <c r="I811">
        <v>-6877.44</v>
      </c>
      <c r="J811">
        <v>111.34399999999999</v>
      </c>
      <c r="K811">
        <v>-427.38400000000001</v>
      </c>
      <c r="L811">
        <v>-7071.38</v>
      </c>
      <c r="M811">
        <v>-3311.24</v>
      </c>
      <c r="N811">
        <v>-2610.91</v>
      </c>
      <c r="O811">
        <v>-6561.4</v>
      </c>
      <c r="P811">
        <v>-1461.68</v>
      </c>
      <c r="Q811">
        <v>-4464.0600000000004</v>
      </c>
      <c r="R811">
        <v>-3605.7</v>
      </c>
      <c r="S811">
        <v>-3605.7</v>
      </c>
      <c r="T811">
        <v>-3401.01</v>
      </c>
    </row>
    <row r="812" spans="1:20" x14ac:dyDescent="0.3">
      <c r="A812">
        <v>808</v>
      </c>
      <c r="B812">
        <v>1</v>
      </c>
      <c r="C812">
        <v>-8568.91</v>
      </c>
      <c r="D812">
        <v>-1371.92</v>
      </c>
      <c r="E812">
        <v>-5663.62</v>
      </c>
      <c r="F812">
        <v>-8529.34</v>
      </c>
      <c r="G812">
        <v>-2535.4899999999998</v>
      </c>
      <c r="H812">
        <v>-4643.59</v>
      </c>
      <c r="I812">
        <v>-6916.95</v>
      </c>
      <c r="J812">
        <v>39.504899999999999</v>
      </c>
      <c r="K812">
        <v>-348.375</v>
      </c>
      <c r="L812">
        <v>-7074.97</v>
      </c>
      <c r="M812">
        <v>-3228.65</v>
      </c>
      <c r="N812">
        <v>-2646.83</v>
      </c>
      <c r="O812">
        <v>-6597.32</v>
      </c>
      <c r="P812">
        <v>-1468.85</v>
      </c>
      <c r="Q812">
        <v>-4467.6400000000003</v>
      </c>
      <c r="R812">
        <v>-3713.46</v>
      </c>
      <c r="S812">
        <v>-3713.46</v>
      </c>
      <c r="T812">
        <v>-3440.51</v>
      </c>
    </row>
    <row r="813" spans="1:20" x14ac:dyDescent="0.3">
      <c r="A813">
        <v>809</v>
      </c>
      <c r="B813">
        <v>0</v>
      </c>
      <c r="C813">
        <v>-8913.7800000000007</v>
      </c>
      <c r="D813">
        <v>-1267.74</v>
      </c>
      <c r="E813">
        <v>-5430.1</v>
      </c>
      <c r="F813">
        <v>-9376.85</v>
      </c>
      <c r="G813">
        <v>-2618.08</v>
      </c>
      <c r="H813">
        <v>-4916.46</v>
      </c>
      <c r="I813">
        <v>-6956.45</v>
      </c>
      <c r="J813">
        <v>32.336199999999998</v>
      </c>
      <c r="K813">
        <v>-276.53500000000003</v>
      </c>
      <c r="L813">
        <v>-7114.47</v>
      </c>
      <c r="M813">
        <v>-3106.55</v>
      </c>
      <c r="N813">
        <v>-2650.41</v>
      </c>
      <c r="O813">
        <v>-6608.08</v>
      </c>
      <c r="P813">
        <v>-1540.69</v>
      </c>
      <c r="Q813">
        <v>-4514.3100000000004</v>
      </c>
      <c r="R813">
        <v>-3717.05</v>
      </c>
      <c r="S813">
        <v>-3717.05</v>
      </c>
      <c r="T813">
        <v>-3476.43</v>
      </c>
    </row>
    <row r="814" spans="1:20" x14ac:dyDescent="0.3">
      <c r="A814">
        <v>810</v>
      </c>
      <c r="B814">
        <v>1</v>
      </c>
      <c r="C814">
        <v>-8745.01</v>
      </c>
      <c r="D814">
        <v>-1321.58</v>
      </c>
      <c r="E814">
        <v>-5613.28</v>
      </c>
      <c r="F814">
        <v>-10418.299999999999</v>
      </c>
      <c r="G814">
        <v>-2772.43</v>
      </c>
      <c r="H814">
        <v>-5534.19</v>
      </c>
      <c r="I814">
        <v>-6995.96</v>
      </c>
      <c r="J814">
        <v>-28.752800000000001</v>
      </c>
      <c r="K814">
        <v>-265.78199999999998</v>
      </c>
      <c r="L814">
        <v>-7146.81</v>
      </c>
      <c r="M814">
        <v>-2952.12</v>
      </c>
      <c r="N814">
        <v>-2686.34</v>
      </c>
      <c r="O814">
        <v>-6719.42</v>
      </c>
      <c r="P814">
        <v>-1544.28</v>
      </c>
      <c r="Q814">
        <v>-4625.66</v>
      </c>
      <c r="R814">
        <v>-3749.38</v>
      </c>
      <c r="S814">
        <v>-3749.38</v>
      </c>
      <c r="T814">
        <v>-3476.43</v>
      </c>
    </row>
    <row r="815" spans="1:20" x14ac:dyDescent="0.3">
      <c r="A815">
        <v>811</v>
      </c>
      <c r="B815">
        <v>0</v>
      </c>
      <c r="C815">
        <v>-8532.98</v>
      </c>
      <c r="D815">
        <v>-1519.11</v>
      </c>
      <c r="E815">
        <v>-5634.87</v>
      </c>
      <c r="F815">
        <v>-11614.2</v>
      </c>
      <c r="G815">
        <v>-3307.49</v>
      </c>
      <c r="H815">
        <v>-6004.67</v>
      </c>
      <c r="I815">
        <v>-7035.46</v>
      </c>
      <c r="J815">
        <v>64.675200000000004</v>
      </c>
      <c r="K815">
        <v>-154.43600000000001</v>
      </c>
      <c r="L815">
        <v>-7107.3</v>
      </c>
      <c r="M815">
        <v>-2844.35</v>
      </c>
      <c r="N815">
        <v>-2689.92</v>
      </c>
      <c r="O815">
        <v>-6755.34</v>
      </c>
      <c r="P815">
        <v>-1583.78</v>
      </c>
      <c r="Q815">
        <v>-4661.58</v>
      </c>
      <c r="R815">
        <v>-3709.88</v>
      </c>
      <c r="S815">
        <v>-3709.88</v>
      </c>
      <c r="T815">
        <v>-3469.27</v>
      </c>
    </row>
    <row r="816" spans="1:20" x14ac:dyDescent="0.3">
      <c r="A816">
        <v>812</v>
      </c>
      <c r="B816">
        <v>1</v>
      </c>
      <c r="C816">
        <v>-8917.36</v>
      </c>
      <c r="D816">
        <v>-1702.3</v>
      </c>
      <c r="E816">
        <v>-5494.77</v>
      </c>
      <c r="F816">
        <v>-12928.6</v>
      </c>
      <c r="G816">
        <v>-4093.91</v>
      </c>
      <c r="H816">
        <v>-6464.3</v>
      </c>
      <c r="I816">
        <v>-7071.38</v>
      </c>
      <c r="J816">
        <v>-79.009900000000002</v>
      </c>
      <c r="K816">
        <v>-118.515</v>
      </c>
      <c r="L816">
        <v>-7067.8</v>
      </c>
      <c r="M816">
        <v>-2844.35</v>
      </c>
      <c r="N816">
        <v>-2722.26</v>
      </c>
      <c r="O816">
        <v>-6751.76</v>
      </c>
      <c r="P816">
        <v>-1630.45</v>
      </c>
      <c r="Q816">
        <v>-4654.42</v>
      </c>
      <c r="R816">
        <v>-3677.54</v>
      </c>
      <c r="S816">
        <v>-3677.54</v>
      </c>
      <c r="T816">
        <v>-3390.26</v>
      </c>
    </row>
    <row r="817" spans="1:20" x14ac:dyDescent="0.3">
      <c r="A817">
        <v>813</v>
      </c>
      <c r="B817">
        <v>0</v>
      </c>
      <c r="C817">
        <v>-8816.77</v>
      </c>
      <c r="D817">
        <v>-1738.22</v>
      </c>
      <c r="E817">
        <v>-5548.6</v>
      </c>
      <c r="F817">
        <v>-14357.9</v>
      </c>
      <c r="G817">
        <v>-5250.29</v>
      </c>
      <c r="H817">
        <v>-7171.8</v>
      </c>
      <c r="I817">
        <v>-7074.96</v>
      </c>
      <c r="J817">
        <v>-79.009900000000002</v>
      </c>
      <c r="K817">
        <v>-118.515</v>
      </c>
      <c r="L817">
        <v>-7024.71</v>
      </c>
      <c r="M817">
        <v>-2844.35</v>
      </c>
      <c r="N817">
        <v>-2686.34</v>
      </c>
      <c r="O817">
        <v>-6708.67</v>
      </c>
      <c r="P817">
        <v>-1741.8</v>
      </c>
      <c r="Q817">
        <v>-4578.99</v>
      </c>
      <c r="R817">
        <v>-3717.05</v>
      </c>
      <c r="S817">
        <v>-3717.05</v>
      </c>
      <c r="T817">
        <v>-3322</v>
      </c>
    </row>
    <row r="818" spans="1:20" x14ac:dyDescent="0.3">
      <c r="A818">
        <v>814</v>
      </c>
      <c r="B818">
        <v>1</v>
      </c>
      <c r="C818">
        <v>-8895.77</v>
      </c>
      <c r="D818">
        <v>-1698.81</v>
      </c>
      <c r="E818">
        <v>-5706.72</v>
      </c>
      <c r="F818">
        <v>-15837.6</v>
      </c>
      <c r="G818">
        <v>-6514.44</v>
      </c>
      <c r="H818">
        <v>-7864.87</v>
      </c>
      <c r="I818">
        <v>-7110.89</v>
      </c>
      <c r="J818">
        <v>-93.3399</v>
      </c>
      <c r="K818">
        <v>-114.932</v>
      </c>
      <c r="L818">
        <v>-6952.87</v>
      </c>
      <c r="M818">
        <v>-2837.19</v>
      </c>
      <c r="N818">
        <v>-2675.59</v>
      </c>
      <c r="O818">
        <v>-6633.25</v>
      </c>
      <c r="P818">
        <v>-1777.72</v>
      </c>
      <c r="Q818">
        <v>-4543.07</v>
      </c>
      <c r="R818">
        <v>-3752.97</v>
      </c>
      <c r="S818">
        <v>-3752.97</v>
      </c>
      <c r="T818">
        <v>-3357.92</v>
      </c>
    </row>
    <row r="819" spans="1:20" x14ac:dyDescent="0.3">
      <c r="A819">
        <v>815</v>
      </c>
      <c r="B819">
        <v>0</v>
      </c>
      <c r="C819">
        <v>-8967.6200000000008</v>
      </c>
      <c r="D819">
        <v>-1278.5899999999999</v>
      </c>
      <c r="E819">
        <v>-5494.77</v>
      </c>
      <c r="F819">
        <v>-17040.900000000001</v>
      </c>
      <c r="G819">
        <v>-7717.69</v>
      </c>
      <c r="H819">
        <v>-8773.4699999999993</v>
      </c>
      <c r="I819">
        <v>-7103.72</v>
      </c>
      <c r="J819">
        <v>-229.86500000000001</v>
      </c>
      <c r="K819">
        <v>-75.427700000000002</v>
      </c>
      <c r="L819">
        <v>-6963.61</v>
      </c>
      <c r="M819">
        <v>-2772.51</v>
      </c>
      <c r="N819">
        <v>-2560.66</v>
      </c>
      <c r="O819">
        <v>-6590.16</v>
      </c>
      <c r="P819">
        <v>-1781.3</v>
      </c>
      <c r="Q819">
        <v>-4543.07</v>
      </c>
      <c r="R819">
        <v>-3752.97</v>
      </c>
      <c r="S819">
        <v>-3752.97</v>
      </c>
      <c r="T819">
        <v>-3350.75</v>
      </c>
    </row>
    <row r="820" spans="1:20" x14ac:dyDescent="0.3">
      <c r="A820">
        <v>816</v>
      </c>
      <c r="B820">
        <v>1</v>
      </c>
      <c r="C820">
        <v>-8960.4599999999991</v>
      </c>
      <c r="D820">
        <v>-1005.64</v>
      </c>
      <c r="E820">
        <v>-5537.85</v>
      </c>
      <c r="F820">
        <v>-17568.900000000001</v>
      </c>
      <c r="G820">
        <v>-8166.99</v>
      </c>
      <c r="H820">
        <v>-9545.9699999999993</v>
      </c>
      <c r="I820">
        <v>-7039.04</v>
      </c>
      <c r="J820">
        <v>-158.02000000000001</v>
      </c>
      <c r="K820">
        <v>-43.0867</v>
      </c>
      <c r="L820">
        <v>-7074.96</v>
      </c>
      <c r="M820">
        <v>-2847.94</v>
      </c>
      <c r="N820">
        <v>-2485.23</v>
      </c>
      <c r="O820">
        <v>-6518.31</v>
      </c>
      <c r="P820">
        <v>-1817.23</v>
      </c>
      <c r="Q820">
        <v>-4557.3900000000003</v>
      </c>
      <c r="R820">
        <v>-3756.55</v>
      </c>
      <c r="S820">
        <v>-3756.55</v>
      </c>
      <c r="T820">
        <v>-3268.16</v>
      </c>
    </row>
    <row r="821" spans="1:20" x14ac:dyDescent="0.3">
      <c r="A821">
        <v>817</v>
      </c>
      <c r="B821">
        <v>0</v>
      </c>
      <c r="C821">
        <v>-8895.77</v>
      </c>
      <c r="D821">
        <v>-757.86599999999999</v>
      </c>
      <c r="E821">
        <v>-5613.28</v>
      </c>
      <c r="F821">
        <v>-17504.2</v>
      </c>
      <c r="G821">
        <v>-7143.56</v>
      </c>
      <c r="H821">
        <v>-8971.31</v>
      </c>
      <c r="I821">
        <v>-7118.05</v>
      </c>
      <c r="J821">
        <v>-161.601</v>
      </c>
      <c r="K821">
        <v>-86.172600000000003</v>
      </c>
      <c r="L821">
        <v>-7096.56</v>
      </c>
      <c r="M821">
        <v>-2883.86</v>
      </c>
      <c r="N821">
        <v>-2452.89</v>
      </c>
      <c r="O821">
        <v>-6507.57</v>
      </c>
      <c r="P821">
        <v>-1824.39</v>
      </c>
      <c r="Q821">
        <v>-4740.4799999999996</v>
      </c>
      <c r="R821">
        <v>-3799.64</v>
      </c>
      <c r="S821">
        <v>-3799.64</v>
      </c>
      <c r="T821">
        <v>-3153.23</v>
      </c>
    </row>
    <row r="822" spans="1:20" x14ac:dyDescent="0.3">
      <c r="A822">
        <v>818</v>
      </c>
      <c r="B822">
        <v>1</v>
      </c>
      <c r="C822">
        <v>-8956.8799999999992</v>
      </c>
      <c r="D822">
        <v>-420.23</v>
      </c>
      <c r="E822">
        <v>-5624.14</v>
      </c>
      <c r="F822">
        <v>-18042.7</v>
      </c>
      <c r="G822">
        <v>-5929.21</v>
      </c>
      <c r="H822">
        <v>-8633.56</v>
      </c>
      <c r="I822">
        <v>-7207.8</v>
      </c>
      <c r="J822">
        <v>-197.52500000000001</v>
      </c>
      <c r="K822">
        <v>-154.43899999999999</v>
      </c>
      <c r="L822">
        <v>-6952.87</v>
      </c>
      <c r="M822">
        <v>-2883.86</v>
      </c>
      <c r="N822">
        <v>-2488.81</v>
      </c>
      <c r="O822">
        <v>-6378.31</v>
      </c>
      <c r="P822">
        <v>-1899.82</v>
      </c>
      <c r="Q822">
        <v>-5178.6099999999997</v>
      </c>
      <c r="R822">
        <v>-3875.06</v>
      </c>
      <c r="S822">
        <v>-3875.06</v>
      </c>
      <c r="T822">
        <v>-3088.55</v>
      </c>
    </row>
    <row r="823" spans="1:20" x14ac:dyDescent="0.3">
      <c r="A823">
        <v>819</v>
      </c>
      <c r="B823">
        <v>0</v>
      </c>
      <c r="C823">
        <v>-8824.0400000000009</v>
      </c>
      <c r="D823">
        <v>-262.21199999999999</v>
      </c>
      <c r="E823">
        <v>-5358.35</v>
      </c>
      <c r="F823">
        <v>-19202.7</v>
      </c>
      <c r="G823">
        <v>-6467.71</v>
      </c>
      <c r="H823">
        <v>-8881.33</v>
      </c>
      <c r="I823">
        <v>-7401.74</v>
      </c>
      <c r="J823">
        <v>-204.68600000000001</v>
      </c>
      <c r="K823">
        <v>-111.35299999999999</v>
      </c>
      <c r="L823">
        <v>-6995.84</v>
      </c>
      <c r="M823">
        <v>-2880.28</v>
      </c>
      <c r="N823">
        <v>-2506.71</v>
      </c>
      <c r="O823">
        <v>-6155.61</v>
      </c>
      <c r="P823">
        <v>-1950.06</v>
      </c>
      <c r="Q823">
        <v>-5627.6</v>
      </c>
      <c r="R823">
        <v>-3928.89</v>
      </c>
      <c r="S823">
        <v>-3928.89</v>
      </c>
      <c r="T823">
        <v>-3160.39</v>
      </c>
    </row>
    <row r="824" spans="1:20" x14ac:dyDescent="0.3">
      <c r="A824">
        <v>820</v>
      </c>
      <c r="B824">
        <v>1</v>
      </c>
      <c r="C824">
        <v>-8561.83</v>
      </c>
      <c r="D824">
        <v>-100.613</v>
      </c>
      <c r="E824">
        <v>-5221.8100000000004</v>
      </c>
      <c r="F824">
        <v>-20039.7</v>
      </c>
      <c r="G824">
        <v>-7609.89</v>
      </c>
      <c r="H824">
        <v>-9201.07</v>
      </c>
      <c r="I824">
        <v>-7570.5</v>
      </c>
      <c r="J824">
        <v>-276.53500000000003</v>
      </c>
      <c r="K824">
        <v>-28.763999999999999</v>
      </c>
      <c r="L824">
        <v>-7462.73</v>
      </c>
      <c r="M824">
        <v>-2840.77</v>
      </c>
      <c r="N824">
        <v>-2704.24</v>
      </c>
      <c r="O824">
        <v>-6080.18</v>
      </c>
      <c r="P824">
        <v>-2104.5</v>
      </c>
      <c r="Q824">
        <v>-5796.48</v>
      </c>
      <c r="R824">
        <v>-4126.41</v>
      </c>
      <c r="S824">
        <v>-4126.41</v>
      </c>
      <c r="T824">
        <v>-3160.39</v>
      </c>
    </row>
    <row r="825" spans="1:20" x14ac:dyDescent="0.3">
      <c r="A825">
        <v>821</v>
      </c>
      <c r="B825">
        <v>0</v>
      </c>
      <c r="C825">
        <v>-8421.83</v>
      </c>
      <c r="D825">
        <v>107.649</v>
      </c>
      <c r="E825">
        <v>-5272.18</v>
      </c>
      <c r="F825">
        <v>-20065.2</v>
      </c>
      <c r="G825">
        <v>-8374.67</v>
      </c>
      <c r="H825">
        <v>-9165.14</v>
      </c>
      <c r="I825">
        <v>-7836.3</v>
      </c>
      <c r="J825">
        <v>-247.89500000000001</v>
      </c>
      <c r="K825">
        <v>86.169700000000006</v>
      </c>
      <c r="L825">
        <v>-7825.56</v>
      </c>
      <c r="M825">
        <v>-2815.59</v>
      </c>
      <c r="N825">
        <v>-2883.86</v>
      </c>
      <c r="O825">
        <v>-6072.89</v>
      </c>
      <c r="P825">
        <v>-2215.86</v>
      </c>
      <c r="Q825">
        <v>-5674.39</v>
      </c>
      <c r="R825">
        <v>-4334.68</v>
      </c>
      <c r="S825">
        <v>-4334.68</v>
      </c>
      <c r="T825">
        <v>-3167.55</v>
      </c>
    </row>
    <row r="826" spans="1:20" x14ac:dyDescent="0.3">
      <c r="A826">
        <v>822</v>
      </c>
      <c r="B826">
        <v>1</v>
      </c>
      <c r="C826">
        <v>-8109.25</v>
      </c>
      <c r="D826">
        <v>412.947</v>
      </c>
      <c r="E826">
        <v>-5049.47</v>
      </c>
      <c r="F826">
        <v>-18981.2</v>
      </c>
      <c r="G826">
        <v>-9825.08</v>
      </c>
      <c r="H826">
        <v>-9165.14</v>
      </c>
      <c r="I826">
        <v>-8005.05</v>
      </c>
      <c r="J826">
        <v>21.6069</v>
      </c>
      <c r="K826">
        <v>175.91800000000001</v>
      </c>
      <c r="L826">
        <v>-7890.12</v>
      </c>
      <c r="M826">
        <v>-2923.36</v>
      </c>
      <c r="N826">
        <v>-2883.86</v>
      </c>
      <c r="O826">
        <v>-6413.99</v>
      </c>
      <c r="P826">
        <v>-2262.52</v>
      </c>
      <c r="Q826">
        <v>-5512.79</v>
      </c>
      <c r="R826">
        <v>-4636.3999999999996</v>
      </c>
      <c r="S826">
        <v>-4636.3999999999996</v>
      </c>
      <c r="T826">
        <v>-3250.14</v>
      </c>
    </row>
    <row r="827" spans="1:20" x14ac:dyDescent="0.3">
      <c r="A827">
        <v>823</v>
      </c>
      <c r="B827">
        <v>0</v>
      </c>
      <c r="C827">
        <v>-8252.82</v>
      </c>
      <c r="D827">
        <v>574.678</v>
      </c>
      <c r="E827">
        <v>-4977.62</v>
      </c>
      <c r="F827">
        <v>-16323</v>
      </c>
      <c r="G827">
        <v>-12576.6</v>
      </c>
      <c r="H827">
        <v>-9200.94</v>
      </c>
      <c r="I827">
        <v>-8270.85</v>
      </c>
      <c r="J827">
        <v>-161.59899999999999</v>
      </c>
      <c r="K827">
        <v>369.86099999999999</v>
      </c>
      <c r="L827">
        <v>-8202.58</v>
      </c>
      <c r="M827">
        <v>-2919.79</v>
      </c>
      <c r="N827">
        <v>-2883.86</v>
      </c>
      <c r="O827">
        <v>-7028.03</v>
      </c>
      <c r="P827">
        <v>-2363.14</v>
      </c>
      <c r="Q827">
        <v>-5318.85</v>
      </c>
      <c r="R827">
        <v>-4787.25</v>
      </c>
      <c r="S827">
        <v>-4787.25</v>
      </c>
      <c r="T827">
        <v>-3372.24</v>
      </c>
    </row>
    <row r="828" spans="1:20" x14ac:dyDescent="0.3">
      <c r="A828">
        <v>824</v>
      </c>
      <c r="B828">
        <v>1</v>
      </c>
      <c r="C828">
        <v>-8644.2800000000007</v>
      </c>
      <c r="D828">
        <v>398.62799999999999</v>
      </c>
      <c r="E828">
        <v>-4963.3100000000004</v>
      </c>
      <c r="F828">
        <v>-15418.3</v>
      </c>
      <c r="G828">
        <v>-13632.4</v>
      </c>
      <c r="H828">
        <v>-9567.35</v>
      </c>
      <c r="I828">
        <v>-8439.6</v>
      </c>
      <c r="J828">
        <v>-193.946</v>
      </c>
      <c r="K828">
        <v>520.72199999999998</v>
      </c>
      <c r="L828">
        <v>-8507.74</v>
      </c>
      <c r="M828">
        <v>-2891.02</v>
      </c>
      <c r="N828">
        <v>-2887.44</v>
      </c>
      <c r="O828">
        <v>-7854.05</v>
      </c>
      <c r="P828">
        <v>-2287.71</v>
      </c>
      <c r="Q828">
        <v>-5175.1499999999996</v>
      </c>
      <c r="R828">
        <v>-4862.68</v>
      </c>
      <c r="S828">
        <v>-4862.68</v>
      </c>
      <c r="T828">
        <v>-3501.62</v>
      </c>
    </row>
    <row r="829" spans="1:20" x14ac:dyDescent="0.3">
      <c r="A829">
        <v>825</v>
      </c>
      <c r="B829">
        <v>0</v>
      </c>
      <c r="C829">
        <v>-9014.14</v>
      </c>
      <c r="D829">
        <v>438.13299999999998</v>
      </c>
      <c r="E829">
        <v>-4816.0200000000004</v>
      </c>
      <c r="F829">
        <v>-13342.6</v>
      </c>
      <c r="G829">
        <v>-15004.1</v>
      </c>
      <c r="H829">
        <v>-9746.56</v>
      </c>
      <c r="I829">
        <v>-8716.1299999999992</v>
      </c>
      <c r="J829">
        <v>-161.59800000000001</v>
      </c>
      <c r="K829">
        <v>596.15200000000004</v>
      </c>
      <c r="L829">
        <v>-9071.68</v>
      </c>
      <c r="M829">
        <v>-2955.71</v>
      </c>
      <c r="N829">
        <v>-2937.68</v>
      </c>
      <c r="O829">
        <v>-8647.7199999999993</v>
      </c>
      <c r="P829">
        <v>-2233.89</v>
      </c>
      <c r="Q829">
        <v>-5189.46</v>
      </c>
      <c r="R829">
        <v>-4902.1899999999996</v>
      </c>
      <c r="S829">
        <v>-4902.1899999999996</v>
      </c>
      <c r="T829">
        <v>-3347.18</v>
      </c>
    </row>
    <row r="830" spans="1:20" x14ac:dyDescent="0.3">
      <c r="A830">
        <v>826</v>
      </c>
      <c r="B830">
        <v>1</v>
      </c>
      <c r="C830">
        <v>-9545.59</v>
      </c>
      <c r="D830">
        <v>434.7</v>
      </c>
      <c r="E830">
        <v>-4787.25</v>
      </c>
      <c r="F830">
        <v>-11069.3</v>
      </c>
      <c r="G830">
        <v>-16513.099999999999</v>
      </c>
      <c r="H830">
        <v>-11014</v>
      </c>
      <c r="I830">
        <v>-8964.0400000000009</v>
      </c>
      <c r="J830">
        <v>-172.47800000000001</v>
      </c>
      <c r="K830">
        <v>632.07899999999995</v>
      </c>
      <c r="L830">
        <v>-9333.9</v>
      </c>
      <c r="M830">
        <v>-2862.39</v>
      </c>
      <c r="N830">
        <v>-3074.23</v>
      </c>
      <c r="O830">
        <v>-9445.11</v>
      </c>
      <c r="P830">
        <v>-2043.52</v>
      </c>
      <c r="Q830">
        <v>-5336.74</v>
      </c>
      <c r="R830">
        <v>-4941.6899999999996</v>
      </c>
      <c r="S830">
        <v>-4941.6899999999996</v>
      </c>
      <c r="T830">
        <v>-3246.56</v>
      </c>
    </row>
    <row r="831" spans="1:20" x14ac:dyDescent="0.3">
      <c r="A831">
        <v>827</v>
      </c>
      <c r="B831">
        <v>0</v>
      </c>
      <c r="C831">
        <v>-10245.9</v>
      </c>
      <c r="D831">
        <v>3.7277499999999999</v>
      </c>
      <c r="E831">
        <v>-4841.22</v>
      </c>
      <c r="F831">
        <v>-8950.48</v>
      </c>
      <c r="G831">
        <v>-16387.8</v>
      </c>
      <c r="H831">
        <v>-13111.3</v>
      </c>
      <c r="I831">
        <v>-8956.74</v>
      </c>
      <c r="J831">
        <v>64.698999999999998</v>
      </c>
      <c r="K831">
        <v>632.07899999999995</v>
      </c>
      <c r="L831">
        <v>-9452.41</v>
      </c>
      <c r="M831">
        <v>-2636.1</v>
      </c>
      <c r="N831">
        <v>-3002.37</v>
      </c>
      <c r="O831">
        <v>-9883.39</v>
      </c>
      <c r="P831">
        <v>-1935.74</v>
      </c>
      <c r="Q831">
        <v>-5372.67</v>
      </c>
      <c r="R831">
        <v>-4981.2</v>
      </c>
      <c r="S831">
        <v>-4981.2</v>
      </c>
      <c r="T831">
        <v>-3325.57</v>
      </c>
    </row>
    <row r="832" spans="1:20" x14ac:dyDescent="0.3">
      <c r="A832">
        <v>828</v>
      </c>
      <c r="B832">
        <v>1</v>
      </c>
      <c r="C832">
        <v>-10824.2</v>
      </c>
      <c r="D832">
        <v>-398.47300000000001</v>
      </c>
      <c r="E832">
        <v>-4654.43</v>
      </c>
      <c r="F832">
        <v>-6666.06</v>
      </c>
      <c r="G832">
        <v>-15030.2</v>
      </c>
      <c r="H832">
        <v>-15201.6</v>
      </c>
      <c r="I832">
        <v>-9254.89</v>
      </c>
      <c r="J832">
        <v>-79.009900000000002</v>
      </c>
      <c r="K832">
        <v>642.81100000000004</v>
      </c>
      <c r="L832">
        <v>-9578.08</v>
      </c>
      <c r="M832">
        <v>-2517.58</v>
      </c>
      <c r="N832">
        <v>-2998.8</v>
      </c>
      <c r="O832">
        <v>-9940.93</v>
      </c>
      <c r="P832">
        <v>-1939.32</v>
      </c>
      <c r="Q832">
        <v>-5394.13</v>
      </c>
      <c r="R832">
        <v>-5020.7</v>
      </c>
      <c r="S832">
        <v>-5020.7</v>
      </c>
      <c r="T832">
        <v>-3404.58</v>
      </c>
    </row>
    <row r="833" spans="1:20" x14ac:dyDescent="0.3">
      <c r="A833">
        <v>829</v>
      </c>
      <c r="B833">
        <v>0</v>
      </c>
      <c r="C833">
        <v>-11233.7</v>
      </c>
      <c r="D833">
        <v>-851.06500000000005</v>
      </c>
      <c r="E833">
        <v>-4582.57</v>
      </c>
      <c r="F833">
        <v>-5412.02</v>
      </c>
      <c r="G833">
        <v>-13977.7</v>
      </c>
      <c r="H833">
        <v>-16782.099999999999</v>
      </c>
      <c r="I833">
        <v>-9376.98</v>
      </c>
      <c r="J833">
        <v>-75.432900000000004</v>
      </c>
      <c r="K833">
        <v>743.44</v>
      </c>
      <c r="L833">
        <v>-9757.7199999999993</v>
      </c>
      <c r="M833">
        <v>-2399.0700000000002</v>
      </c>
      <c r="N833">
        <v>-2973.6</v>
      </c>
      <c r="O833">
        <v>-9779.34</v>
      </c>
      <c r="P833">
        <v>-1971.67</v>
      </c>
      <c r="Q833">
        <v>-5649.05</v>
      </c>
      <c r="R833">
        <v>-5060.21</v>
      </c>
      <c r="S833">
        <v>-5060.21</v>
      </c>
      <c r="T833">
        <v>-3476.43</v>
      </c>
    </row>
    <row r="834" spans="1:20" x14ac:dyDescent="0.3">
      <c r="A834">
        <v>830</v>
      </c>
      <c r="B834">
        <v>1</v>
      </c>
      <c r="C834">
        <v>-11370.3</v>
      </c>
      <c r="D834">
        <v>-1084.52</v>
      </c>
      <c r="E834">
        <v>-4607.6099999999997</v>
      </c>
      <c r="F834">
        <v>-5921.68</v>
      </c>
      <c r="G834">
        <v>-13503.5</v>
      </c>
      <c r="H834">
        <v>-17525.7</v>
      </c>
      <c r="I834">
        <v>-9527.84</v>
      </c>
      <c r="J834">
        <v>-21.621700000000001</v>
      </c>
      <c r="K834">
        <v>685.89</v>
      </c>
      <c r="L834">
        <v>-9746.99</v>
      </c>
      <c r="M834">
        <v>-2280.56</v>
      </c>
      <c r="N834">
        <v>-3106.42</v>
      </c>
      <c r="O834">
        <v>-9560.36</v>
      </c>
      <c r="P834">
        <v>-1932.16</v>
      </c>
      <c r="Q834">
        <v>-6105.06</v>
      </c>
      <c r="R834">
        <v>-5096.1400000000003</v>
      </c>
      <c r="S834">
        <v>-5096.1400000000003</v>
      </c>
      <c r="T834">
        <v>-3469.28</v>
      </c>
    </row>
    <row r="835" spans="1:20" x14ac:dyDescent="0.3">
      <c r="A835">
        <v>831</v>
      </c>
      <c r="B835">
        <v>0</v>
      </c>
      <c r="C835">
        <v>-11277</v>
      </c>
      <c r="D835">
        <v>-1253.43</v>
      </c>
      <c r="E835">
        <v>-4916.33</v>
      </c>
      <c r="F835">
        <v>-7182.25</v>
      </c>
      <c r="G835">
        <v>-13435.3</v>
      </c>
      <c r="H835">
        <v>-17787.900000000001</v>
      </c>
      <c r="I835">
        <v>-9614</v>
      </c>
      <c r="J835">
        <v>154.44300000000001</v>
      </c>
      <c r="K835">
        <v>858.21400000000006</v>
      </c>
      <c r="L835">
        <v>-9599.86</v>
      </c>
      <c r="M835">
        <v>-2169.19</v>
      </c>
      <c r="N835">
        <v>-3372.22</v>
      </c>
      <c r="O835">
        <v>-9107.92</v>
      </c>
      <c r="P835">
        <v>-1899.81</v>
      </c>
      <c r="Q835">
        <v>-6765.91</v>
      </c>
      <c r="R835">
        <v>-5096.1400000000003</v>
      </c>
      <c r="S835">
        <v>-5096.1400000000003</v>
      </c>
      <c r="T835">
        <v>-3404.58</v>
      </c>
    </row>
    <row r="836" spans="1:20" x14ac:dyDescent="0.3">
      <c r="A836">
        <v>832</v>
      </c>
      <c r="B836">
        <v>1</v>
      </c>
      <c r="C836">
        <v>-11029.2</v>
      </c>
      <c r="D836">
        <v>-1142.07</v>
      </c>
      <c r="E836">
        <v>-5548.4</v>
      </c>
      <c r="F836">
        <v>-8549.92</v>
      </c>
      <c r="G836">
        <v>-13074.3</v>
      </c>
      <c r="H836">
        <v>-17863.599999999999</v>
      </c>
      <c r="I836">
        <v>-9779.17</v>
      </c>
      <c r="J836">
        <v>107.78700000000001</v>
      </c>
      <c r="K836">
        <v>1167.0999999999999</v>
      </c>
      <c r="L836">
        <v>-9179.6200000000008</v>
      </c>
      <c r="M836">
        <v>-2126.11</v>
      </c>
      <c r="N836">
        <v>-3533.82</v>
      </c>
      <c r="O836">
        <v>-8479.43</v>
      </c>
      <c r="P836">
        <v>-1950.05</v>
      </c>
      <c r="Q836">
        <v>-7301.09</v>
      </c>
      <c r="R836">
        <v>-5088.9799999999996</v>
      </c>
      <c r="S836">
        <v>-5088.9799999999996</v>
      </c>
      <c r="T836">
        <v>-3472.86</v>
      </c>
    </row>
    <row r="837" spans="1:20" x14ac:dyDescent="0.3">
      <c r="A837">
        <v>833</v>
      </c>
      <c r="B837">
        <v>0</v>
      </c>
      <c r="C837">
        <v>-10709.4</v>
      </c>
      <c r="D837">
        <v>-1106.1400000000001</v>
      </c>
      <c r="E837">
        <v>-6176.9</v>
      </c>
      <c r="F837">
        <v>-11068.7</v>
      </c>
      <c r="G837">
        <v>-8396.0499999999993</v>
      </c>
      <c r="H837">
        <v>-17411.5</v>
      </c>
      <c r="I837">
        <v>-9973.2900000000009</v>
      </c>
      <c r="J837">
        <v>0</v>
      </c>
      <c r="K837">
        <v>1414.85</v>
      </c>
      <c r="L837">
        <v>-8903.08</v>
      </c>
      <c r="M837">
        <v>-2064.98</v>
      </c>
      <c r="N837">
        <v>-3713.46</v>
      </c>
      <c r="O837">
        <v>-7904.74</v>
      </c>
      <c r="P837">
        <v>-2115.21</v>
      </c>
      <c r="Q837">
        <v>-7635.18</v>
      </c>
      <c r="R837">
        <v>-5006.3999999999996</v>
      </c>
      <c r="S837">
        <v>-5006.3999999999996</v>
      </c>
      <c r="T837">
        <v>-3429.78</v>
      </c>
    </row>
    <row r="838" spans="1:20" x14ac:dyDescent="0.3">
      <c r="A838">
        <v>834</v>
      </c>
      <c r="B838">
        <v>1</v>
      </c>
      <c r="C838">
        <v>-10752.5</v>
      </c>
      <c r="D838">
        <v>-1098.99</v>
      </c>
      <c r="E838">
        <v>-6744.44</v>
      </c>
      <c r="F838">
        <v>-10691.7</v>
      </c>
      <c r="G838">
        <v>-20.8782</v>
      </c>
      <c r="H838">
        <v>-15449.4</v>
      </c>
      <c r="I838">
        <v>-9761.2900000000009</v>
      </c>
      <c r="J838">
        <v>-7.1503899999999998</v>
      </c>
      <c r="K838">
        <v>1756.09</v>
      </c>
      <c r="L838">
        <v>-8665.8799999999992</v>
      </c>
      <c r="M838">
        <v>-2194.2199999999998</v>
      </c>
      <c r="N838">
        <v>-3702.74</v>
      </c>
      <c r="O838">
        <v>-7538.29</v>
      </c>
      <c r="P838">
        <v>-2330.79</v>
      </c>
      <c r="Q838">
        <v>-7700.06</v>
      </c>
      <c r="R838">
        <v>-4895.04</v>
      </c>
      <c r="S838">
        <v>-4895.04</v>
      </c>
      <c r="T838">
        <v>-3340.04</v>
      </c>
    </row>
    <row r="839" spans="1:20" x14ac:dyDescent="0.3">
      <c r="A839">
        <v>835</v>
      </c>
      <c r="B839">
        <v>0</v>
      </c>
      <c r="C839">
        <v>-10835.1</v>
      </c>
      <c r="D839">
        <v>-998.53</v>
      </c>
      <c r="E839">
        <v>-7056.9</v>
      </c>
      <c r="F839">
        <v>-10510.2</v>
      </c>
      <c r="G839">
        <v>14894.9</v>
      </c>
      <c r="H839">
        <v>-7486.55</v>
      </c>
      <c r="I839">
        <v>-9836.5400000000009</v>
      </c>
      <c r="J839">
        <v>-100.459</v>
      </c>
      <c r="K839">
        <v>1939.32</v>
      </c>
      <c r="L839">
        <v>-8920.42</v>
      </c>
      <c r="M839">
        <v>-2434.8200000000002</v>
      </c>
      <c r="N839">
        <v>-3573.5</v>
      </c>
      <c r="O839">
        <v>-7534.35</v>
      </c>
      <c r="P839">
        <v>-2316.4899999999998</v>
      </c>
      <c r="Q839">
        <v>-7190.26</v>
      </c>
      <c r="R839">
        <v>-4873.41</v>
      </c>
      <c r="S839">
        <v>-4873.41</v>
      </c>
      <c r="T839">
        <v>-3167.54</v>
      </c>
    </row>
    <row r="840" spans="1:20" x14ac:dyDescent="0.3">
      <c r="A840">
        <v>836</v>
      </c>
      <c r="B840">
        <v>1</v>
      </c>
      <c r="C840">
        <v>-10953.6</v>
      </c>
      <c r="D840">
        <v>-650.32299999999998</v>
      </c>
      <c r="E840">
        <v>-7337.01</v>
      </c>
      <c r="F840">
        <v>-14206.9</v>
      </c>
      <c r="G840">
        <v>19303.400000000001</v>
      </c>
      <c r="H840">
        <v>5685.56</v>
      </c>
      <c r="I840">
        <v>-10271.1</v>
      </c>
      <c r="J840">
        <v>-326.76299999999998</v>
      </c>
      <c r="K840">
        <v>1978.82</v>
      </c>
      <c r="L840">
        <v>-10180.799999999999</v>
      </c>
      <c r="M840">
        <v>-2718.51</v>
      </c>
      <c r="N840">
        <v>-3332.9</v>
      </c>
      <c r="O840">
        <v>-8367.15</v>
      </c>
      <c r="P840">
        <v>-2147.75</v>
      </c>
      <c r="Q840">
        <v>-6310.44</v>
      </c>
      <c r="R840">
        <v>-5049.3</v>
      </c>
      <c r="S840">
        <v>-5049.3</v>
      </c>
      <c r="T840">
        <v>-3264.43</v>
      </c>
    </row>
    <row r="841" spans="1:20" x14ac:dyDescent="0.3">
      <c r="A841">
        <v>837</v>
      </c>
      <c r="B841">
        <v>0</v>
      </c>
      <c r="C841">
        <v>-11118.6</v>
      </c>
      <c r="D841">
        <v>46.273899999999998</v>
      </c>
      <c r="E841">
        <v>-7663.77</v>
      </c>
      <c r="F841">
        <v>-14923.7</v>
      </c>
      <c r="G841">
        <v>19026</v>
      </c>
      <c r="H841">
        <v>11618.2</v>
      </c>
      <c r="I841">
        <v>-10727.1</v>
      </c>
      <c r="J841">
        <v>-445.27699999999999</v>
      </c>
      <c r="K841">
        <v>2007.6</v>
      </c>
      <c r="L841">
        <v>-11725.4</v>
      </c>
      <c r="M841">
        <v>-3070.47</v>
      </c>
      <c r="N841">
        <v>-3092.11</v>
      </c>
      <c r="O841">
        <v>-10080</v>
      </c>
      <c r="P841">
        <v>-1856.92</v>
      </c>
      <c r="Q841">
        <v>-5347.84</v>
      </c>
      <c r="R841">
        <v>-5419.13</v>
      </c>
      <c r="S841">
        <v>-5419.13</v>
      </c>
      <c r="T841">
        <v>-3540.96</v>
      </c>
    </row>
    <row r="842" spans="1:20" x14ac:dyDescent="0.3">
      <c r="A842">
        <v>838</v>
      </c>
      <c r="B842">
        <v>1</v>
      </c>
      <c r="C842">
        <v>-11815</v>
      </c>
      <c r="D842">
        <v>997.95799999999997</v>
      </c>
      <c r="E842">
        <v>-8094.74</v>
      </c>
      <c r="F842">
        <v>-11689.7</v>
      </c>
      <c r="G842">
        <v>13268.6</v>
      </c>
      <c r="H842">
        <v>2344.71</v>
      </c>
      <c r="I842">
        <v>-11373.7</v>
      </c>
      <c r="J842">
        <v>-545.92200000000003</v>
      </c>
      <c r="K842">
        <v>1946.46</v>
      </c>
      <c r="L842">
        <v>-12440.5</v>
      </c>
      <c r="M842">
        <v>-3340.05</v>
      </c>
      <c r="N842">
        <v>-3174.88</v>
      </c>
      <c r="O842">
        <v>-12306.7</v>
      </c>
      <c r="P842">
        <v>-1408.08</v>
      </c>
      <c r="Q842">
        <v>-4651.05</v>
      </c>
      <c r="R842">
        <v>-5921.97</v>
      </c>
      <c r="S842">
        <v>-5918.4</v>
      </c>
      <c r="T842">
        <v>-3838.93</v>
      </c>
    </row>
    <row r="843" spans="1:20" x14ac:dyDescent="0.3">
      <c r="A843">
        <v>839</v>
      </c>
      <c r="B843">
        <v>0</v>
      </c>
      <c r="C843">
        <v>-13151</v>
      </c>
      <c r="D843">
        <v>1974.85</v>
      </c>
      <c r="E843">
        <v>-8468.35</v>
      </c>
      <c r="F843">
        <v>-12249.1</v>
      </c>
      <c r="G843">
        <v>8366.7000000000007</v>
      </c>
      <c r="H843">
        <v>-12020.8</v>
      </c>
      <c r="I843">
        <v>-11740.1</v>
      </c>
      <c r="J843">
        <v>-481.20600000000002</v>
      </c>
      <c r="K843">
        <v>2054.2600000000002</v>
      </c>
      <c r="L843">
        <v>-12390.3</v>
      </c>
      <c r="M843">
        <v>-3103.22</v>
      </c>
      <c r="N843">
        <v>-2866.19</v>
      </c>
      <c r="O843">
        <v>-14239</v>
      </c>
      <c r="P843">
        <v>-819.08100000000002</v>
      </c>
      <c r="Q843">
        <v>-4115.8599999999997</v>
      </c>
      <c r="R843">
        <v>-6281.28</v>
      </c>
      <c r="S843">
        <v>-6245.35</v>
      </c>
      <c r="T843">
        <v>-4348.92</v>
      </c>
    </row>
    <row r="844" spans="1:20" x14ac:dyDescent="0.3">
      <c r="A844">
        <v>840</v>
      </c>
      <c r="B844">
        <v>1</v>
      </c>
      <c r="C844">
        <v>-14383</v>
      </c>
      <c r="D844">
        <v>2893.97</v>
      </c>
      <c r="E844">
        <v>-8601.36</v>
      </c>
      <c r="F844">
        <v>-14672.2</v>
      </c>
      <c r="G844">
        <v>3001.42</v>
      </c>
      <c r="H844">
        <v>-17814.599999999999</v>
      </c>
      <c r="I844">
        <v>-11801.3</v>
      </c>
      <c r="J844">
        <v>-567.36099999999999</v>
      </c>
      <c r="K844">
        <v>2039.96</v>
      </c>
      <c r="L844">
        <v>-12271.5</v>
      </c>
      <c r="M844">
        <v>-2471.15</v>
      </c>
      <c r="N844">
        <v>-2251.98</v>
      </c>
      <c r="O844">
        <v>-15622.3</v>
      </c>
      <c r="P844">
        <v>-255.298</v>
      </c>
      <c r="Q844">
        <v>-3746.02</v>
      </c>
      <c r="R844">
        <v>-6252.7</v>
      </c>
      <c r="S844">
        <v>-6252.7</v>
      </c>
      <c r="T844">
        <v>-4790.82</v>
      </c>
    </row>
    <row r="845" spans="1:20" x14ac:dyDescent="0.3">
      <c r="A845">
        <v>841</v>
      </c>
      <c r="B845">
        <v>0</v>
      </c>
      <c r="C845">
        <v>-15266.6</v>
      </c>
      <c r="D845">
        <v>4394.74</v>
      </c>
      <c r="E845">
        <v>-8486.42</v>
      </c>
      <c r="F845">
        <v>-18915.099999999999</v>
      </c>
      <c r="G845">
        <v>-3391.05</v>
      </c>
      <c r="H845">
        <v>-14240.2</v>
      </c>
      <c r="I845">
        <v>-11700.6</v>
      </c>
      <c r="J845">
        <v>-750.38800000000003</v>
      </c>
      <c r="K845">
        <v>1856.94</v>
      </c>
      <c r="L845">
        <v>-12598.1</v>
      </c>
      <c r="M845">
        <v>-1860.51</v>
      </c>
      <c r="N845">
        <v>-1813.86</v>
      </c>
      <c r="O845">
        <v>-15780.5</v>
      </c>
      <c r="P845">
        <v>401.98899999999998</v>
      </c>
      <c r="Q845">
        <v>-3164.58</v>
      </c>
      <c r="R845">
        <v>-5936.66</v>
      </c>
      <c r="S845">
        <v>-5936.66</v>
      </c>
      <c r="T845">
        <v>-4837.88</v>
      </c>
    </row>
    <row r="846" spans="1:20" x14ac:dyDescent="0.3">
      <c r="A846">
        <v>842</v>
      </c>
      <c r="B846">
        <v>1</v>
      </c>
      <c r="C846">
        <v>-15859.3</v>
      </c>
      <c r="D846">
        <v>6635.99</v>
      </c>
      <c r="E846">
        <v>-8403.83</v>
      </c>
      <c r="F846">
        <v>-20039.7</v>
      </c>
      <c r="G846">
        <v>-16001.2</v>
      </c>
      <c r="H846">
        <v>-6489.53</v>
      </c>
      <c r="I846">
        <v>-11783.2</v>
      </c>
      <c r="J846">
        <v>-1188.51</v>
      </c>
      <c r="K846">
        <v>1408.1</v>
      </c>
      <c r="L846">
        <v>-13381.2</v>
      </c>
      <c r="M846">
        <v>-1469.04</v>
      </c>
      <c r="N846">
        <v>-1389.82</v>
      </c>
      <c r="O846">
        <v>-15525.6</v>
      </c>
      <c r="P846">
        <v>844.10199999999998</v>
      </c>
      <c r="Q846">
        <v>-1900.44</v>
      </c>
      <c r="R846">
        <v>-5638.49</v>
      </c>
      <c r="S846">
        <v>-5638.49</v>
      </c>
      <c r="T846">
        <v>-4173.4399999999996</v>
      </c>
    </row>
    <row r="847" spans="1:20" x14ac:dyDescent="0.3">
      <c r="A847">
        <v>843</v>
      </c>
      <c r="B847">
        <v>0</v>
      </c>
      <c r="C847">
        <v>-16092.6</v>
      </c>
      <c r="D847">
        <v>8231.31</v>
      </c>
      <c r="E847">
        <v>-8206.74</v>
      </c>
      <c r="F847">
        <v>-19979.599999999999</v>
      </c>
      <c r="G847">
        <v>-19515.900000000001</v>
      </c>
      <c r="H847">
        <v>-6833.07</v>
      </c>
      <c r="I847">
        <v>-11858.8</v>
      </c>
      <c r="J847">
        <v>-1648.28</v>
      </c>
      <c r="K847">
        <v>815.529</v>
      </c>
      <c r="L847">
        <v>-13543.7</v>
      </c>
      <c r="M847">
        <v>-1109.92</v>
      </c>
      <c r="N847">
        <v>-1454.54</v>
      </c>
      <c r="O847">
        <v>-14973.2</v>
      </c>
      <c r="P847">
        <v>496.13099999999997</v>
      </c>
      <c r="Q847">
        <v>-697.01400000000001</v>
      </c>
      <c r="R847">
        <v>-5523.55</v>
      </c>
      <c r="S847">
        <v>-5519.97</v>
      </c>
      <c r="T847">
        <v>-3663.03</v>
      </c>
    </row>
    <row r="848" spans="1:20" x14ac:dyDescent="0.3">
      <c r="A848">
        <v>844</v>
      </c>
      <c r="B848">
        <v>1</v>
      </c>
      <c r="C848">
        <v>-16692.3</v>
      </c>
      <c r="D848">
        <v>8232.18</v>
      </c>
      <c r="E848">
        <v>-7226.27</v>
      </c>
      <c r="F848">
        <v>-17944.3</v>
      </c>
      <c r="G848">
        <v>-17325.3</v>
      </c>
      <c r="H848">
        <v>-8461.76</v>
      </c>
      <c r="I848">
        <v>-11449.7</v>
      </c>
      <c r="J848">
        <v>-1942.88</v>
      </c>
      <c r="K848">
        <v>208.67500000000001</v>
      </c>
      <c r="L848">
        <v>-12128.9</v>
      </c>
      <c r="M848">
        <v>-714.87800000000004</v>
      </c>
      <c r="N848">
        <v>-1350.53</v>
      </c>
      <c r="O848">
        <v>-13145.7</v>
      </c>
      <c r="P848">
        <v>-599.06399999999996</v>
      </c>
      <c r="Q848">
        <v>-261.59500000000003</v>
      </c>
      <c r="R848">
        <v>-5412.39</v>
      </c>
      <c r="S848">
        <v>-5376.46</v>
      </c>
      <c r="T848">
        <v>-4029.07</v>
      </c>
    </row>
    <row r="849" spans="1:20" x14ac:dyDescent="0.3">
      <c r="A849">
        <v>845</v>
      </c>
      <c r="B849">
        <v>0</v>
      </c>
      <c r="C849">
        <v>-17363.900000000001</v>
      </c>
      <c r="D849">
        <v>6491.33</v>
      </c>
      <c r="E849">
        <v>-6335.52</v>
      </c>
      <c r="F849">
        <v>-13955.3</v>
      </c>
      <c r="G849">
        <v>-2571.66</v>
      </c>
      <c r="H849">
        <v>-269.88799999999998</v>
      </c>
      <c r="I849">
        <v>-10480.200000000001</v>
      </c>
      <c r="J849">
        <v>-2029.03</v>
      </c>
      <c r="K849">
        <v>-559.75900000000001</v>
      </c>
      <c r="L849">
        <v>-10533.5</v>
      </c>
      <c r="M849">
        <v>-319.83600000000001</v>
      </c>
      <c r="N849">
        <v>-1037.8399999999999</v>
      </c>
      <c r="O849">
        <v>-10434.200000000001</v>
      </c>
      <c r="P849">
        <v>-1963.86</v>
      </c>
      <c r="Q849">
        <v>-1464.35</v>
      </c>
      <c r="R849">
        <v>-4952.8500000000004</v>
      </c>
      <c r="S849">
        <v>-4952.8500000000004</v>
      </c>
      <c r="T849">
        <v>-4819.6000000000004</v>
      </c>
    </row>
    <row r="850" spans="1:20" x14ac:dyDescent="0.3">
      <c r="A850">
        <v>846</v>
      </c>
      <c r="B850">
        <v>1</v>
      </c>
      <c r="C850">
        <v>-18035.400000000001</v>
      </c>
      <c r="D850">
        <v>3037.04</v>
      </c>
      <c r="E850">
        <v>-5717.27</v>
      </c>
      <c r="F850">
        <v>-8117.39</v>
      </c>
      <c r="G850">
        <v>3744.55</v>
      </c>
      <c r="H850">
        <v>6842.18</v>
      </c>
      <c r="I850">
        <v>-9341.4699999999993</v>
      </c>
      <c r="J850">
        <v>-2190.62</v>
      </c>
      <c r="K850">
        <v>-1518.58</v>
      </c>
      <c r="L850">
        <v>-10393.4</v>
      </c>
      <c r="M850">
        <v>53.786799999999999</v>
      </c>
      <c r="N850">
        <v>-1152.78</v>
      </c>
      <c r="O850">
        <v>-7916.42</v>
      </c>
      <c r="P850">
        <v>-3120.43</v>
      </c>
      <c r="Q850">
        <v>-3170.65</v>
      </c>
      <c r="R850">
        <v>-4238.2</v>
      </c>
      <c r="S850">
        <v>-4238.2</v>
      </c>
      <c r="T850">
        <v>-4744.62</v>
      </c>
    </row>
    <row r="851" spans="1:20" x14ac:dyDescent="0.3">
      <c r="A851">
        <v>847</v>
      </c>
      <c r="B851">
        <v>0</v>
      </c>
      <c r="C851">
        <v>-18674.900000000001</v>
      </c>
      <c r="D851">
        <v>-1180.4100000000001</v>
      </c>
      <c r="E851">
        <v>-6158.26</v>
      </c>
      <c r="F851">
        <v>151.40899999999999</v>
      </c>
      <c r="G851">
        <v>-798.00300000000004</v>
      </c>
      <c r="H851">
        <v>5189.13</v>
      </c>
      <c r="I851">
        <v>-8712.74</v>
      </c>
      <c r="J851">
        <v>-2391.7199999999998</v>
      </c>
      <c r="K851">
        <v>-2563.7800000000002</v>
      </c>
      <c r="L851">
        <v>-10468.6</v>
      </c>
      <c r="M851">
        <v>158.25399999999999</v>
      </c>
      <c r="N851">
        <v>-1235.3599999999999</v>
      </c>
      <c r="O851">
        <v>-6026.64</v>
      </c>
      <c r="P851">
        <v>-3957.4</v>
      </c>
      <c r="Q851">
        <v>-4054.73</v>
      </c>
      <c r="R851">
        <v>-3516.17</v>
      </c>
      <c r="S851">
        <v>-3516.17</v>
      </c>
      <c r="T851">
        <v>-3915.03</v>
      </c>
    </row>
    <row r="852" spans="1:20" x14ac:dyDescent="0.3">
      <c r="A852">
        <v>848</v>
      </c>
      <c r="B852">
        <v>1</v>
      </c>
      <c r="C852">
        <v>-18873.099999999999</v>
      </c>
      <c r="D852">
        <v>-3092.33</v>
      </c>
      <c r="E852">
        <v>-7742.73</v>
      </c>
      <c r="F852">
        <v>5072.1000000000004</v>
      </c>
      <c r="G852">
        <v>-5606.37</v>
      </c>
      <c r="H852">
        <v>-843.88699999999994</v>
      </c>
      <c r="I852">
        <v>-8543.77</v>
      </c>
      <c r="J852">
        <v>-2607.33</v>
      </c>
      <c r="K852">
        <v>-3336.26</v>
      </c>
      <c r="L852">
        <v>-10899.6</v>
      </c>
      <c r="M852">
        <v>-301.28500000000003</v>
      </c>
      <c r="N852">
        <v>-1346.74</v>
      </c>
      <c r="O852">
        <v>-5540.92</v>
      </c>
      <c r="P852">
        <v>-4449.54</v>
      </c>
      <c r="Q852">
        <v>-3843.16</v>
      </c>
      <c r="R852">
        <v>-3135.17</v>
      </c>
      <c r="S852">
        <v>-3135.17</v>
      </c>
      <c r="T852">
        <v>-3135.41</v>
      </c>
    </row>
    <row r="853" spans="1:20" x14ac:dyDescent="0.3">
      <c r="A853">
        <v>849</v>
      </c>
      <c r="B853">
        <v>0</v>
      </c>
      <c r="C853">
        <v>-17889.099999999999</v>
      </c>
      <c r="D853">
        <v>-2822.7</v>
      </c>
      <c r="E853">
        <v>-8134.45</v>
      </c>
      <c r="F853">
        <v>2700.43</v>
      </c>
      <c r="G853">
        <v>-4843.1899999999996</v>
      </c>
      <c r="H853">
        <v>-7152.75</v>
      </c>
      <c r="I853">
        <v>-8676.56</v>
      </c>
      <c r="J853">
        <v>-2585.91</v>
      </c>
      <c r="K853">
        <v>-3469.54</v>
      </c>
      <c r="L853">
        <v>-11219.6</v>
      </c>
      <c r="M853">
        <v>-1005.23</v>
      </c>
      <c r="N853">
        <v>-1361.26</v>
      </c>
      <c r="O853">
        <v>-6617.77</v>
      </c>
      <c r="P853">
        <v>-4668.96</v>
      </c>
      <c r="Q853">
        <v>-3124.7</v>
      </c>
      <c r="R853">
        <v>-3311.03</v>
      </c>
      <c r="S853">
        <v>-3311.03</v>
      </c>
      <c r="T853">
        <v>-2969.52</v>
      </c>
    </row>
    <row r="854" spans="1:20" x14ac:dyDescent="0.3">
      <c r="A854">
        <v>850</v>
      </c>
      <c r="B854">
        <v>1</v>
      </c>
      <c r="C854">
        <v>-17008.8</v>
      </c>
      <c r="D854">
        <v>-3002.37</v>
      </c>
      <c r="E854">
        <v>-8187.74</v>
      </c>
      <c r="F854">
        <v>-3118.43</v>
      </c>
      <c r="G854">
        <v>-1247.79</v>
      </c>
      <c r="H854">
        <v>-9254.3700000000008</v>
      </c>
      <c r="I854">
        <v>-8938.82</v>
      </c>
      <c r="J854">
        <v>-2323.9</v>
      </c>
      <c r="K854">
        <v>-2938.13</v>
      </c>
      <c r="L854">
        <v>-10820.8</v>
      </c>
      <c r="M854">
        <v>-1623.03</v>
      </c>
      <c r="N854">
        <v>-1102.81</v>
      </c>
      <c r="O854">
        <v>-8585.86</v>
      </c>
      <c r="P854">
        <v>-4274.16</v>
      </c>
      <c r="Q854">
        <v>-2765.35</v>
      </c>
      <c r="R854">
        <v>-3652.3</v>
      </c>
      <c r="S854">
        <v>-3652.3</v>
      </c>
      <c r="T854">
        <v>-3942.62</v>
      </c>
    </row>
    <row r="855" spans="1:20" x14ac:dyDescent="0.3">
      <c r="A855">
        <v>851</v>
      </c>
      <c r="B855">
        <v>0</v>
      </c>
      <c r="C855">
        <v>-16807.7</v>
      </c>
      <c r="D855">
        <v>-2841.79</v>
      </c>
      <c r="E855">
        <v>-9061.15</v>
      </c>
      <c r="F855">
        <v>-7274.79</v>
      </c>
      <c r="G855">
        <v>1460.68</v>
      </c>
      <c r="H855">
        <v>-10284.799999999999</v>
      </c>
      <c r="I855">
        <v>-9053.77</v>
      </c>
      <c r="J855">
        <v>-1810.34</v>
      </c>
      <c r="K855">
        <v>-2248.46</v>
      </c>
      <c r="L855">
        <v>-10827.7</v>
      </c>
      <c r="M855">
        <v>-2111.35</v>
      </c>
      <c r="N855">
        <v>-675.15200000000004</v>
      </c>
      <c r="O855">
        <v>-10425</v>
      </c>
      <c r="P855">
        <v>-3484.07</v>
      </c>
      <c r="Q855">
        <v>-2765.35</v>
      </c>
      <c r="R855">
        <v>-3839.12</v>
      </c>
      <c r="S855">
        <v>-3839.12</v>
      </c>
      <c r="T855">
        <v>-5074.47</v>
      </c>
    </row>
    <row r="856" spans="1:20" x14ac:dyDescent="0.3">
      <c r="A856">
        <v>852</v>
      </c>
      <c r="B856">
        <v>1</v>
      </c>
      <c r="C856">
        <v>-16510</v>
      </c>
      <c r="D856">
        <v>-1021.26</v>
      </c>
      <c r="E856">
        <v>-8734.67</v>
      </c>
      <c r="F856">
        <v>-9576.51</v>
      </c>
      <c r="G856">
        <v>2931.26</v>
      </c>
      <c r="H856">
        <v>-11464.6</v>
      </c>
      <c r="I856">
        <v>-9157.75</v>
      </c>
      <c r="J856">
        <v>-1311.05</v>
      </c>
      <c r="K856">
        <v>-1792.25</v>
      </c>
      <c r="L856">
        <v>-11219.7</v>
      </c>
      <c r="M856">
        <v>-2732.72</v>
      </c>
      <c r="N856">
        <v>-725.36199999999997</v>
      </c>
      <c r="O856">
        <v>-11596.4</v>
      </c>
      <c r="P856">
        <v>-2693.98</v>
      </c>
      <c r="Q856">
        <v>-2765.35</v>
      </c>
      <c r="R856">
        <v>-3907.42</v>
      </c>
      <c r="S856">
        <v>-3907.42</v>
      </c>
      <c r="T856">
        <v>-5168.5200000000004</v>
      </c>
    </row>
    <row r="857" spans="1:20" x14ac:dyDescent="0.3">
      <c r="A857">
        <v>853</v>
      </c>
      <c r="B857">
        <v>0</v>
      </c>
      <c r="C857">
        <v>-15515.8</v>
      </c>
      <c r="D857">
        <v>1134.17</v>
      </c>
      <c r="E857">
        <v>-7862.25</v>
      </c>
      <c r="F857">
        <v>-12427.7</v>
      </c>
      <c r="G857">
        <v>1456.87</v>
      </c>
      <c r="H857">
        <v>-9684.08</v>
      </c>
      <c r="I857">
        <v>-9499.02</v>
      </c>
      <c r="J857">
        <v>-987.62300000000005</v>
      </c>
      <c r="K857">
        <v>-1508.58</v>
      </c>
      <c r="L857">
        <v>-10795.8</v>
      </c>
      <c r="M857">
        <v>-3221.31</v>
      </c>
      <c r="N857">
        <v>-869.10799999999995</v>
      </c>
      <c r="O857">
        <v>-11751.3</v>
      </c>
      <c r="P857">
        <v>-1907.46</v>
      </c>
      <c r="Q857">
        <v>-2772.48</v>
      </c>
      <c r="R857">
        <v>-3864.35</v>
      </c>
      <c r="S857">
        <v>-3864.35</v>
      </c>
      <c r="T857">
        <v>-4245.38</v>
      </c>
    </row>
    <row r="858" spans="1:20" x14ac:dyDescent="0.3">
      <c r="A858">
        <v>854</v>
      </c>
      <c r="B858">
        <v>1</v>
      </c>
      <c r="C858">
        <v>-13623.4</v>
      </c>
      <c r="D858">
        <v>2290.7600000000002</v>
      </c>
      <c r="E858">
        <v>-6683.47</v>
      </c>
      <c r="F858">
        <v>-15446.4</v>
      </c>
      <c r="G858">
        <v>-2454.61</v>
      </c>
      <c r="H858">
        <v>-6770.92</v>
      </c>
      <c r="I858">
        <v>-9682.2800000000007</v>
      </c>
      <c r="J858">
        <v>-1019.73</v>
      </c>
      <c r="K858">
        <v>-1156.6099999999999</v>
      </c>
      <c r="L858">
        <v>-10511.9</v>
      </c>
      <c r="M858">
        <v>-3419.09</v>
      </c>
      <c r="N858">
        <v>-876.24400000000003</v>
      </c>
      <c r="O858">
        <v>-11044.1</v>
      </c>
      <c r="P858">
        <v>-1171.1400000000001</v>
      </c>
      <c r="Q858">
        <v>-2844.35</v>
      </c>
      <c r="R858">
        <v>-3799.61</v>
      </c>
      <c r="S858">
        <v>-3799.61</v>
      </c>
      <c r="T858">
        <v>-3662.99</v>
      </c>
    </row>
    <row r="859" spans="1:20" x14ac:dyDescent="0.3">
      <c r="A859">
        <v>855</v>
      </c>
      <c r="B859">
        <v>0</v>
      </c>
      <c r="C859">
        <v>-11407.3</v>
      </c>
      <c r="D859">
        <v>3167</v>
      </c>
      <c r="E859">
        <v>-6698.27</v>
      </c>
      <c r="F859">
        <v>-15157.5</v>
      </c>
      <c r="G859">
        <v>-5332.9</v>
      </c>
      <c r="H859">
        <v>-4920.28</v>
      </c>
      <c r="I859">
        <v>-9736.0499999999993</v>
      </c>
      <c r="J859">
        <v>-1378.84</v>
      </c>
      <c r="K859">
        <v>-851.27300000000002</v>
      </c>
      <c r="L859">
        <v>-10547.8</v>
      </c>
      <c r="M859">
        <v>-3193.03</v>
      </c>
      <c r="N859">
        <v>-958.82</v>
      </c>
      <c r="O859">
        <v>-10006</v>
      </c>
      <c r="P859">
        <v>-599.97500000000002</v>
      </c>
      <c r="Q859">
        <v>-2830.09</v>
      </c>
      <c r="R859">
        <v>-3885.75</v>
      </c>
      <c r="S859">
        <v>-3885.75</v>
      </c>
      <c r="T859">
        <v>-4004</v>
      </c>
    </row>
    <row r="860" spans="1:20" x14ac:dyDescent="0.3">
      <c r="A860">
        <v>856</v>
      </c>
      <c r="B860">
        <v>1</v>
      </c>
      <c r="C860">
        <v>-9593.3799999999992</v>
      </c>
      <c r="D860">
        <v>3836.9</v>
      </c>
      <c r="E860">
        <v>-5834.36</v>
      </c>
      <c r="F860">
        <v>-11986.2</v>
      </c>
      <c r="G860">
        <v>-5603.38</v>
      </c>
      <c r="H860">
        <v>-4712.0600000000004</v>
      </c>
      <c r="I860">
        <v>-9915.74</v>
      </c>
      <c r="J860">
        <v>-1748.92</v>
      </c>
      <c r="K860">
        <v>-675.15099999999995</v>
      </c>
      <c r="L860">
        <v>-10540.7</v>
      </c>
      <c r="M860">
        <v>-2672.34</v>
      </c>
      <c r="N860">
        <v>-1080.9000000000001</v>
      </c>
      <c r="O860">
        <v>-9301.76</v>
      </c>
      <c r="P860">
        <v>-265.834</v>
      </c>
      <c r="Q860">
        <v>-2672.07</v>
      </c>
      <c r="R860">
        <v>-4033.07</v>
      </c>
      <c r="S860">
        <v>-4033.07</v>
      </c>
      <c r="T860">
        <v>-4564.47</v>
      </c>
    </row>
    <row r="861" spans="1:20" x14ac:dyDescent="0.3">
      <c r="A861">
        <v>857</v>
      </c>
      <c r="B861">
        <v>0</v>
      </c>
      <c r="C861">
        <v>-8217.85</v>
      </c>
      <c r="D861">
        <v>1635.89</v>
      </c>
      <c r="E861">
        <v>-2798.54</v>
      </c>
      <c r="F861">
        <v>-9244.98</v>
      </c>
      <c r="G861">
        <v>-4177.92</v>
      </c>
      <c r="H861">
        <v>-4435.25</v>
      </c>
      <c r="I861">
        <v>-9912.17</v>
      </c>
      <c r="J861">
        <v>-1860.3</v>
      </c>
      <c r="K861">
        <v>-707.52200000000005</v>
      </c>
      <c r="L861">
        <v>-10454.5</v>
      </c>
      <c r="M861">
        <v>-2097.6</v>
      </c>
      <c r="N861">
        <v>-1242.48</v>
      </c>
      <c r="O861">
        <v>-9118.23</v>
      </c>
      <c r="P861">
        <v>-175.852</v>
      </c>
      <c r="Q861">
        <v>-2528.3200000000002</v>
      </c>
      <c r="R861">
        <v>-4058.31</v>
      </c>
      <c r="S861">
        <v>-4058.31</v>
      </c>
      <c r="T861">
        <v>-4762.26</v>
      </c>
    </row>
    <row r="862" spans="1:20" x14ac:dyDescent="0.3">
      <c r="A862">
        <v>858</v>
      </c>
      <c r="B862">
        <v>1</v>
      </c>
      <c r="C862">
        <v>-6814.35</v>
      </c>
      <c r="D862">
        <v>-1283.5999999999999</v>
      </c>
      <c r="E862">
        <v>-1708.3</v>
      </c>
      <c r="F862">
        <v>-8094.67</v>
      </c>
      <c r="G862">
        <v>-2499.5100000000002</v>
      </c>
      <c r="H862">
        <v>-4610.82</v>
      </c>
      <c r="I862">
        <v>-9865.5400000000009</v>
      </c>
      <c r="J862">
        <v>-1874.84</v>
      </c>
      <c r="K862">
        <v>-671.58399999999995</v>
      </c>
      <c r="L862">
        <v>-10285.799999999999</v>
      </c>
      <c r="M862">
        <v>-1716.82</v>
      </c>
      <c r="N862">
        <v>-1415.05</v>
      </c>
      <c r="O862">
        <v>-9502.2999999999993</v>
      </c>
      <c r="P862">
        <v>-384.07299999999998</v>
      </c>
      <c r="Q862">
        <v>-2528.3200000000002</v>
      </c>
      <c r="R862">
        <v>-3932.66</v>
      </c>
      <c r="S862">
        <v>-3932.66</v>
      </c>
      <c r="T862">
        <v>-4546.91</v>
      </c>
    </row>
    <row r="863" spans="1:20" x14ac:dyDescent="0.3">
      <c r="A863">
        <v>859</v>
      </c>
      <c r="B863">
        <v>0</v>
      </c>
      <c r="C863">
        <v>-4479.45</v>
      </c>
      <c r="D863">
        <v>-4473.34</v>
      </c>
      <c r="E863">
        <v>-3647.02</v>
      </c>
      <c r="F863">
        <v>-8489.7099999999991</v>
      </c>
      <c r="G863">
        <v>-2696.47</v>
      </c>
      <c r="H863">
        <v>-5254.44</v>
      </c>
      <c r="I863">
        <v>-9732.76</v>
      </c>
      <c r="J863">
        <v>-1641.38</v>
      </c>
      <c r="K863">
        <v>-668.01800000000003</v>
      </c>
      <c r="L863">
        <v>-10034.299999999999</v>
      </c>
      <c r="M863">
        <v>-1479.79</v>
      </c>
      <c r="N863">
        <v>-1339.6</v>
      </c>
      <c r="O863">
        <v>-10163.200000000001</v>
      </c>
      <c r="P863">
        <v>-717.93799999999999</v>
      </c>
      <c r="Q863">
        <v>-2524.75</v>
      </c>
      <c r="R863">
        <v>-3738.71</v>
      </c>
      <c r="S863">
        <v>-3738.71</v>
      </c>
      <c r="T863">
        <v>-4169.6899999999996</v>
      </c>
    </row>
    <row r="864" spans="1:20" x14ac:dyDescent="0.3">
      <c r="A864">
        <v>860</v>
      </c>
      <c r="B864">
        <v>1</v>
      </c>
      <c r="C864">
        <v>-3059.71</v>
      </c>
      <c r="D864">
        <v>-6490.08</v>
      </c>
      <c r="E864">
        <v>-6198.42</v>
      </c>
      <c r="F864">
        <v>-8838.41</v>
      </c>
      <c r="G864">
        <v>-3698.34</v>
      </c>
      <c r="H864">
        <v>-4866.24</v>
      </c>
      <c r="I864">
        <v>-9459.7900000000009</v>
      </c>
      <c r="J864">
        <v>-1433.16</v>
      </c>
      <c r="K864">
        <v>-632.07899999999995</v>
      </c>
      <c r="L864">
        <v>-10041.4</v>
      </c>
      <c r="M864">
        <v>-1264.1600000000001</v>
      </c>
      <c r="N864">
        <v>-1303.6600000000001</v>
      </c>
      <c r="O864">
        <v>-10698.4</v>
      </c>
      <c r="P864">
        <v>-1227.93</v>
      </c>
      <c r="Q864">
        <v>-2499.5100000000002</v>
      </c>
      <c r="R864">
        <v>-3587.82</v>
      </c>
      <c r="S864">
        <v>-3587.82</v>
      </c>
      <c r="T864">
        <v>-3997.13</v>
      </c>
    </row>
    <row r="865" spans="1:20" x14ac:dyDescent="0.3">
      <c r="A865">
        <v>861</v>
      </c>
      <c r="B865">
        <v>0</v>
      </c>
      <c r="C865">
        <v>-3232.27</v>
      </c>
      <c r="D865">
        <v>-5607.59</v>
      </c>
      <c r="E865">
        <v>-6543.56</v>
      </c>
      <c r="F865">
        <v>-8709.2000000000007</v>
      </c>
      <c r="G865">
        <v>-4744.16</v>
      </c>
      <c r="H865">
        <v>-4806.21</v>
      </c>
      <c r="I865">
        <v>-9226.33</v>
      </c>
      <c r="J865">
        <v>-1142.08</v>
      </c>
      <c r="K865">
        <v>-628.51400000000001</v>
      </c>
      <c r="L865">
        <v>-10116.799999999999</v>
      </c>
      <c r="M865">
        <v>-1271.29</v>
      </c>
      <c r="N865">
        <v>-1314.36</v>
      </c>
      <c r="O865">
        <v>-11014.7</v>
      </c>
      <c r="P865">
        <v>-1684.16</v>
      </c>
      <c r="Q865">
        <v>-2628.71</v>
      </c>
      <c r="R865">
        <v>-3501.68</v>
      </c>
      <c r="S865">
        <v>-3501.68</v>
      </c>
      <c r="T865">
        <v>-4072.57</v>
      </c>
    </row>
    <row r="866" spans="1:20" x14ac:dyDescent="0.3">
      <c r="A866">
        <v>862</v>
      </c>
      <c r="B866">
        <v>1</v>
      </c>
      <c r="C866">
        <v>-3135.44</v>
      </c>
      <c r="D866">
        <v>-3363.25</v>
      </c>
      <c r="E866">
        <v>-6392.67</v>
      </c>
      <c r="F866">
        <v>-8436.5300000000007</v>
      </c>
      <c r="G866">
        <v>-4662.47</v>
      </c>
      <c r="H866">
        <v>-3308.9</v>
      </c>
      <c r="I866">
        <v>-9039.5</v>
      </c>
      <c r="J866">
        <v>-1084.75</v>
      </c>
      <c r="K866">
        <v>-596.13900000000001</v>
      </c>
      <c r="L866">
        <v>-10134.9</v>
      </c>
      <c r="M866">
        <v>-1350.3</v>
      </c>
      <c r="N866">
        <v>-1443.56</v>
      </c>
      <c r="O866">
        <v>-10896.5</v>
      </c>
      <c r="P866">
        <v>-1939.31</v>
      </c>
      <c r="Q866">
        <v>-2865.74</v>
      </c>
      <c r="R866">
        <v>-3350.79</v>
      </c>
      <c r="S866">
        <v>-3350.79</v>
      </c>
      <c r="T866">
        <v>-4104.95</v>
      </c>
    </row>
    <row r="867" spans="1:20" x14ac:dyDescent="0.3">
      <c r="A867">
        <v>863</v>
      </c>
      <c r="B867">
        <v>0</v>
      </c>
      <c r="C867">
        <v>-2844.65</v>
      </c>
      <c r="D867">
        <v>-838.22799999999995</v>
      </c>
      <c r="E867">
        <v>-6256.63</v>
      </c>
      <c r="F867">
        <v>-7822.28</v>
      </c>
      <c r="G867">
        <v>-3333.87</v>
      </c>
      <c r="H867">
        <v>-1687.42</v>
      </c>
      <c r="I867">
        <v>-8953.36</v>
      </c>
      <c r="J867">
        <v>-872.673</v>
      </c>
      <c r="K867">
        <v>-628.51499999999999</v>
      </c>
      <c r="L867">
        <v>-9923.17</v>
      </c>
      <c r="M867">
        <v>-1429.31</v>
      </c>
      <c r="N867">
        <v>-1669.9</v>
      </c>
      <c r="O867">
        <v>-10365.1</v>
      </c>
      <c r="P867">
        <v>-1964.55</v>
      </c>
      <c r="Q867">
        <v>-3102.77</v>
      </c>
      <c r="R867">
        <v>-3264.65</v>
      </c>
      <c r="S867">
        <v>-3264.65</v>
      </c>
      <c r="T867">
        <v>-4058.32</v>
      </c>
    </row>
    <row r="868" spans="1:20" x14ac:dyDescent="0.3">
      <c r="A868">
        <v>864</v>
      </c>
      <c r="B868">
        <v>1</v>
      </c>
      <c r="C868">
        <v>-2420.8000000000002</v>
      </c>
      <c r="D868">
        <v>1177.1099999999999</v>
      </c>
      <c r="E868">
        <v>-5513.48</v>
      </c>
      <c r="F868">
        <v>-7487.51</v>
      </c>
      <c r="G868">
        <v>-1817.83</v>
      </c>
      <c r="H868">
        <v>-2509.2800000000002</v>
      </c>
      <c r="I868">
        <v>-8788.2199999999993</v>
      </c>
      <c r="J868">
        <v>-897.92200000000003</v>
      </c>
      <c r="K868">
        <v>-581.88300000000004</v>
      </c>
      <c r="L868">
        <v>-9567.6200000000008</v>
      </c>
      <c r="M868">
        <v>-1494.06</v>
      </c>
      <c r="N868">
        <v>-1777.72</v>
      </c>
      <c r="O868">
        <v>-9657.6299999999992</v>
      </c>
      <c r="P868">
        <v>-1846.04</v>
      </c>
      <c r="Q868">
        <v>-3325.54</v>
      </c>
      <c r="R868">
        <v>-3110.2</v>
      </c>
      <c r="S868">
        <v>-3110.2</v>
      </c>
      <c r="T868">
        <v>-3936.24</v>
      </c>
    </row>
    <row r="869" spans="1:20" x14ac:dyDescent="0.3">
      <c r="A869">
        <v>865</v>
      </c>
      <c r="B869">
        <v>0</v>
      </c>
      <c r="C869">
        <v>-2094.0700000000002</v>
      </c>
      <c r="D869">
        <v>2298.41</v>
      </c>
      <c r="E869">
        <v>-4514.5600000000004</v>
      </c>
      <c r="F869">
        <v>-8205.41</v>
      </c>
      <c r="G869">
        <v>-995.05799999999999</v>
      </c>
      <c r="H869">
        <v>-3907.42</v>
      </c>
      <c r="I869">
        <v>-8544.06</v>
      </c>
      <c r="J869">
        <v>-775.84500000000003</v>
      </c>
      <c r="K869">
        <v>-474.05900000000003</v>
      </c>
      <c r="L869">
        <v>-9208.52</v>
      </c>
      <c r="M869">
        <v>-1415.05</v>
      </c>
      <c r="N869">
        <v>-1781.29</v>
      </c>
      <c r="O869">
        <v>-8982.49</v>
      </c>
      <c r="P869">
        <v>-1716.84</v>
      </c>
      <c r="Q869">
        <v>-3418.8</v>
      </c>
      <c r="R869">
        <v>-2991.68</v>
      </c>
      <c r="S869">
        <v>-2991.68</v>
      </c>
      <c r="T869">
        <v>-3774.66</v>
      </c>
    </row>
    <row r="870" spans="1:20" x14ac:dyDescent="0.3">
      <c r="A870">
        <v>866</v>
      </c>
      <c r="B870">
        <v>1</v>
      </c>
      <c r="C870">
        <v>-1655.96</v>
      </c>
      <c r="D870">
        <v>2284.7800000000002</v>
      </c>
      <c r="E870">
        <v>-4198.5200000000004</v>
      </c>
      <c r="F870">
        <v>-9312.16</v>
      </c>
      <c r="G870">
        <v>-668.02099999999996</v>
      </c>
      <c r="H870">
        <v>-3846.54</v>
      </c>
      <c r="I870">
        <v>-8231.59</v>
      </c>
      <c r="J870">
        <v>-639.20500000000004</v>
      </c>
      <c r="K870">
        <v>-470.49599999999998</v>
      </c>
      <c r="L870">
        <v>-8820.6</v>
      </c>
      <c r="M870">
        <v>-1339.6</v>
      </c>
      <c r="N870">
        <v>-1824.35</v>
      </c>
      <c r="O870">
        <v>-8289.2199999999993</v>
      </c>
      <c r="P870">
        <v>-1483.37</v>
      </c>
      <c r="Q870">
        <v>-3641.58</v>
      </c>
      <c r="R870">
        <v>-2876.73</v>
      </c>
      <c r="S870">
        <v>-2876.73</v>
      </c>
      <c r="T870">
        <v>-3594.95</v>
      </c>
    </row>
    <row r="871" spans="1:20" x14ac:dyDescent="0.3">
      <c r="A871">
        <v>867</v>
      </c>
      <c r="B871">
        <v>0</v>
      </c>
      <c r="C871">
        <v>-1196.1500000000001</v>
      </c>
      <c r="D871">
        <v>1308.17</v>
      </c>
      <c r="E871">
        <v>-3900.3</v>
      </c>
      <c r="F871">
        <v>-9592.57</v>
      </c>
      <c r="G871">
        <v>-685.51800000000003</v>
      </c>
      <c r="H871">
        <v>-3623.45</v>
      </c>
      <c r="I871">
        <v>-7955.06</v>
      </c>
      <c r="J871">
        <v>-721.77700000000004</v>
      </c>
      <c r="K871">
        <v>-445.24200000000002</v>
      </c>
      <c r="L871">
        <v>-8504.56</v>
      </c>
      <c r="M871">
        <v>-1300.0999999999999</v>
      </c>
      <c r="N871">
        <v>-1903.36</v>
      </c>
      <c r="O871">
        <v>-7789.91</v>
      </c>
      <c r="P871">
        <v>-1289.4100000000001</v>
      </c>
      <c r="Q871">
        <v>-3724.15</v>
      </c>
      <c r="R871">
        <v>-2797.72</v>
      </c>
      <c r="S871">
        <v>-2797.72</v>
      </c>
      <c r="T871">
        <v>-3587.82</v>
      </c>
    </row>
    <row r="872" spans="1:20" x14ac:dyDescent="0.3">
      <c r="A872">
        <v>868</v>
      </c>
      <c r="B872">
        <v>1</v>
      </c>
      <c r="C872">
        <v>-905.05100000000004</v>
      </c>
      <c r="D872">
        <v>33.340299999999999</v>
      </c>
      <c r="E872">
        <v>-3792.47</v>
      </c>
      <c r="F872">
        <v>-9499.31</v>
      </c>
      <c r="G872">
        <v>-1292.3399999999999</v>
      </c>
      <c r="H872">
        <v>-3928.8</v>
      </c>
      <c r="I872">
        <v>-7682.09</v>
      </c>
      <c r="J872">
        <v>-836.72799999999995</v>
      </c>
      <c r="K872">
        <v>-545.94500000000005</v>
      </c>
      <c r="L872">
        <v>-8195.65</v>
      </c>
      <c r="M872">
        <v>-1267.72</v>
      </c>
      <c r="N872">
        <v>-1978.81</v>
      </c>
      <c r="O872">
        <v>-7445.06</v>
      </c>
      <c r="P872">
        <v>-1138.52</v>
      </c>
      <c r="Q872">
        <v>-3846.23</v>
      </c>
      <c r="R872">
        <v>-2718.72</v>
      </c>
      <c r="S872">
        <v>-2718.72</v>
      </c>
      <c r="T872">
        <v>-3515.94</v>
      </c>
    </row>
    <row r="873" spans="1:20" x14ac:dyDescent="0.3">
      <c r="A873">
        <v>869</v>
      </c>
      <c r="B873">
        <v>0</v>
      </c>
      <c r="C873">
        <v>-851.29899999999998</v>
      </c>
      <c r="D873">
        <v>-1299.45</v>
      </c>
      <c r="E873">
        <v>-3792.47</v>
      </c>
      <c r="F873">
        <v>-9262.2900000000009</v>
      </c>
      <c r="G873">
        <v>-2007.3</v>
      </c>
      <c r="H873">
        <v>-4115.6400000000003</v>
      </c>
      <c r="I873">
        <v>-7441.5</v>
      </c>
      <c r="J873">
        <v>-905.05200000000002</v>
      </c>
      <c r="K873">
        <v>-488.30700000000002</v>
      </c>
      <c r="L873">
        <v>-7955.06</v>
      </c>
      <c r="M873">
        <v>-1307.22</v>
      </c>
      <c r="N873">
        <v>-2018.31</v>
      </c>
      <c r="O873">
        <v>-7204.47</v>
      </c>
      <c r="P873">
        <v>-1063.07</v>
      </c>
      <c r="Q873">
        <v>-3993.56</v>
      </c>
      <c r="R873">
        <v>-2639.71</v>
      </c>
      <c r="S873">
        <v>-2639.71</v>
      </c>
      <c r="T873">
        <v>-3505.25</v>
      </c>
    </row>
    <row r="874" spans="1:20" x14ac:dyDescent="0.3">
      <c r="A874">
        <v>870</v>
      </c>
      <c r="B874">
        <v>1</v>
      </c>
      <c r="C874">
        <v>-646.65300000000002</v>
      </c>
      <c r="D874">
        <v>-2093.4299999999998</v>
      </c>
      <c r="E874">
        <v>-3799.6</v>
      </c>
      <c r="F874">
        <v>-9025.26</v>
      </c>
      <c r="G874">
        <v>-2352.16</v>
      </c>
      <c r="H874">
        <v>-4194.6499999999996</v>
      </c>
      <c r="I874">
        <v>-7164.97</v>
      </c>
      <c r="J874">
        <v>-869.10799999999995</v>
      </c>
      <c r="K874">
        <v>-624.95600000000002</v>
      </c>
      <c r="L874">
        <v>-7685.65</v>
      </c>
      <c r="M874">
        <v>-1343.17</v>
      </c>
      <c r="N874">
        <v>-2061.38</v>
      </c>
      <c r="O874">
        <v>-6938.62</v>
      </c>
      <c r="P874">
        <v>-1027.1300000000001</v>
      </c>
      <c r="Q874">
        <v>-4033.06</v>
      </c>
      <c r="R874">
        <v>-2564.2600000000002</v>
      </c>
      <c r="S874">
        <v>-2564.2600000000002</v>
      </c>
      <c r="T874">
        <v>-3386.74</v>
      </c>
    </row>
    <row r="875" spans="1:20" x14ac:dyDescent="0.3">
      <c r="A875">
        <v>871</v>
      </c>
      <c r="B875">
        <v>0</v>
      </c>
      <c r="C875">
        <v>-370.12099999999998</v>
      </c>
      <c r="D875">
        <v>-2499.4899999999998</v>
      </c>
      <c r="E875">
        <v>-3889.29</v>
      </c>
      <c r="F875">
        <v>-8798.92</v>
      </c>
      <c r="G875">
        <v>-2582.0700000000002</v>
      </c>
      <c r="H875">
        <v>-4262.97</v>
      </c>
      <c r="I875">
        <v>-6895.56</v>
      </c>
      <c r="J875">
        <v>-872.67</v>
      </c>
      <c r="K875">
        <v>-538.82500000000005</v>
      </c>
      <c r="L875">
        <v>-7484.57</v>
      </c>
      <c r="M875">
        <v>-1343.17</v>
      </c>
      <c r="N875">
        <v>-2133.27</v>
      </c>
      <c r="O875">
        <v>-6784.16</v>
      </c>
      <c r="P875">
        <v>-1020.01</v>
      </c>
      <c r="Q875">
        <v>-4061.89</v>
      </c>
      <c r="R875">
        <v>-2524.75</v>
      </c>
      <c r="S875">
        <v>-2524.75</v>
      </c>
      <c r="T875">
        <v>-3271.79</v>
      </c>
    </row>
    <row r="876" spans="1:20" x14ac:dyDescent="0.3">
      <c r="A876">
        <v>872</v>
      </c>
      <c r="B876">
        <v>1</v>
      </c>
      <c r="C876">
        <v>-125.636</v>
      </c>
      <c r="D876">
        <v>-2593.08</v>
      </c>
      <c r="E876">
        <v>-4054.76</v>
      </c>
      <c r="F876">
        <v>-8694.64</v>
      </c>
      <c r="G876">
        <v>-2725.84</v>
      </c>
      <c r="H876">
        <v>-4209.22</v>
      </c>
      <c r="I876">
        <v>-6705.16</v>
      </c>
      <c r="J876">
        <v>-915.73500000000001</v>
      </c>
      <c r="K876">
        <v>-402.17099999999999</v>
      </c>
      <c r="L876">
        <v>-7261.79</v>
      </c>
      <c r="M876">
        <v>-1346.73</v>
      </c>
      <c r="N876">
        <v>-2136.83</v>
      </c>
      <c r="O876">
        <v>-6669.21</v>
      </c>
      <c r="P876">
        <v>-948.11800000000005</v>
      </c>
      <c r="Q876">
        <v>-3986.44</v>
      </c>
      <c r="R876">
        <v>-2488.81</v>
      </c>
      <c r="S876">
        <v>-2488.81</v>
      </c>
      <c r="T876">
        <v>-3199.9</v>
      </c>
    </row>
    <row r="877" spans="1:20" x14ac:dyDescent="0.3">
      <c r="A877">
        <v>873</v>
      </c>
      <c r="B877">
        <v>0</v>
      </c>
      <c r="C877">
        <v>-197.52500000000001</v>
      </c>
      <c r="D877">
        <v>-2431.5</v>
      </c>
      <c r="E877">
        <v>-3878.94</v>
      </c>
      <c r="F877">
        <v>-8719.91</v>
      </c>
      <c r="G877">
        <v>-2693.8</v>
      </c>
      <c r="H877">
        <v>-4004.58</v>
      </c>
      <c r="I877">
        <v>-6590.2</v>
      </c>
      <c r="J877">
        <v>-994.74400000000003</v>
      </c>
      <c r="K877">
        <v>-477.62</v>
      </c>
      <c r="L877">
        <v>-7182.78</v>
      </c>
      <c r="M877">
        <v>-1386.23</v>
      </c>
      <c r="N877">
        <v>-2179.89</v>
      </c>
      <c r="O877">
        <v>-6593.76</v>
      </c>
      <c r="P877">
        <v>-944.55799999999999</v>
      </c>
      <c r="Q877">
        <v>-3946.93</v>
      </c>
      <c r="R877">
        <v>-2488.81</v>
      </c>
      <c r="S877">
        <v>-2488.81</v>
      </c>
      <c r="T877">
        <v>-3207.02</v>
      </c>
    </row>
    <row r="878" spans="1:20" x14ac:dyDescent="0.3">
      <c r="A878">
        <v>874</v>
      </c>
      <c r="B878">
        <v>1</v>
      </c>
      <c r="C878">
        <v>-201.08500000000001</v>
      </c>
      <c r="D878">
        <v>-2237.54</v>
      </c>
      <c r="E878">
        <v>-3548.32</v>
      </c>
      <c r="F878">
        <v>-8601.39</v>
      </c>
      <c r="G878">
        <v>-2345.38</v>
      </c>
      <c r="H878">
        <v>-3745.85</v>
      </c>
      <c r="I878">
        <v>-6504.07</v>
      </c>
      <c r="J878">
        <v>-1059.51</v>
      </c>
      <c r="K878">
        <v>-520.68399999999997</v>
      </c>
      <c r="L878">
        <v>-7107.33</v>
      </c>
      <c r="M878">
        <v>-1422.18</v>
      </c>
      <c r="N878">
        <v>-2248.2199999999998</v>
      </c>
      <c r="O878">
        <v>-6561.38</v>
      </c>
      <c r="P878">
        <v>-905.053</v>
      </c>
      <c r="Q878">
        <v>-3903.87</v>
      </c>
      <c r="R878">
        <v>-2488.81</v>
      </c>
      <c r="S878">
        <v>-2488.81</v>
      </c>
      <c r="T878">
        <v>-3282.47</v>
      </c>
    </row>
    <row r="879" spans="1:20" x14ac:dyDescent="0.3">
      <c r="A879">
        <v>875</v>
      </c>
      <c r="B879">
        <v>0</v>
      </c>
      <c r="C879">
        <v>-247.709</v>
      </c>
      <c r="D879">
        <v>-2065.2800000000002</v>
      </c>
      <c r="E879">
        <v>-3458.64</v>
      </c>
      <c r="F879">
        <v>-8497.1200000000008</v>
      </c>
      <c r="G879">
        <v>-2075.96</v>
      </c>
      <c r="H879">
        <v>-3670.4</v>
      </c>
      <c r="I879">
        <v>-6356.73</v>
      </c>
      <c r="J879">
        <v>-994.74300000000005</v>
      </c>
      <c r="K879">
        <v>-592.57399999999996</v>
      </c>
      <c r="L879">
        <v>-7074.94</v>
      </c>
      <c r="M879">
        <v>-1425.74</v>
      </c>
      <c r="N879">
        <v>-2208.7199999999998</v>
      </c>
      <c r="O879">
        <v>-6600.88</v>
      </c>
      <c r="P879">
        <v>-869.10799999999995</v>
      </c>
      <c r="Q879">
        <v>-3828.42</v>
      </c>
      <c r="R879">
        <v>-2488.81</v>
      </c>
      <c r="S879">
        <v>-2488.81</v>
      </c>
      <c r="T879">
        <v>-3318.41</v>
      </c>
    </row>
    <row r="880" spans="1:20" x14ac:dyDescent="0.3">
      <c r="A880">
        <v>876</v>
      </c>
      <c r="B880">
        <v>1</v>
      </c>
      <c r="C880">
        <v>-366.22199999999998</v>
      </c>
      <c r="D880">
        <v>-1770.6</v>
      </c>
      <c r="E880">
        <v>-3275.35</v>
      </c>
      <c r="F880">
        <v>-8543.74</v>
      </c>
      <c r="G880">
        <v>-1874.88</v>
      </c>
      <c r="H880">
        <v>-3630.89</v>
      </c>
      <c r="I880">
        <v>-6324.35</v>
      </c>
      <c r="J880">
        <v>-1070.19</v>
      </c>
      <c r="K880">
        <v>-592.57399999999996</v>
      </c>
      <c r="L880">
        <v>-7114.45</v>
      </c>
      <c r="M880">
        <v>-1454.56</v>
      </c>
      <c r="N880">
        <v>-2169.21</v>
      </c>
      <c r="O880">
        <v>-6636.83</v>
      </c>
      <c r="P880">
        <v>-865.54899999999998</v>
      </c>
      <c r="Q880">
        <v>-3792.47</v>
      </c>
      <c r="R880">
        <v>-2488.81</v>
      </c>
      <c r="S880">
        <v>-2488.81</v>
      </c>
      <c r="T880">
        <v>-3314.85</v>
      </c>
    </row>
    <row r="881" spans="1:20" x14ac:dyDescent="0.3">
      <c r="A881">
        <v>877</v>
      </c>
      <c r="B881">
        <v>0</v>
      </c>
      <c r="C881">
        <v>-502.53100000000001</v>
      </c>
      <c r="D881">
        <v>-1677.36</v>
      </c>
      <c r="E881">
        <v>-3228.73</v>
      </c>
      <c r="F881">
        <v>-8655.14</v>
      </c>
      <c r="G881">
        <v>-1648.53</v>
      </c>
      <c r="H881">
        <v>-3602.07</v>
      </c>
      <c r="I881">
        <v>-6360.29</v>
      </c>
      <c r="J881">
        <v>-1099.02</v>
      </c>
      <c r="K881">
        <v>-592.57399999999996</v>
      </c>
      <c r="L881">
        <v>-7146.83</v>
      </c>
      <c r="M881">
        <v>-1386.23</v>
      </c>
      <c r="N881">
        <v>-2136.83</v>
      </c>
      <c r="O881">
        <v>-6640.39</v>
      </c>
      <c r="P881">
        <v>-826.04499999999996</v>
      </c>
      <c r="Q881">
        <v>-3788.91</v>
      </c>
      <c r="R881">
        <v>-2492.37</v>
      </c>
      <c r="S881">
        <v>-2492.37</v>
      </c>
      <c r="T881">
        <v>-3282.47</v>
      </c>
    </row>
    <row r="882" spans="1:20" x14ac:dyDescent="0.3">
      <c r="A882">
        <v>878</v>
      </c>
      <c r="B882">
        <v>1</v>
      </c>
      <c r="C882">
        <v>-811.45</v>
      </c>
      <c r="D882">
        <v>-1458.12</v>
      </c>
      <c r="E882">
        <v>-3110.21</v>
      </c>
      <c r="F882">
        <v>-8698.2000000000007</v>
      </c>
      <c r="G882">
        <v>-1540.69</v>
      </c>
      <c r="H882">
        <v>-3673.96</v>
      </c>
      <c r="I882">
        <v>-6360.29</v>
      </c>
      <c r="J882">
        <v>-1023.57</v>
      </c>
      <c r="K882">
        <v>-585.45699999999999</v>
      </c>
      <c r="L882">
        <v>-7107.33</v>
      </c>
      <c r="M882">
        <v>-1415.06</v>
      </c>
      <c r="N882">
        <v>-2172.77</v>
      </c>
      <c r="O882">
        <v>-6669.22</v>
      </c>
      <c r="P882">
        <v>-782.98099999999999</v>
      </c>
      <c r="Q882">
        <v>-3756.53</v>
      </c>
      <c r="R882">
        <v>-2535.4299999999998</v>
      </c>
      <c r="S882">
        <v>-2531.87</v>
      </c>
      <c r="T882">
        <v>-3325.53</v>
      </c>
    </row>
    <row r="883" spans="1:20" x14ac:dyDescent="0.3">
      <c r="A883">
        <v>879</v>
      </c>
      <c r="B883">
        <v>0</v>
      </c>
      <c r="C883">
        <v>-1044.92</v>
      </c>
      <c r="D883">
        <v>-1425.74</v>
      </c>
      <c r="E883">
        <v>-2998.82</v>
      </c>
      <c r="F883">
        <v>-8780.77</v>
      </c>
      <c r="G883">
        <v>-1540.69</v>
      </c>
      <c r="H883">
        <v>-3681.07</v>
      </c>
      <c r="I883">
        <v>-6367.41</v>
      </c>
      <c r="J883">
        <v>-991.18200000000002</v>
      </c>
      <c r="K883">
        <v>-510.00599999999997</v>
      </c>
      <c r="L883">
        <v>-7082.06</v>
      </c>
      <c r="M883">
        <v>-1332.49</v>
      </c>
      <c r="N883">
        <v>-2165.65</v>
      </c>
      <c r="O883">
        <v>-6600.88</v>
      </c>
      <c r="P883">
        <v>-711.08900000000006</v>
      </c>
      <c r="Q883">
        <v>-3803.15</v>
      </c>
      <c r="R883">
        <v>-2607.33</v>
      </c>
      <c r="S883">
        <v>-2571.38</v>
      </c>
      <c r="T883">
        <v>-3404.54</v>
      </c>
    </row>
    <row r="884" spans="1:20" x14ac:dyDescent="0.3">
      <c r="A884">
        <v>880</v>
      </c>
      <c r="B884">
        <v>1</v>
      </c>
      <c r="C884">
        <v>-1231.77</v>
      </c>
      <c r="D884">
        <v>-1465.24</v>
      </c>
      <c r="E884">
        <v>-2966.43</v>
      </c>
      <c r="F884">
        <v>-8874.3799999999992</v>
      </c>
      <c r="G884">
        <v>-1526.46</v>
      </c>
      <c r="H884">
        <v>-3745.85</v>
      </c>
      <c r="I884">
        <v>-6442.86</v>
      </c>
      <c r="J884">
        <v>-1027.1300000000001</v>
      </c>
      <c r="K884">
        <v>-477.61700000000002</v>
      </c>
      <c r="L884">
        <v>-7186.34</v>
      </c>
      <c r="M884">
        <v>-1224.6500000000001</v>
      </c>
      <c r="N884">
        <v>-2100.88</v>
      </c>
      <c r="O884">
        <v>-6633.27</v>
      </c>
      <c r="P884">
        <v>-711.08900000000006</v>
      </c>
      <c r="Q884">
        <v>-3928.78</v>
      </c>
      <c r="R884">
        <v>-2610.88</v>
      </c>
      <c r="S884">
        <v>-2610.88</v>
      </c>
      <c r="T884">
        <v>-3479.99</v>
      </c>
    </row>
    <row r="885" spans="1:20" x14ac:dyDescent="0.3">
      <c r="A885">
        <v>881</v>
      </c>
      <c r="B885">
        <v>0</v>
      </c>
      <c r="C885">
        <v>-1325.01</v>
      </c>
      <c r="D885">
        <v>-1518.97</v>
      </c>
      <c r="E885">
        <v>-3009.49</v>
      </c>
      <c r="F885">
        <v>-8727.0300000000007</v>
      </c>
      <c r="G885">
        <v>-1404.02</v>
      </c>
      <c r="H885">
        <v>-3670.4</v>
      </c>
      <c r="I885">
        <v>-6489.48</v>
      </c>
      <c r="J885">
        <v>-1023.57</v>
      </c>
      <c r="K885">
        <v>-510.00700000000001</v>
      </c>
      <c r="L885">
        <v>-7153.95</v>
      </c>
      <c r="M885">
        <v>-1213.98</v>
      </c>
      <c r="N885">
        <v>-2179.89</v>
      </c>
      <c r="O885">
        <v>-6608</v>
      </c>
      <c r="P885">
        <v>-711.08900000000006</v>
      </c>
      <c r="Q885">
        <v>-4104.96</v>
      </c>
      <c r="R885">
        <v>-2657.5</v>
      </c>
      <c r="S885">
        <v>-2657.5</v>
      </c>
      <c r="T885">
        <v>-3515.94</v>
      </c>
    </row>
    <row r="886" spans="1:20" x14ac:dyDescent="0.3">
      <c r="A886">
        <v>882</v>
      </c>
      <c r="B886">
        <v>1</v>
      </c>
      <c r="C886">
        <v>-1569.15</v>
      </c>
      <c r="D886">
        <v>-1709.38</v>
      </c>
      <c r="E886">
        <v>-3109.84</v>
      </c>
      <c r="F886">
        <v>-8680.41</v>
      </c>
      <c r="G886">
        <v>-1644.6</v>
      </c>
      <c r="H886">
        <v>-3641.57</v>
      </c>
      <c r="I886">
        <v>-6608</v>
      </c>
      <c r="J886">
        <v>-980.50900000000001</v>
      </c>
      <c r="K886">
        <v>-463.38799999999998</v>
      </c>
      <c r="L886">
        <v>-7193.45</v>
      </c>
      <c r="M886">
        <v>-1091.9100000000001</v>
      </c>
      <c r="N886">
        <v>-2255.34</v>
      </c>
      <c r="O886">
        <v>-6715.84</v>
      </c>
      <c r="P886">
        <v>-721.76</v>
      </c>
      <c r="Q886">
        <v>-4079.68</v>
      </c>
      <c r="R886">
        <v>-2772.46</v>
      </c>
      <c r="S886">
        <v>-2772.46</v>
      </c>
      <c r="T886">
        <v>-3523.05</v>
      </c>
    </row>
    <row r="887" spans="1:20" x14ac:dyDescent="0.3">
      <c r="A887">
        <v>883</v>
      </c>
      <c r="B887">
        <v>0</v>
      </c>
      <c r="C887">
        <v>-1885.19</v>
      </c>
      <c r="D887">
        <v>-1813.67</v>
      </c>
      <c r="E887">
        <v>-3408.09</v>
      </c>
      <c r="F887">
        <v>-8583.24</v>
      </c>
      <c r="G887">
        <v>-1924.69</v>
      </c>
      <c r="H887">
        <v>-3724.13</v>
      </c>
      <c r="I887">
        <v>-6722.95</v>
      </c>
      <c r="J887">
        <v>-912.17</v>
      </c>
      <c r="K887">
        <v>-359.101</v>
      </c>
      <c r="L887">
        <v>-7232.96</v>
      </c>
      <c r="M887">
        <v>-944.56200000000001</v>
      </c>
      <c r="N887">
        <v>-2284.17</v>
      </c>
      <c r="O887">
        <v>-6719.39</v>
      </c>
      <c r="P887">
        <v>-840.274</v>
      </c>
      <c r="Q887">
        <v>-4198.1899999999996</v>
      </c>
      <c r="R887">
        <v>-2855.03</v>
      </c>
      <c r="S887">
        <v>-2855.03</v>
      </c>
      <c r="T887">
        <v>-3598.51</v>
      </c>
    </row>
    <row r="888" spans="1:20" x14ac:dyDescent="0.3">
      <c r="A888">
        <v>884</v>
      </c>
      <c r="B888">
        <v>1</v>
      </c>
      <c r="C888">
        <v>-2201.2199999999998</v>
      </c>
      <c r="D888">
        <v>-1763.5</v>
      </c>
      <c r="E888">
        <v>-3508.83</v>
      </c>
      <c r="F888">
        <v>-8701.75</v>
      </c>
      <c r="G888">
        <v>-2201.61</v>
      </c>
      <c r="H888">
        <v>-3828.42</v>
      </c>
      <c r="I888">
        <v>-6801.96</v>
      </c>
      <c r="J888">
        <v>-941.005</v>
      </c>
      <c r="K888">
        <v>-391.49299999999999</v>
      </c>
      <c r="L888">
        <v>-7265.35</v>
      </c>
      <c r="M888">
        <v>-901.50099999999998</v>
      </c>
      <c r="N888">
        <v>-2219.39</v>
      </c>
      <c r="O888">
        <v>-6758.9</v>
      </c>
      <c r="P888">
        <v>-948.11800000000005</v>
      </c>
      <c r="Q888">
        <v>-4316.71</v>
      </c>
      <c r="R888">
        <v>-2969.98</v>
      </c>
      <c r="S888">
        <v>-2966.43</v>
      </c>
      <c r="T888">
        <v>-3638.01</v>
      </c>
    </row>
    <row r="889" spans="1:20" x14ac:dyDescent="0.3">
      <c r="A889">
        <v>885</v>
      </c>
      <c r="B889">
        <v>0</v>
      </c>
      <c r="C889">
        <v>-2527.9299999999998</v>
      </c>
      <c r="D889">
        <v>-1598.37</v>
      </c>
      <c r="E889">
        <v>-3429.82</v>
      </c>
      <c r="F889">
        <v>-8809.6</v>
      </c>
      <c r="G889">
        <v>-2086.65</v>
      </c>
      <c r="H889">
        <v>-3803.14</v>
      </c>
      <c r="I889">
        <v>-6880.97</v>
      </c>
      <c r="J889">
        <v>-869.10799999999995</v>
      </c>
      <c r="K889">
        <v>-348.43200000000002</v>
      </c>
      <c r="L889">
        <v>-7240.07</v>
      </c>
      <c r="M889">
        <v>-822.49099999999999</v>
      </c>
      <c r="N889">
        <v>-2294.84</v>
      </c>
      <c r="O889">
        <v>-6798.4</v>
      </c>
      <c r="P889">
        <v>-955.23</v>
      </c>
      <c r="Q889">
        <v>-4435.22</v>
      </c>
      <c r="R889">
        <v>-3048.99</v>
      </c>
      <c r="S889">
        <v>-3013.04</v>
      </c>
      <c r="T889">
        <v>-3677.51</v>
      </c>
    </row>
    <row r="890" spans="1:20" x14ac:dyDescent="0.3">
      <c r="A890">
        <v>886</v>
      </c>
      <c r="B890">
        <v>1</v>
      </c>
      <c r="C890">
        <v>-2987.37</v>
      </c>
      <c r="D890">
        <v>-1368.45</v>
      </c>
      <c r="E890">
        <v>-3361.47</v>
      </c>
      <c r="F890">
        <v>-8830.93</v>
      </c>
      <c r="G890">
        <v>-2014.75</v>
      </c>
      <c r="H890">
        <v>-3932.32</v>
      </c>
      <c r="I890">
        <v>-6956.42</v>
      </c>
      <c r="J890">
        <v>-872.66399999999999</v>
      </c>
      <c r="K890">
        <v>-276.53500000000003</v>
      </c>
      <c r="L890">
        <v>-7355.03</v>
      </c>
      <c r="M890">
        <v>-754.149</v>
      </c>
      <c r="N890">
        <v>-2341.46</v>
      </c>
      <c r="O890">
        <v>-6837.91</v>
      </c>
      <c r="P890">
        <v>-1034.24</v>
      </c>
      <c r="Q890">
        <v>-4550.18</v>
      </c>
      <c r="R890">
        <v>-3135.11</v>
      </c>
      <c r="S890">
        <v>-3135.11</v>
      </c>
      <c r="T890">
        <v>-3717.02</v>
      </c>
    </row>
    <row r="891" spans="1:20" x14ac:dyDescent="0.3">
      <c r="A891">
        <v>887</v>
      </c>
      <c r="B891">
        <v>0</v>
      </c>
      <c r="C891">
        <v>-3712.67</v>
      </c>
      <c r="D891">
        <v>-1181.99</v>
      </c>
      <c r="E891">
        <v>-3404.53</v>
      </c>
      <c r="F891">
        <v>-9046.6299999999992</v>
      </c>
      <c r="G891">
        <v>-2085.86</v>
      </c>
      <c r="H891">
        <v>-4137.3500000000004</v>
      </c>
      <c r="I891">
        <v>-6999.48</v>
      </c>
      <c r="J891">
        <v>-915.72400000000005</v>
      </c>
      <c r="K891">
        <v>-269.42399999999998</v>
      </c>
      <c r="L891">
        <v>-7430.48</v>
      </c>
      <c r="M891">
        <v>-790.09900000000005</v>
      </c>
      <c r="N891">
        <v>-2452.86</v>
      </c>
      <c r="O891">
        <v>-6877.41</v>
      </c>
      <c r="P891">
        <v>-1109.69</v>
      </c>
      <c r="Q891">
        <v>-4632.74</v>
      </c>
      <c r="R891">
        <v>-3282.46</v>
      </c>
      <c r="S891">
        <v>-3282.46</v>
      </c>
      <c r="T891">
        <v>-3752.97</v>
      </c>
    </row>
    <row r="892" spans="1:20" x14ac:dyDescent="0.3">
      <c r="A892">
        <v>888</v>
      </c>
      <c r="B892">
        <v>1</v>
      </c>
      <c r="C892">
        <v>-4606.66</v>
      </c>
      <c r="D892">
        <v>-764.81399999999996</v>
      </c>
      <c r="E892">
        <v>-3501.32</v>
      </c>
      <c r="F892">
        <v>-9021.74</v>
      </c>
      <c r="G892">
        <v>-2790.63</v>
      </c>
      <c r="H892">
        <v>-3997.51</v>
      </c>
      <c r="I892">
        <v>-7085.6</v>
      </c>
      <c r="J892">
        <v>-998.28800000000001</v>
      </c>
      <c r="K892">
        <v>-193.97</v>
      </c>
      <c r="L892">
        <v>-7466.43</v>
      </c>
      <c r="M892">
        <v>-790.09900000000005</v>
      </c>
      <c r="N892">
        <v>-2492.37</v>
      </c>
      <c r="O892">
        <v>-6920.47</v>
      </c>
      <c r="P892">
        <v>-1159.8599999999999</v>
      </c>
      <c r="Q892">
        <v>-4751.26</v>
      </c>
      <c r="R892">
        <v>-3325.52</v>
      </c>
      <c r="S892">
        <v>-3321.97</v>
      </c>
      <c r="T892">
        <v>-3756.52</v>
      </c>
    </row>
    <row r="893" spans="1:20" x14ac:dyDescent="0.3">
      <c r="A893">
        <v>889</v>
      </c>
      <c r="B893">
        <v>0</v>
      </c>
      <c r="C893">
        <v>-5770.06</v>
      </c>
      <c r="D893">
        <v>-915.72299999999996</v>
      </c>
      <c r="E893">
        <v>-3742.3</v>
      </c>
      <c r="F893">
        <v>-8766.5400000000009</v>
      </c>
      <c r="G893">
        <v>-2611.2800000000002</v>
      </c>
      <c r="H893">
        <v>-3713.06</v>
      </c>
      <c r="I893">
        <v>-7222.29</v>
      </c>
      <c r="J893">
        <v>-1106.1400000000001</v>
      </c>
      <c r="K893">
        <v>-150.91</v>
      </c>
      <c r="L893">
        <v>-7462.88</v>
      </c>
      <c r="M893">
        <v>-800.76199999999994</v>
      </c>
      <c r="N893">
        <v>-2531.87</v>
      </c>
      <c r="O893">
        <v>-6992.37</v>
      </c>
      <c r="P893">
        <v>-1314.33</v>
      </c>
      <c r="Q893">
        <v>-4869.7700000000004</v>
      </c>
      <c r="R893">
        <v>-3400.98</v>
      </c>
      <c r="S893">
        <v>-3365.03</v>
      </c>
      <c r="T893">
        <v>-3796.03</v>
      </c>
    </row>
    <row r="894" spans="1:20" x14ac:dyDescent="0.3">
      <c r="A894">
        <v>890</v>
      </c>
      <c r="B894">
        <v>1</v>
      </c>
      <c r="C894">
        <v>-7106.11</v>
      </c>
      <c r="D894">
        <v>-987.62300000000005</v>
      </c>
      <c r="E894">
        <v>-3620.24</v>
      </c>
      <c r="F894">
        <v>-8744.81</v>
      </c>
      <c r="G894">
        <v>-2237.56</v>
      </c>
      <c r="H894">
        <v>-4072.97</v>
      </c>
      <c r="I894">
        <v>-7161.06</v>
      </c>
      <c r="J894">
        <v>-1113.25</v>
      </c>
      <c r="K894">
        <v>-71.901300000000006</v>
      </c>
      <c r="L894">
        <v>-7423.37</v>
      </c>
      <c r="M894">
        <v>-912.16800000000001</v>
      </c>
      <c r="N894">
        <v>-2571.38</v>
      </c>
      <c r="O894">
        <v>-6988.82</v>
      </c>
      <c r="P894">
        <v>-1429.29</v>
      </c>
      <c r="Q894">
        <v>-4984.7299999999996</v>
      </c>
      <c r="R894">
        <v>-3433.37</v>
      </c>
      <c r="S894">
        <v>-3429.82</v>
      </c>
      <c r="T894">
        <v>-3824.87</v>
      </c>
    </row>
    <row r="895" spans="1:20" x14ac:dyDescent="0.3">
      <c r="A895">
        <v>891</v>
      </c>
      <c r="B895">
        <v>0</v>
      </c>
      <c r="C895">
        <v>-8370.25</v>
      </c>
      <c r="D895">
        <v>-984.06899999999996</v>
      </c>
      <c r="E895">
        <v>-3469.33</v>
      </c>
      <c r="F895">
        <v>-8892.16</v>
      </c>
      <c r="G895">
        <v>-2097.3200000000002</v>
      </c>
      <c r="H895">
        <v>-3727.68</v>
      </c>
      <c r="I895">
        <v>-7265.35</v>
      </c>
      <c r="J895">
        <v>-1178.04</v>
      </c>
      <c r="K895">
        <v>7.1077899999999996</v>
      </c>
      <c r="L895">
        <v>-7383.87</v>
      </c>
      <c r="M895">
        <v>-955.226</v>
      </c>
      <c r="N895">
        <v>-2607.33</v>
      </c>
      <c r="O895">
        <v>-6942.21</v>
      </c>
      <c r="P895">
        <v>-1501.19</v>
      </c>
      <c r="Q895">
        <v>-5056.63</v>
      </c>
      <c r="R895">
        <v>-3397.42</v>
      </c>
      <c r="S895">
        <v>-3361.47</v>
      </c>
      <c r="T895">
        <v>-3745.86</v>
      </c>
    </row>
    <row r="896" spans="1:20" x14ac:dyDescent="0.3">
      <c r="A896">
        <v>892</v>
      </c>
      <c r="B896">
        <v>1</v>
      </c>
      <c r="C896">
        <v>-9659.2800000000007</v>
      </c>
      <c r="D896">
        <v>-958.779</v>
      </c>
      <c r="E896">
        <v>-3425.85</v>
      </c>
      <c r="F896">
        <v>-8938.7800000000007</v>
      </c>
      <c r="G896">
        <v>-2133.27</v>
      </c>
      <c r="H896">
        <v>-3878.59</v>
      </c>
      <c r="I896">
        <v>-7236.51</v>
      </c>
      <c r="J896">
        <v>-1116.8</v>
      </c>
      <c r="K896">
        <v>86.117000000000004</v>
      </c>
      <c r="L896">
        <v>-7344.36</v>
      </c>
      <c r="M896">
        <v>-1030.68</v>
      </c>
      <c r="N896">
        <v>-2607.33</v>
      </c>
      <c r="O896">
        <v>-6827.25</v>
      </c>
      <c r="P896">
        <v>-1494.08</v>
      </c>
      <c r="Q896">
        <v>-5053.08</v>
      </c>
      <c r="R896">
        <v>-3390.32</v>
      </c>
      <c r="S896">
        <v>-3390.32</v>
      </c>
      <c r="T896">
        <v>-3659.74</v>
      </c>
    </row>
    <row r="897" spans="1:20" x14ac:dyDescent="0.3">
      <c r="A897">
        <v>893</v>
      </c>
      <c r="B897">
        <v>0</v>
      </c>
      <c r="C897">
        <v>-11242.6</v>
      </c>
      <c r="D897">
        <v>-1073.74</v>
      </c>
      <c r="E897">
        <v>-3780.97</v>
      </c>
      <c r="F897">
        <v>-9050.18</v>
      </c>
      <c r="G897">
        <v>-2133.27</v>
      </c>
      <c r="H897">
        <v>-3925.62</v>
      </c>
      <c r="I897">
        <v>-7311.96</v>
      </c>
      <c r="J897">
        <v>-1235.31</v>
      </c>
      <c r="K897">
        <v>161.57300000000001</v>
      </c>
      <c r="L897">
        <v>-7304.86</v>
      </c>
      <c r="M897">
        <v>-1077.29</v>
      </c>
      <c r="N897">
        <v>-2600.2199999999998</v>
      </c>
      <c r="O897">
        <v>-6744.68</v>
      </c>
      <c r="P897">
        <v>-1418.62</v>
      </c>
      <c r="Q897">
        <v>-5013.57</v>
      </c>
      <c r="R897">
        <v>-3314.86</v>
      </c>
      <c r="S897">
        <v>-3314.86</v>
      </c>
      <c r="T897">
        <v>-3526.6</v>
      </c>
    </row>
    <row r="898" spans="1:20" x14ac:dyDescent="0.3">
      <c r="A898">
        <v>894</v>
      </c>
      <c r="B898">
        <v>1</v>
      </c>
      <c r="C898">
        <v>-13300</v>
      </c>
      <c r="D898">
        <v>-1174.07</v>
      </c>
      <c r="E898">
        <v>-4531.5600000000004</v>
      </c>
      <c r="F898">
        <v>-9079.0300000000007</v>
      </c>
      <c r="G898">
        <v>-2129.71</v>
      </c>
      <c r="H898">
        <v>-3688.17</v>
      </c>
      <c r="I898">
        <v>-7330.15</v>
      </c>
      <c r="J898">
        <v>-1328.96</v>
      </c>
      <c r="K898">
        <v>201.077</v>
      </c>
      <c r="L898">
        <v>-7258.25</v>
      </c>
      <c r="M898">
        <v>-1185.1500000000001</v>
      </c>
      <c r="N898">
        <v>-2524.7600000000002</v>
      </c>
      <c r="O898">
        <v>-6629.72</v>
      </c>
      <c r="P898">
        <v>-1372.01</v>
      </c>
      <c r="Q898">
        <v>-4988.28</v>
      </c>
      <c r="R898">
        <v>-3275.36</v>
      </c>
      <c r="S898">
        <v>-3275.36</v>
      </c>
      <c r="T898">
        <v>-3630.9</v>
      </c>
    </row>
    <row r="899" spans="1:20" x14ac:dyDescent="0.3">
      <c r="A899">
        <v>895</v>
      </c>
      <c r="B899">
        <v>0</v>
      </c>
      <c r="C899">
        <v>-15831.4</v>
      </c>
      <c r="D899">
        <v>-1543.39</v>
      </c>
      <c r="E899">
        <v>-5243.07</v>
      </c>
      <c r="F899">
        <v>-9010.68</v>
      </c>
      <c r="G899">
        <v>-2097.31</v>
      </c>
      <c r="H899">
        <v>-3817.77</v>
      </c>
      <c r="I899">
        <v>-7146.84</v>
      </c>
      <c r="J899">
        <v>-1178.04</v>
      </c>
      <c r="K899">
        <v>240.58199999999999</v>
      </c>
      <c r="L899">
        <v>-7132.63</v>
      </c>
      <c r="M899">
        <v>-1185.1500000000001</v>
      </c>
      <c r="N899">
        <v>-2488.81</v>
      </c>
      <c r="O899">
        <v>-6547.16</v>
      </c>
      <c r="P899">
        <v>-1253.5</v>
      </c>
      <c r="Q899">
        <v>-5106.79</v>
      </c>
      <c r="R899">
        <v>-3235.85</v>
      </c>
      <c r="S899">
        <v>-3235.85</v>
      </c>
      <c r="T899">
        <v>-3580.74</v>
      </c>
    </row>
    <row r="900" spans="1:20" x14ac:dyDescent="0.3">
      <c r="A900">
        <v>896</v>
      </c>
      <c r="B900">
        <v>1</v>
      </c>
      <c r="C900">
        <v>-18648.599999999999</v>
      </c>
      <c r="D900">
        <v>-2533.69</v>
      </c>
      <c r="E900">
        <v>-5598.18</v>
      </c>
      <c r="F900">
        <v>-9050.18</v>
      </c>
      <c r="G900">
        <v>-2133.27</v>
      </c>
      <c r="H900">
        <v>-3656.2</v>
      </c>
      <c r="I900">
        <v>-7107.33</v>
      </c>
      <c r="J900">
        <v>-1102.5899999999999</v>
      </c>
      <c r="K900">
        <v>276.53500000000003</v>
      </c>
      <c r="L900">
        <v>-6935.11</v>
      </c>
      <c r="M900">
        <v>-1188.7</v>
      </c>
      <c r="N900">
        <v>-2474.6</v>
      </c>
      <c r="O900">
        <v>-6432.2</v>
      </c>
      <c r="P900">
        <v>-1124.33</v>
      </c>
      <c r="Q900">
        <v>-5207.55</v>
      </c>
      <c r="R900">
        <v>-3192.8</v>
      </c>
      <c r="S900">
        <v>-3189.24</v>
      </c>
      <c r="T900">
        <v>-3422.72</v>
      </c>
    </row>
    <row r="901" spans="1:20" x14ac:dyDescent="0.3">
      <c r="A901">
        <v>897</v>
      </c>
      <c r="B901">
        <v>0</v>
      </c>
      <c r="C901">
        <v>-19888.7</v>
      </c>
      <c r="D901">
        <v>-4400.62</v>
      </c>
      <c r="E901">
        <v>-6352.32</v>
      </c>
      <c r="F901">
        <v>-9079.0300000000007</v>
      </c>
      <c r="G901">
        <v>-2122.61</v>
      </c>
      <c r="H901">
        <v>-3455.12</v>
      </c>
      <c r="I901">
        <v>-7067.83</v>
      </c>
      <c r="J901">
        <v>-1073.74</v>
      </c>
      <c r="K901">
        <v>272.983</v>
      </c>
      <c r="L901">
        <v>-6751.79</v>
      </c>
      <c r="M901">
        <v>-1221.0999999999999</v>
      </c>
      <c r="N901">
        <v>-2316.58</v>
      </c>
      <c r="O901">
        <v>-6338.98</v>
      </c>
      <c r="P901">
        <v>-887.30399999999997</v>
      </c>
      <c r="Q901">
        <v>-5135.6400000000003</v>
      </c>
      <c r="R901">
        <v>-3110.23</v>
      </c>
      <c r="S901">
        <v>-3074.28</v>
      </c>
      <c r="T901">
        <v>-3271.81</v>
      </c>
    </row>
    <row r="902" spans="1:20" x14ac:dyDescent="0.3">
      <c r="A902">
        <v>898</v>
      </c>
      <c r="B902">
        <v>1</v>
      </c>
      <c r="C902">
        <v>-20072.099999999999</v>
      </c>
      <c r="D902">
        <v>-6724.73</v>
      </c>
      <c r="E902">
        <v>-7085.59</v>
      </c>
      <c r="F902">
        <v>-8996.4699999999993</v>
      </c>
      <c r="G902">
        <v>-2004.1</v>
      </c>
      <c r="H902">
        <v>-3221.65</v>
      </c>
      <c r="I902">
        <v>-7028.33</v>
      </c>
      <c r="J902">
        <v>-1152.75</v>
      </c>
      <c r="K902">
        <v>229.92699999999999</v>
      </c>
      <c r="L902">
        <v>-6712.29</v>
      </c>
      <c r="M902">
        <v>-1174.49</v>
      </c>
      <c r="N902">
        <v>-2158.5700000000002</v>
      </c>
      <c r="O902">
        <v>-6109.06</v>
      </c>
      <c r="P902">
        <v>-653.82799999999997</v>
      </c>
      <c r="Q902">
        <v>-5142.74</v>
      </c>
      <c r="R902">
        <v>-2998.82</v>
      </c>
      <c r="S902">
        <v>-2998.82</v>
      </c>
      <c r="T902">
        <v>-3192.8</v>
      </c>
    </row>
    <row r="903" spans="1:20" x14ac:dyDescent="0.3">
      <c r="A903">
        <v>899</v>
      </c>
      <c r="B903">
        <v>0</v>
      </c>
      <c r="C903">
        <v>-20108</v>
      </c>
      <c r="D903">
        <v>-8570.7900000000009</v>
      </c>
      <c r="E903">
        <v>-7176.14</v>
      </c>
      <c r="F903">
        <v>-8881.51</v>
      </c>
      <c r="G903">
        <v>-1913.99</v>
      </c>
      <c r="H903">
        <v>-3045.43</v>
      </c>
      <c r="I903">
        <v>-6988.82</v>
      </c>
      <c r="J903">
        <v>-1217.55</v>
      </c>
      <c r="K903">
        <v>158.02000000000001</v>
      </c>
      <c r="L903">
        <v>-6694.09</v>
      </c>
      <c r="M903">
        <v>-1066.6300000000001</v>
      </c>
      <c r="N903">
        <v>-2014.75</v>
      </c>
      <c r="O903">
        <v>-5958.14</v>
      </c>
      <c r="P903">
        <v>-449.20299999999997</v>
      </c>
      <c r="Q903">
        <v>-5232.3999999999996</v>
      </c>
      <c r="R903">
        <v>-2959.32</v>
      </c>
      <c r="S903">
        <v>-2959.32</v>
      </c>
      <c r="T903">
        <v>-3120.89</v>
      </c>
    </row>
    <row r="904" spans="1:20" x14ac:dyDescent="0.3">
      <c r="A904">
        <v>900</v>
      </c>
      <c r="B904">
        <v>1</v>
      </c>
      <c r="C904">
        <v>-20108</v>
      </c>
      <c r="D904">
        <v>-10380</v>
      </c>
      <c r="E904">
        <v>-6615.53</v>
      </c>
      <c r="F904">
        <v>-8809.6</v>
      </c>
      <c r="G904">
        <v>-2097.31</v>
      </c>
      <c r="H904">
        <v>-3052.98</v>
      </c>
      <c r="I904">
        <v>-6970.62</v>
      </c>
      <c r="J904">
        <v>-1149.19</v>
      </c>
      <c r="K904">
        <v>143.81800000000001</v>
      </c>
      <c r="L904">
        <v>-6891.61</v>
      </c>
      <c r="M904">
        <v>-1059.53</v>
      </c>
      <c r="N904">
        <v>-2025.4</v>
      </c>
      <c r="O904">
        <v>-5886.23</v>
      </c>
      <c r="P904">
        <v>-183.32300000000001</v>
      </c>
      <c r="Q904">
        <v>-5426.38</v>
      </c>
      <c r="R904">
        <v>-2930.47</v>
      </c>
      <c r="S904">
        <v>-2930.47</v>
      </c>
      <c r="T904">
        <v>-3117.34</v>
      </c>
    </row>
    <row r="905" spans="1:20" x14ac:dyDescent="0.3">
      <c r="A905">
        <v>901</v>
      </c>
      <c r="B905">
        <v>0</v>
      </c>
      <c r="C905">
        <v>-20108</v>
      </c>
      <c r="D905">
        <v>-12787.6</v>
      </c>
      <c r="E905">
        <v>-6502.75</v>
      </c>
      <c r="F905">
        <v>-8823.7999999999993</v>
      </c>
      <c r="G905">
        <v>-2143.92</v>
      </c>
      <c r="H905">
        <v>-2761.79</v>
      </c>
      <c r="I905">
        <v>-7164.59</v>
      </c>
      <c r="J905">
        <v>-1178.05</v>
      </c>
      <c r="K905">
        <v>-3.5500699999999998</v>
      </c>
      <c r="L905">
        <v>-7099.78</v>
      </c>
      <c r="M905">
        <v>-994.72299999999996</v>
      </c>
      <c r="N905">
        <v>-2143.92</v>
      </c>
      <c r="O905">
        <v>-5893.33</v>
      </c>
      <c r="P905">
        <v>-21.7546</v>
      </c>
      <c r="Q905">
        <v>-5577.3</v>
      </c>
      <c r="R905">
        <v>-3013.02</v>
      </c>
      <c r="S905">
        <v>-3013.02</v>
      </c>
      <c r="T905">
        <v>-3081.38</v>
      </c>
    </row>
    <row r="906" spans="1:20" x14ac:dyDescent="0.3">
      <c r="A906">
        <v>902</v>
      </c>
      <c r="B906">
        <v>1</v>
      </c>
      <c r="C906">
        <v>-20061.900000000001</v>
      </c>
      <c r="D906">
        <v>-13898.2</v>
      </c>
      <c r="E906">
        <v>-7634.18</v>
      </c>
      <c r="F906">
        <v>-9010.2199999999993</v>
      </c>
      <c r="G906">
        <v>-2237.58</v>
      </c>
      <c r="H906">
        <v>-2697.44</v>
      </c>
      <c r="I906">
        <v>-7340.36</v>
      </c>
      <c r="J906">
        <v>-1106.1400000000001</v>
      </c>
      <c r="K906">
        <v>-50.1541</v>
      </c>
      <c r="L906">
        <v>-7408.72</v>
      </c>
      <c r="M906">
        <v>-1059.53</v>
      </c>
      <c r="N906">
        <v>-2269.5300000000002</v>
      </c>
      <c r="O906">
        <v>-5986.54</v>
      </c>
      <c r="P906">
        <v>154.47</v>
      </c>
      <c r="Q906">
        <v>-5627.91</v>
      </c>
      <c r="R906">
        <v>-3138.64</v>
      </c>
      <c r="S906">
        <v>-3138.64</v>
      </c>
      <c r="T906">
        <v>-3088.48</v>
      </c>
    </row>
    <row r="907" spans="1:20" x14ac:dyDescent="0.3">
      <c r="A907">
        <v>903</v>
      </c>
      <c r="B907">
        <v>0</v>
      </c>
      <c r="C907">
        <v>-19285.7</v>
      </c>
      <c r="D907">
        <v>-14236</v>
      </c>
      <c r="E907">
        <v>-8582.75</v>
      </c>
      <c r="F907">
        <v>-9494.92</v>
      </c>
      <c r="G907">
        <v>-2086.66</v>
      </c>
      <c r="H907">
        <v>-2416.9</v>
      </c>
      <c r="I907">
        <v>-7681.7</v>
      </c>
      <c r="J907">
        <v>-1095.49</v>
      </c>
      <c r="K907">
        <v>-154.47</v>
      </c>
      <c r="L907">
        <v>-7656.4</v>
      </c>
      <c r="M907">
        <v>-976.97500000000002</v>
      </c>
      <c r="N907">
        <v>-2456.4</v>
      </c>
      <c r="O907">
        <v>-6262.61</v>
      </c>
      <c r="P907">
        <v>104.318</v>
      </c>
      <c r="Q907">
        <v>-5380.23</v>
      </c>
      <c r="R907">
        <v>-3336.16</v>
      </c>
      <c r="S907">
        <v>-3336.16</v>
      </c>
      <c r="T907">
        <v>-3174.59</v>
      </c>
    </row>
    <row r="908" spans="1:20" x14ac:dyDescent="0.3">
      <c r="A908">
        <v>904</v>
      </c>
      <c r="B908">
        <v>1</v>
      </c>
      <c r="C908">
        <v>-15880.7</v>
      </c>
      <c r="D908">
        <v>-14450.8</v>
      </c>
      <c r="E908">
        <v>-8983.2099999999991</v>
      </c>
      <c r="F908">
        <v>-10048.4</v>
      </c>
      <c r="G908">
        <v>-2011.2</v>
      </c>
      <c r="H908">
        <v>-2527.85</v>
      </c>
      <c r="I908">
        <v>-7886.32</v>
      </c>
      <c r="J908">
        <v>-973.42700000000002</v>
      </c>
      <c r="K908">
        <v>-111.417</v>
      </c>
      <c r="L908">
        <v>-8015.48</v>
      </c>
      <c r="M908">
        <v>-854.91300000000001</v>
      </c>
      <c r="N908">
        <v>-2535.41</v>
      </c>
      <c r="O908">
        <v>-6941.29</v>
      </c>
      <c r="P908">
        <v>-64.347499999999997</v>
      </c>
      <c r="Q908">
        <v>-5028.24</v>
      </c>
      <c r="R908">
        <v>-3530.13</v>
      </c>
      <c r="S908">
        <v>-3530.13</v>
      </c>
      <c r="T908">
        <v>-3321.96</v>
      </c>
    </row>
    <row r="909" spans="1:20" x14ac:dyDescent="0.3">
      <c r="A909">
        <v>905</v>
      </c>
      <c r="B909">
        <v>0</v>
      </c>
      <c r="C909">
        <v>-12923.5</v>
      </c>
      <c r="D909">
        <v>-15489.3</v>
      </c>
      <c r="E909">
        <v>-7585.64</v>
      </c>
      <c r="F909">
        <v>-10185.200000000001</v>
      </c>
      <c r="G909">
        <v>-1950.41</v>
      </c>
      <c r="H909">
        <v>-2994.34</v>
      </c>
      <c r="I909">
        <v>-8152.21</v>
      </c>
      <c r="J909">
        <v>-829.60400000000004</v>
      </c>
      <c r="K909">
        <v>-28.859300000000001</v>
      </c>
      <c r="L909">
        <v>-8403.43</v>
      </c>
      <c r="M909">
        <v>-711.08900000000006</v>
      </c>
      <c r="N909">
        <v>-2607.33</v>
      </c>
      <c r="O909">
        <v>-7688.33</v>
      </c>
      <c r="P909">
        <v>-340.87900000000002</v>
      </c>
      <c r="Q909">
        <v>-4719.3</v>
      </c>
      <c r="R909">
        <v>-3681.06</v>
      </c>
      <c r="S909">
        <v>-3684.6</v>
      </c>
      <c r="T909">
        <v>-3357.92</v>
      </c>
    </row>
    <row r="910" spans="1:20" x14ac:dyDescent="0.3">
      <c r="A910">
        <v>906</v>
      </c>
      <c r="B910">
        <v>1</v>
      </c>
      <c r="C910">
        <v>-11324.2</v>
      </c>
      <c r="D910">
        <v>-18828.2</v>
      </c>
      <c r="E910">
        <v>-3986.45</v>
      </c>
      <c r="F910">
        <v>-10099.1</v>
      </c>
      <c r="G910">
        <v>-1666.78</v>
      </c>
      <c r="H910">
        <v>-3851.84</v>
      </c>
      <c r="I910">
        <v>-8310.23</v>
      </c>
      <c r="J910">
        <v>-811.86300000000006</v>
      </c>
      <c r="K910">
        <v>82.558099999999996</v>
      </c>
      <c r="L910">
        <v>-8723.02</v>
      </c>
      <c r="M910">
        <v>-739.47400000000005</v>
      </c>
      <c r="N910">
        <v>-2610.87</v>
      </c>
      <c r="O910">
        <v>-8392.31</v>
      </c>
      <c r="P910">
        <v>-606.76700000000005</v>
      </c>
      <c r="Q910">
        <v>-4482.2700000000004</v>
      </c>
      <c r="R910">
        <v>-3760.06</v>
      </c>
      <c r="S910">
        <v>-3796.02</v>
      </c>
      <c r="T910">
        <v>-3354.37</v>
      </c>
    </row>
    <row r="911" spans="1:20" x14ac:dyDescent="0.3">
      <c r="A911">
        <v>907</v>
      </c>
      <c r="B911">
        <v>0</v>
      </c>
      <c r="C911">
        <v>-10678.4</v>
      </c>
      <c r="D911">
        <v>-19871</v>
      </c>
      <c r="E911">
        <v>-3922.11</v>
      </c>
      <c r="F911">
        <v>-9962.34</v>
      </c>
      <c r="G911">
        <v>-1353.81</v>
      </c>
      <c r="H911">
        <v>-5325.11</v>
      </c>
      <c r="I911">
        <v>-8461.15</v>
      </c>
      <c r="J911">
        <v>-639.17399999999998</v>
      </c>
      <c r="K911">
        <v>107.871</v>
      </c>
      <c r="L911">
        <v>-9085.65</v>
      </c>
      <c r="M911">
        <v>-1059.06</v>
      </c>
      <c r="N911">
        <v>-2646.83</v>
      </c>
      <c r="O911">
        <v>-9020.84</v>
      </c>
      <c r="P911">
        <v>-778.976</v>
      </c>
      <c r="Q911">
        <v>-4273.63</v>
      </c>
      <c r="R911">
        <v>-3835.53</v>
      </c>
      <c r="S911">
        <v>-3835.53</v>
      </c>
      <c r="T911">
        <v>-3318.41</v>
      </c>
    </row>
    <row r="912" spans="1:20" x14ac:dyDescent="0.3">
      <c r="A912">
        <v>908</v>
      </c>
      <c r="B912">
        <v>1</v>
      </c>
      <c r="C912">
        <v>-9372.66</v>
      </c>
      <c r="D912">
        <v>-19718.400000000001</v>
      </c>
      <c r="E912">
        <v>-3698.31</v>
      </c>
      <c r="F912">
        <v>-10059.1</v>
      </c>
      <c r="G912">
        <v>-1475.87</v>
      </c>
      <c r="H912">
        <v>-6040.71</v>
      </c>
      <c r="I912">
        <v>-8557.9</v>
      </c>
      <c r="J912">
        <v>-725.279</v>
      </c>
      <c r="K912">
        <v>3.54745</v>
      </c>
      <c r="L912">
        <v>-9498.92</v>
      </c>
      <c r="M912">
        <v>-1418.15</v>
      </c>
      <c r="N912">
        <v>-2657.47</v>
      </c>
      <c r="O912">
        <v>-9599.2099999999991</v>
      </c>
      <c r="P912">
        <v>-1087.92</v>
      </c>
      <c r="Q912">
        <v>-4405.8500000000004</v>
      </c>
      <c r="R912">
        <v>-3882.13</v>
      </c>
      <c r="S912">
        <v>-3882.13</v>
      </c>
      <c r="T912">
        <v>-3318.41</v>
      </c>
    </row>
    <row r="913" spans="1:20" x14ac:dyDescent="0.3">
      <c r="A913">
        <v>909</v>
      </c>
      <c r="B913">
        <v>0</v>
      </c>
      <c r="C913">
        <v>-7092.66</v>
      </c>
      <c r="D913">
        <v>-17906.2</v>
      </c>
      <c r="E913">
        <v>-4327.8100000000004</v>
      </c>
      <c r="F913">
        <v>-10367.5</v>
      </c>
      <c r="G913">
        <v>-1612.61</v>
      </c>
      <c r="H913">
        <v>-6001.2</v>
      </c>
      <c r="I913">
        <v>-8834.43</v>
      </c>
      <c r="J913">
        <v>-890.39099999999996</v>
      </c>
      <c r="K913">
        <v>57.240200000000002</v>
      </c>
      <c r="L913">
        <v>-9664.52</v>
      </c>
      <c r="M913">
        <v>-1802.55</v>
      </c>
      <c r="N913">
        <v>-2775.99</v>
      </c>
      <c r="O913">
        <v>-9984.11</v>
      </c>
      <c r="P913">
        <v>-1321.4</v>
      </c>
      <c r="Q913">
        <v>-5102.26</v>
      </c>
      <c r="R913">
        <v>-4000.64</v>
      </c>
      <c r="S913">
        <v>-4000.64</v>
      </c>
      <c r="T913">
        <v>-3325.51</v>
      </c>
    </row>
    <row r="914" spans="1:20" x14ac:dyDescent="0.3">
      <c r="A914">
        <v>910</v>
      </c>
      <c r="B914">
        <v>1</v>
      </c>
      <c r="C914">
        <v>-7489.29</v>
      </c>
      <c r="D914">
        <v>-15106.5</v>
      </c>
      <c r="E914">
        <v>-4130.28</v>
      </c>
      <c r="F914">
        <v>-10978.3</v>
      </c>
      <c r="G914">
        <v>-1537.15</v>
      </c>
      <c r="H914">
        <v>-5961.7</v>
      </c>
      <c r="I914">
        <v>-9110.9599999999991</v>
      </c>
      <c r="J914">
        <v>-1127.42</v>
      </c>
      <c r="K914">
        <v>268.95</v>
      </c>
      <c r="L914">
        <v>-9492.31</v>
      </c>
      <c r="M914">
        <v>-2064.9</v>
      </c>
      <c r="N914">
        <v>-2883.86</v>
      </c>
      <c r="O914">
        <v>-9812.39</v>
      </c>
      <c r="P914">
        <v>-1490.55</v>
      </c>
      <c r="Q914">
        <v>-6050.37</v>
      </c>
      <c r="R914">
        <v>-4112.0600000000004</v>
      </c>
      <c r="S914">
        <v>-4112.0600000000004</v>
      </c>
      <c r="T914">
        <v>-3411.61</v>
      </c>
    </row>
    <row r="915" spans="1:20" x14ac:dyDescent="0.3">
      <c r="A915">
        <v>911</v>
      </c>
      <c r="B915">
        <v>0</v>
      </c>
      <c r="C915">
        <v>-9443.74</v>
      </c>
      <c r="D915">
        <v>-14003.5</v>
      </c>
      <c r="E915">
        <v>-3879.57</v>
      </c>
      <c r="F915">
        <v>-11345</v>
      </c>
      <c r="G915">
        <v>-1508.28</v>
      </c>
      <c r="H915">
        <v>-5872.54</v>
      </c>
      <c r="I915">
        <v>-9383.9500000000007</v>
      </c>
      <c r="J915">
        <v>-1357.35</v>
      </c>
      <c r="K915">
        <v>613.85199999999998</v>
      </c>
      <c r="L915">
        <v>-9183.3700000000008</v>
      </c>
      <c r="M915">
        <v>-2176.3200000000002</v>
      </c>
      <c r="N915">
        <v>-2890.95</v>
      </c>
      <c r="O915">
        <v>-9097.76</v>
      </c>
      <c r="P915">
        <v>-1357.85</v>
      </c>
      <c r="Q915">
        <v>-6970.1</v>
      </c>
      <c r="R915">
        <v>-4151.5600000000004</v>
      </c>
      <c r="S915">
        <v>-4151.5600000000004</v>
      </c>
      <c r="T915">
        <v>-3548.35</v>
      </c>
    </row>
    <row r="916" spans="1:20" x14ac:dyDescent="0.3">
      <c r="A916">
        <v>912</v>
      </c>
      <c r="B916">
        <v>1</v>
      </c>
      <c r="C916">
        <v>-10808.2</v>
      </c>
      <c r="D916">
        <v>-12977.3</v>
      </c>
      <c r="E916">
        <v>-3355.42</v>
      </c>
      <c r="F916">
        <v>-11424</v>
      </c>
      <c r="G916">
        <v>-1573.11</v>
      </c>
      <c r="H916">
        <v>-5311.89</v>
      </c>
      <c r="I916">
        <v>-9610.34</v>
      </c>
      <c r="J916">
        <v>-1508.28</v>
      </c>
      <c r="K916">
        <v>854.42499999999995</v>
      </c>
      <c r="L916">
        <v>-8956.98</v>
      </c>
      <c r="M916">
        <v>-2198.09</v>
      </c>
      <c r="N916">
        <v>-2959.32</v>
      </c>
      <c r="O916">
        <v>-8347.18</v>
      </c>
      <c r="P916">
        <v>-1081.32</v>
      </c>
      <c r="Q916">
        <v>-7577.36</v>
      </c>
      <c r="R916">
        <v>-4187.5200000000004</v>
      </c>
      <c r="S916">
        <v>-4187.5200000000004</v>
      </c>
      <c r="T916">
        <v>-3448.07</v>
      </c>
    </row>
    <row r="917" spans="1:20" x14ac:dyDescent="0.3">
      <c r="A917">
        <v>913</v>
      </c>
      <c r="B917">
        <v>0</v>
      </c>
      <c r="C917">
        <v>-12317.4</v>
      </c>
      <c r="D917">
        <v>-7568.13</v>
      </c>
      <c r="E917">
        <v>-5333.17</v>
      </c>
      <c r="F917">
        <v>-11503</v>
      </c>
      <c r="G917">
        <v>-1479.91</v>
      </c>
      <c r="H917">
        <v>-5064.2299999999996</v>
      </c>
      <c r="I917">
        <v>-9743.0300000000007</v>
      </c>
      <c r="J917">
        <v>-1576.65</v>
      </c>
      <c r="K917">
        <v>1113.23</v>
      </c>
      <c r="L917">
        <v>-8905.83</v>
      </c>
      <c r="M917">
        <v>-2061.35</v>
      </c>
      <c r="N917">
        <v>-2891.45</v>
      </c>
      <c r="O917">
        <v>-7642.68</v>
      </c>
      <c r="P917">
        <v>-804.78399999999999</v>
      </c>
      <c r="Q917">
        <v>-7854.89</v>
      </c>
      <c r="R917">
        <v>-4198.16</v>
      </c>
      <c r="S917">
        <v>-4198.16</v>
      </c>
      <c r="T917">
        <v>-3149.76</v>
      </c>
    </row>
    <row r="918" spans="1:20" x14ac:dyDescent="0.3">
      <c r="A918">
        <v>914</v>
      </c>
      <c r="B918">
        <v>1</v>
      </c>
      <c r="C918">
        <v>-12912.5</v>
      </c>
      <c r="D918">
        <v>5731.74</v>
      </c>
      <c r="E918">
        <v>-5882.68</v>
      </c>
      <c r="F918">
        <v>-11567.9</v>
      </c>
      <c r="G918">
        <v>-1281.8800000000001</v>
      </c>
      <c r="H918">
        <v>-4790.2299999999996</v>
      </c>
      <c r="I918">
        <v>-10030.200000000001</v>
      </c>
      <c r="J918">
        <v>-1522.97</v>
      </c>
      <c r="K918">
        <v>1178.06</v>
      </c>
      <c r="L918">
        <v>-9598.18</v>
      </c>
      <c r="M918">
        <v>-2119.08</v>
      </c>
      <c r="N918">
        <v>-2528.8200000000002</v>
      </c>
      <c r="O918">
        <v>-7473.02</v>
      </c>
      <c r="P918">
        <v>-538.88800000000003</v>
      </c>
      <c r="Q918">
        <v>-7245.61</v>
      </c>
      <c r="R918">
        <v>-4330.8500000000004</v>
      </c>
      <c r="S918">
        <v>-4330.8500000000004</v>
      </c>
      <c r="T918">
        <v>-3048.97</v>
      </c>
    </row>
    <row r="919" spans="1:20" x14ac:dyDescent="0.3">
      <c r="A919">
        <v>915</v>
      </c>
      <c r="B919">
        <v>0</v>
      </c>
      <c r="C919">
        <v>-11572.4</v>
      </c>
      <c r="D919">
        <v>17203.400000000001</v>
      </c>
      <c r="E919">
        <v>-11357.2</v>
      </c>
      <c r="F919">
        <v>-11499.5</v>
      </c>
      <c r="G919">
        <v>-1447.5</v>
      </c>
      <c r="H919">
        <v>-5233.3999999999996</v>
      </c>
      <c r="I919">
        <v>-10460.700000000001</v>
      </c>
      <c r="J919">
        <v>-1311.26</v>
      </c>
      <c r="K919">
        <v>1102.5899999999999</v>
      </c>
      <c r="L919">
        <v>-10979.8</v>
      </c>
      <c r="M919">
        <v>-1982.34</v>
      </c>
      <c r="N919">
        <v>-2150.9899999999998</v>
      </c>
      <c r="O919">
        <v>-8057.47</v>
      </c>
      <c r="P919">
        <v>-419.863</v>
      </c>
      <c r="Q919">
        <v>-5672.52</v>
      </c>
      <c r="R919">
        <v>-4642.83</v>
      </c>
      <c r="S919">
        <v>-4642.83</v>
      </c>
      <c r="T919">
        <v>-3127.98</v>
      </c>
    </row>
    <row r="920" spans="1:20" x14ac:dyDescent="0.3">
      <c r="A920">
        <v>916</v>
      </c>
      <c r="B920">
        <v>1</v>
      </c>
      <c r="C920">
        <v>-10536.2</v>
      </c>
      <c r="D920">
        <v>19233.900000000001</v>
      </c>
      <c r="E920">
        <v>-9361.3799999999992</v>
      </c>
      <c r="F920">
        <v>-11620.5</v>
      </c>
      <c r="G920">
        <v>-1339.11</v>
      </c>
      <c r="H920">
        <v>-4576</v>
      </c>
      <c r="I920">
        <v>-11250.8</v>
      </c>
      <c r="J920">
        <v>-945.08900000000006</v>
      </c>
      <c r="K920">
        <v>1087.9000000000001</v>
      </c>
      <c r="L920">
        <v>-13025</v>
      </c>
      <c r="M920">
        <v>-2068.4299999999998</v>
      </c>
      <c r="N920">
        <v>-2426.4899999999998</v>
      </c>
      <c r="O920">
        <v>-9414.2900000000009</v>
      </c>
      <c r="P920">
        <v>-717.66200000000003</v>
      </c>
      <c r="Q920">
        <v>-4295.3999999999996</v>
      </c>
      <c r="R920">
        <v>-5328.59</v>
      </c>
      <c r="S920">
        <v>-5328.59</v>
      </c>
      <c r="T920">
        <v>-3224.71</v>
      </c>
    </row>
    <row r="921" spans="1:20" x14ac:dyDescent="0.3">
      <c r="A921">
        <v>917</v>
      </c>
      <c r="B921">
        <v>0</v>
      </c>
      <c r="C921">
        <v>-8074.32</v>
      </c>
      <c r="D921">
        <v>16505.8</v>
      </c>
      <c r="E921">
        <v>621.96600000000001</v>
      </c>
      <c r="F921">
        <v>-12625.3</v>
      </c>
      <c r="G921">
        <v>-1688.08</v>
      </c>
      <c r="H921">
        <v>-4051.81</v>
      </c>
      <c r="I921">
        <v>-11998.3</v>
      </c>
      <c r="J921">
        <v>-488.755</v>
      </c>
      <c r="K921">
        <v>1342.65</v>
      </c>
      <c r="L921">
        <v>-13495.6</v>
      </c>
      <c r="M921">
        <v>-2222.91</v>
      </c>
      <c r="N921">
        <v>-3415.14</v>
      </c>
      <c r="O921">
        <v>-11278.6</v>
      </c>
      <c r="P921">
        <v>-1227.68</v>
      </c>
      <c r="Q921">
        <v>-4290.3</v>
      </c>
      <c r="R921">
        <v>-6122.74</v>
      </c>
      <c r="S921">
        <v>-6119.2</v>
      </c>
      <c r="T921">
        <v>-3533.14</v>
      </c>
    </row>
    <row r="922" spans="1:20" x14ac:dyDescent="0.3">
      <c r="A922">
        <v>918</v>
      </c>
      <c r="B922">
        <v>1</v>
      </c>
      <c r="C922">
        <v>-5111.1099999999997</v>
      </c>
      <c r="D922">
        <v>4900.95</v>
      </c>
      <c r="E922">
        <v>-101.19799999999999</v>
      </c>
      <c r="F922">
        <v>-14155.9</v>
      </c>
      <c r="G922">
        <v>-1480.97</v>
      </c>
      <c r="H922">
        <v>-3426.82</v>
      </c>
      <c r="I922">
        <v>-12257.7</v>
      </c>
      <c r="J922">
        <v>-229.94200000000001</v>
      </c>
      <c r="K922">
        <v>1748.85</v>
      </c>
      <c r="L922">
        <v>-11238.7</v>
      </c>
      <c r="M922">
        <v>-2316.62</v>
      </c>
      <c r="N922">
        <v>-3513.44</v>
      </c>
      <c r="O922">
        <v>-12766.1</v>
      </c>
      <c r="P922">
        <v>-1705.28</v>
      </c>
      <c r="Q922">
        <v>-5365.06</v>
      </c>
      <c r="R922">
        <v>-6489.96</v>
      </c>
      <c r="S922">
        <v>-6450.46</v>
      </c>
      <c r="T922">
        <v>-4172.3</v>
      </c>
    </row>
    <row r="923" spans="1:20" x14ac:dyDescent="0.3">
      <c r="A923">
        <v>919</v>
      </c>
      <c r="B923">
        <v>0</v>
      </c>
      <c r="C923">
        <v>-10676.1</v>
      </c>
      <c r="D923">
        <v>-2642.08</v>
      </c>
      <c r="E923">
        <v>-2376.85</v>
      </c>
      <c r="F923">
        <v>-15105.1</v>
      </c>
      <c r="G923">
        <v>-371.30200000000002</v>
      </c>
      <c r="H923">
        <v>-2919.82</v>
      </c>
      <c r="I923">
        <v>-11955.8</v>
      </c>
      <c r="J923">
        <v>-165.10599999999999</v>
      </c>
      <c r="K923">
        <v>1856.73</v>
      </c>
      <c r="L923">
        <v>-10440.799999999999</v>
      </c>
      <c r="M923">
        <v>-2176.31</v>
      </c>
      <c r="N923">
        <v>-2633.19</v>
      </c>
      <c r="O923">
        <v>-13654</v>
      </c>
      <c r="P923">
        <v>-2233.0100000000002</v>
      </c>
      <c r="Q923">
        <v>-5589.5</v>
      </c>
      <c r="R923">
        <v>-6159.75</v>
      </c>
      <c r="S923">
        <v>-6123.79</v>
      </c>
      <c r="T923">
        <v>-4752.28</v>
      </c>
    </row>
    <row r="924" spans="1:20" x14ac:dyDescent="0.3">
      <c r="A924">
        <v>920</v>
      </c>
      <c r="B924">
        <v>1</v>
      </c>
      <c r="C924">
        <v>-17037.599999999999</v>
      </c>
      <c r="D924">
        <v>-6007.41</v>
      </c>
      <c r="E924">
        <v>-3273.06</v>
      </c>
      <c r="F924">
        <v>-15287.9</v>
      </c>
      <c r="G924">
        <v>724.72900000000004</v>
      </c>
      <c r="H924">
        <v>-2876.77</v>
      </c>
      <c r="I924">
        <v>-11843.9</v>
      </c>
      <c r="J924">
        <v>-212.22900000000001</v>
      </c>
      <c r="K924">
        <v>1828.39</v>
      </c>
      <c r="L924">
        <v>-12821.2</v>
      </c>
      <c r="M924">
        <v>-2244.16</v>
      </c>
      <c r="N924">
        <v>-2107.9299999999998</v>
      </c>
      <c r="O924">
        <v>-13951.8</v>
      </c>
      <c r="P924">
        <v>-2911.67</v>
      </c>
      <c r="Q924">
        <v>-4408.96</v>
      </c>
      <c r="R924">
        <v>-5749.47</v>
      </c>
      <c r="S924">
        <v>-5745.93</v>
      </c>
      <c r="T924">
        <v>-3916.66</v>
      </c>
    </row>
    <row r="925" spans="1:20" x14ac:dyDescent="0.3">
      <c r="A925">
        <v>921</v>
      </c>
      <c r="B925">
        <v>0</v>
      </c>
      <c r="C925">
        <v>-19593.900000000001</v>
      </c>
      <c r="D925">
        <v>-3692.95</v>
      </c>
      <c r="E925">
        <v>-8106.25</v>
      </c>
      <c r="F925">
        <v>-15764.9</v>
      </c>
      <c r="G925">
        <v>1306.67</v>
      </c>
      <c r="H925">
        <v>-2769.42</v>
      </c>
      <c r="I925">
        <v>-12227.7</v>
      </c>
      <c r="J925">
        <v>78.473799999999997</v>
      </c>
      <c r="K925">
        <v>1530.06</v>
      </c>
      <c r="L925">
        <v>-15570.4</v>
      </c>
      <c r="M925">
        <v>-2631.59</v>
      </c>
      <c r="N925">
        <v>-2290.75</v>
      </c>
      <c r="O925">
        <v>-14536.2</v>
      </c>
      <c r="P925">
        <v>-3637.46</v>
      </c>
      <c r="Q925">
        <v>-2515.75</v>
      </c>
      <c r="R925">
        <v>-6029.01</v>
      </c>
      <c r="S925">
        <v>-5993.05</v>
      </c>
      <c r="T925">
        <v>-2327.7800000000002</v>
      </c>
    </row>
    <row r="926" spans="1:20" x14ac:dyDescent="0.3">
      <c r="A926">
        <v>922</v>
      </c>
      <c r="B926">
        <v>1</v>
      </c>
      <c r="C926">
        <v>-19908</v>
      </c>
      <c r="D926">
        <v>-368.63400000000001</v>
      </c>
      <c r="E926">
        <v>-12777.5</v>
      </c>
      <c r="F926">
        <v>-16709</v>
      </c>
      <c r="G926">
        <v>1755.93</v>
      </c>
      <c r="H926">
        <v>-2385</v>
      </c>
      <c r="I926">
        <v>-12874.5</v>
      </c>
      <c r="J926">
        <v>491.77100000000002</v>
      </c>
      <c r="K926">
        <v>1450.52</v>
      </c>
      <c r="L926">
        <v>-16627.2</v>
      </c>
      <c r="M926">
        <v>-3317.87</v>
      </c>
      <c r="N926">
        <v>-2746.55</v>
      </c>
      <c r="O926">
        <v>-15815.1</v>
      </c>
      <c r="P926">
        <v>-4083.18</v>
      </c>
      <c r="Q926">
        <v>-1206.4000000000001</v>
      </c>
      <c r="R926">
        <v>-6747.18</v>
      </c>
      <c r="S926">
        <v>-6747.18</v>
      </c>
      <c r="T926">
        <v>-2027.3</v>
      </c>
    </row>
    <row r="927" spans="1:20" x14ac:dyDescent="0.3">
      <c r="A927">
        <v>923</v>
      </c>
      <c r="B927">
        <v>0</v>
      </c>
      <c r="C927">
        <v>-18879</v>
      </c>
      <c r="D927">
        <v>-1700.36</v>
      </c>
      <c r="E927">
        <v>-10441.6</v>
      </c>
      <c r="F927">
        <v>-18051.599999999999</v>
      </c>
      <c r="G927">
        <v>1967.62</v>
      </c>
      <c r="H927">
        <v>-2058.89</v>
      </c>
      <c r="I927">
        <v>-13195.2</v>
      </c>
      <c r="J927">
        <v>643.24900000000002</v>
      </c>
      <c r="K927">
        <v>1738.22</v>
      </c>
      <c r="L927">
        <v>-14272.7</v>
      </c>
      <c r="M927">
        <v>-3724.09</v>
      </c>
      <c r="N927">
        <v>-3329.58</v>
      </c>
      <c r="O927">
        <v>-16672.2</v>
      </c>
      <c r="P927">
        <v>-4205.78</v>
      </c>
      <c r="Q927">
        <v>-1539.06</v>
      </c>
      <c r="R927">
        <v>-7473.52</v>
      </c>
      <c r="S927">
        <v>-7473.52</v>
      </c>
      <c r="T927">
        <v>-3527.93</v>
      </c>
    </row>
    <row r="928" spans="1:20" x14ac:dyDescent="0.3">
      <c r="A928">
        <v>924</v>
      </c>
      <c r="B928">
        <v>1</v>
      </c>
      <c r="C928">
        <v>-16676.8</v>
      </c>
      <c r="D928">
        <v>-5887.58</v>
      </c>
      <c r="E928">
        <v>-9295.3799999999992</v>
      </c>
      <c r="F928">
        <v>-19676.400000000001</v>
      </c>
      <c r="G928">
        <v>2347.9499999999998</v>
      </c>
      <c r="H928">
        <v>-1261.1600000000001</v>
      </c>
      <c r="I928">
        <v>-12675.6</v>
      </c>
      <c r="J928">
        <v>320.12900000000002</v>
      </c>
      <c r="K928">
        <v>1688.64</v>
      </c>
      <c r="L928">
        <v>-11070.1</v>
      </c>
      <c r="M928">
        <v>-3828.44</v>
      </c>
      <c r="N928">
        <v>-2946.26</v>
      </c>
      <c r="O928">
        <v>-15622.4</v>
      </c>
      <c r="P928">
        <v>-3915.63</v>
      </c>
      <c r="Q928">
        <v>-2878.13</v>
      </c>
      <c r="R928">
        <v>-7463.99</v>
      </c>
      <c r="S928">
        <v>-7463.99</v>
      </c>
      <c r="T928">
        <v>-5317.9</v>
      </c>
    </row>
    <row r="929" spans="1:20" x14ac:dyDescent="0.3">
      <c r="A929">
        <v>925</v>
      </c>
      <c r="B929">
        <v>0</v>
      </c>
      <c r="C929">
        <v>-14737.3</v>
      </c>
      <c r="D929">
        <v>-7516.56</v>
      </c>
      <c r="E929">
        <v>-8247.33</v>
      </c>
      <c r="F929">
        <v>-20115.099999999999</v>
      </c>
      <c r="G929">
        <v>2933.99</v>
      </c>
      <c r="H929">
        <v>-673.79200000000003</v>
      </c>
      <c r="I929">
        <v>-11303.6</v>
      </c>
      <c r="J929">
        <v>-46.587299999999999</v>
      </c>
      <c r="K929">
        <v>1096.6199999999999</v>
      </c>
      <c r="L929">
        <v>-10015.4</v>
      </c>
      <c r="M929">
        <v>-3810.18</v>
      </c>
      <c r="N929">
        <v>-1922.13</v>
      </c>
      <c r="O929">
        <v>-12735.1</v>
      </c>
      <c r="P929">
        <v>-3015.21</v>
      </c>
      <c r="Q929">
        <v>-4527.25</v>
      </c>
      <c r="R929">
        <v>-6523.51</v>
      </c>
      <c r="S929">
        <v>-6527.05</v>
      </c>
      <c r="T929">
        <v>-5784.64</v>
      </c>
    </row>
    <row r="930" spans="1:20" x14ac:dyDescent="0.3">
      <c r="A930">
        <v>926</v>
      </c>
      <c r="B930">
        <v>1</v>
      </c>
      <c r="C930">
        <v>-10185.9</v>
      </c>
      <c r="D930">
        <v>-7645.7</v>
      </c>
      <c r="E930">
        <v>-4567.8500000000004</v>
      </c>
      <c r="F930">
        <v>-20176.400000000001</v>
      </c>
      <c r="G930">
        <v>3027.72</v>
      </c>
      <c r="H930">
        <v>997.13400000000001</v>
      </c>
      <c r="I930">
        <v>-10092.6</v>
      </c>
      <c r="J930">
        <v>-100.81100000000001</v>
      </c>
      <c r="K930">
        <v>84.2179</v>
      </c>
      <c r="L930">
        <v>-10626.8</v>
      </c>
      <c r="M930">
        <v>-3997.08</v>
      </c>
      <c r="N930">
        <v>-1364.97</v>
      </c>
      <c r="O930">
        <v>-9921.5</v>
      </c>
      <c r="P930">
        <v>-1427.39</v>
      </c>
      <c r="Q930">
        <v>-5591.44</v>
      </c>
      <c r="R930">
        <v>-5294.77</v>
      </c>
      <c r="S930">
        <v>-5330.74</v>
      </c>
      <c r="T930">
        <v>-3706.18</v>
      </c>
    </row>
    <row r="931" spans="1:20" x14ac:dyDescent="0.3">
      <c r="A931">
        <v>927</v>
      </c>
      <c r="B931">
        <v>0</v>
      </c>
      <c r="C931">
        <v>-4029.14</v>
      </c>
      <c r="D931">
        <v>-7854.4</v>
      </c>
      <c r="E931">
        <v>-4957.68</v>
      </c>
      <c r="F931">
        <v>-19905.599999999999</v>
      </c>
      <c r="G931">
        <v>2618.33</v>
      </c>
      <c r="H931">
        <v>1804.18</v>
      </c>
      <c r="I931">
        <v>-9467.02</v>
      </c>
      <c r="J931">
        <v>103.79300000000001</v>
      </c>
      <c r="K931">
        <v>-1148.06</v>
      </c>
      <c r="L931">
        <v>-10609.1</v>
      </c>
      <c r="M931">
        <v>-4037.14</v>
      </c>
      <c r="N931">
        <v>-1213.47</v>
      </c>
      <c r="O931">
        <v>-8307.7800000000007</v>
      </c>
      <c r="P931">
        <v>-191.56399999999999</v>
      </c>
      <c r="Q931">
        <v>-5693.93</v>
      </c>
      <c r="R931">
        <v>-4485.8599999999997</v>
      </c>
      <c r="S931">
        <v>-4485.8599999999997</v>
      </c>
      <c r="T931">
        <v>-1083.03</v>
      </c>
    </row>
    <row r="932" spans="1:20" x14ac:dyDescent="0.3">
      <c r="A932">
        <v>928</v>
      </c>
      <c r="B932">
        <v>1</v>
      </c>
      <c r="C932">
        <v>853.82100000000003</v>
      </c>
      <c r="D932">
        <v>-7651.49</v>
      </c>
      <c r="E932">
        <v>-6314.27</v>
      </c>
      <c r="F932">
        <v>-18162.8</v>
      </c>
      <c r="G932">
        <v>-461.34199999999998</v>
      </c>
      <c r="H932">
        <v>752.28499999999997</v>
      </c>
      <c r="I932">
        <v>-9305.4599999999991</v>
      </c>
      <c r="J932">
        <v>380.32499999999999</v>
      </c>
      <c r="K932">
        <v>-2014.19</v>
      </c>
      <c r="L932">
        <v>-10447</v>
      </c>
      <c r="M932">
        <v>-3681.6</v>
      </c>
      <c r="N932">
        <v>-1487.03</v>
      </c>
      <c r="O932">
        <v>-7617.37</v>
      </c>
      <c r="P932">
        <v>696.36500000000001</v>
      </c>
      <c r="Q932">
        <v>-4419.16</v>
      </c>
      <c r="R932">
        <v>-4362.68</v>
      </c>
      <c r="S932">
        <v>-4362.68</v>
      </c>
      <c r="T932">
        <v>291.822</v>
      </c>
    </row>
    <row r="933" spans="1:20" x14ac:dyDescent="0.3">
      <c r="A933">
        <v>929</v>
      </c>
      <c r="B933">
        <v>0</v>
      </c>
      <c r="C933">
        <v>1164.9100000000001</v>
      </c>
      <c r="D933">
        <v>-6235.84</v>
      </c>
      <c r="E933">
        <v>-5814.87</v>
      </c>
      <c r="F933">
        <v>-17228.3</v>
      </c>
      <c r="G933">
        <v>-4603.9399999999996</v>
      </c>
      <c r="H933">
        <v>-445.173</v>
      </c>
      <c r="I933">
        <v>-9129.18</v>
      </c>
      <c r="J933">
        <v>635.61900000000003</v>
      </c>
      <c r="K933">
        <v>-2413.34</v>
      </c>
      <c r="L933">
        <v>-10662.2</v>
      </c>
      <c r="M933">
        <v>-3315.44</v>
      </c>
      <c r="N933">
        <v>-1321.93</v>
      </c>
      <c r="O933">
        <v>-7595</v>
      </c>
      <c r="P933">
        <v>923.34</v>
      </c>
      <c r="Q933">
        <v>-3100.22</v>
      </c>
      <c r="R933">
        <v>-5005.37</v>
      </c>
      <c r="S933">
        <v>-5005.37</v>
      </c>
      <c r="T933">
        <v>-567.92700000000002</v>
      </c>
    </row>
    <row r="934" spans="1:20" x14ac:dyDescent="0.3">
      <c r="A934">
        <v>930</v>
      </c>
      <c r="B934">
        <v>1</v>
      </c>
      <c r="C934">
        <v>-2573.86</v>
      </c>
      <c r="D934">
        <v>-5379.75</v>
      </c>
      <c r="E934">
        <v>-5402.7</v>
      </c>
      <c r="F934">
        <v>-16826.099999999999</v>
      </c>
      <c r="G934">
        <v>-7179.85</v>
      </c>
      <c r="H934">
        <v>-638.01400000000001</v>
      </c>
      <c r="I934">
        <v>-9147.4500000000007</v>
      </c>
      <c r="J934">
        <v>660.96600000000001</v>
      </c>
      <c r="K934">
        <v>-2428.0700000000002</v>
      </c>
      <c r="L934">
        <v>-11014.8</v>
      </c>
      <c r="M934">
        <v>-2852.01</v>
      </c>
      <c r="N934">
        <v>-1091.98</v>
      </c>
      <c r="O934">
        <v>-8165.76</v>
      </c>
      <c r="P934">
        <v>657.42600000000004</v>
      </c>
      <c r="Q934">
        <v>-2492.35</v>
      </c>
      <c r="R934">
        <v>-5713.49</v>
      </c>
      <c r="S934">
        <v>-5713.49</v>
      </c>
      <c r="T934">
        <v>-2920.51</v>
      </c>
    </row>
    <row r="935" spans="1:20" x14ac:dyDescent="0.3">
      <c r="A935">
        <v>931</v>
      </c>
      <c r="B935">
        <v>0</v>
      </c>
      <c r="C935">
        <v>-6005.98</v>
      </c>
      <c r="D935">
        <v>-5465.84</v>
      </c>
      <c r="E935">
        <v>-4337.2299999999996</v>
      </c>
      <c r="F935">
        <v>-16373.3</v>
      </c>
      <c r="G935">
        <v>-6467.53</v>
      </c>
      <c r="H935">
        <v>-1589.66</v>
      </c>
      <c r="I935">
        <v>-8960.5400000000009</v>
      </c>
      <c r="J935">
        <v>556.60799999999995</v>
      </c>
      <c r="K935">
        <v>-2198.12</v>
      </c>
      <c r="L935">
        <v>-10896.9</v>
      </c>
      <c r="M935">
        <v>-2510.62</v>
      </c>
      <c r="N935">
        <v>-951.65700000000004</v>
      </c>
      <c r="O935">
        <v>-8923.42</v>
      </c>
      <c r="P935">
        <v>488.791</v>
      </c>
      <c r="Q935">
        <v>-2510.62</v>
      </c>
      <c r="R935">
        <v>-5954.63</v>
      </c>
      <c r="S935">
        <v>-5954.63</v>
      </c>
      <c r="T935">
        <v>-4912.7700000000004</v>
      </c>
    </row>
    <row r="936" spans="1:20" x14ac:dyDescent="0.3">
      <c r="A936">
        <v>932</v>
      </c>
      <c r="B936">
        <v>1</v>
      </c>
      <c r="C936">
        <v>-7730.61</v>
      </c>
      <c r="D936">
        <v>-5602.62</v>
      </c>
      <c r="E936">
        <v>-2614.98</v>
      </c>
      <c r="F936">
        <v>-16108</v>
      </c>
      <c r="G936">
        <v>-4225.2299999999996</v>
      </c>
      <c r="H936">
        <v>-2446.35</v>
      </c>
      <c r="I936">
        <v>-8885.07</v>
      </c>
      <c r="J936">
        <v>606.72799999999995</v>
      </c>
      <c r="K936">
        <v>-2033.02</v>
      </c>
      <c r="L936">
        <v>-10372.700000000001</v>
      </c>
      <c r="M936">
        <v>-2316.64</v>
      </c>
      <c r="N936">
        <v>-969.93</v>
      </c>
      <c r="O936">
        <v>-9745.94</v>
      </c>
      <c r="P936">
        <v>205.18199999999999</v>
      </c>
      <c r="Q936">
        <v>-2306.02</v>
      </c>
      <c r="R936">
        <v>-5821.96</v>
      </c>
      <c r="S936">
        <v>-5821.96</v>
      </c>
      <c r="T936">
        <v>-4879.7</v>
      </c>
    </row>
    <row r="937" spans="1:20" x14ac:dyDescent="0.3">
      <c r="A937">
        <v>933</v>
      </c>
      <c r="B937">
        <v>0</v>
      </c>
      <c r="C937">
        <v>-8866.2099999999991</v>
      </c>
      <c r="D937">
        <v>-5474.08</v>
      </c>
      <c r="E937">
        <v>-2418.66</v>
      </c>
      <c r="F937">
        <v>-15530.1</v>
      </c>
      <c r="G937">
        <v>-2977.61</v>
      </c>
      <c r="H937">
        <v>-2004.14</v>
      </c>
      <c r="I937">
        <v>-8856.18</v>
      </c>
      <c r="J937">
        <v>757.67</v>
      </c>
      <c r="K937">
        <v>-1803.07</v>
      </c>
      <c r="L937">
        <v>-9779.5300000000007</v>
      </c>
      <c r="M937">
        <v>-2176.31</v>
      </c>
      <c r="N937">
        <v>-783.02200000000005</v>
      </c>
      <c r="O937">
        <v>-10450.5</v>
      </c>
      <c r="P937">
        <v>-150.35900000000001</v>
      </c>
      <c r="Q937">
        <v>-2050.7199999999998</v>
      </c>
      <c r="R937">
        <v>-5541.89</v>
      </c>
      <c r="S937">
        <v>-5541.89</v>
      </c>
      <c r="T937">
        <v>-2925.7</v>
      </c>
    </row>
    <row r="938" spans="1:20" x14ac:dyDescent="0.3">
      <c r="A938">
        <v>934</v>
      </c>
      <c r="B938">
        <v>1</v>
      </c>
      <c r="C938">
        <v>-9477.06</v>
      </c>
      <c r="D938">
        <v>-4746.4799999999996</v>
      </c>
      <c r="E938">
        <v>-3794.84</v>
      </c>
      <c r="F938">
        <v>-14658.1</v>
      </c>
      <c r="G938">
        <v>-2729.38</v>
      </c>
      <c r="H938">
        <v>-1966.99</v>
      </c>
      <c r="I938">
        <v>-8949.34</v>
      </c>
      <c r="J938">
        <v>833.14099999999996</v>
      </c>
      <c r="K938">
        <v>-1648.59</v>
      </c>
      <c r="L938">
        <v>-9603.24</v>
      </c>
      <c r="M938">
        <v>-2219.35</v>
      </c>
      <c r="N938">
        <v>-711.08900000000006</v>
      </c>
      <c r="O938">
        <v>-10641.6</v>
      </c>
      <c r="P938">
        <v>-505.9</v>
      </c>
      <c r="Q938">
        <v>-2025.37</v>
      </c>
      <c r="R938">
        <v>-5247.08</v>
      </c>
      <c r="S938">
        <v>-5247.08</v>
      </c>
      <c r="T938">
        <v>-1318.4</v>
      </c>
    </row>
    <row r="939" spans="1:20" x14ac:dyDescent="0.3">
      <c r="A939">
        <v>935</v>
      </c>
      <c r="B939">
        <v>0</v>
      </c>
      <c r="C939">
        <v>-9882.7099999999991</v>
      </c>
      <c r="D939">
        <v>-3033.64</v>
      </c>
      <c r="E939">
        <v>-4629.1499999999996</v>
      </c>
      <c r="F939">
        <v>-13340.3</v>
      </c>
      <c r="G939">
        <v>-2722.9</v>
      </c>
      <c r="H939">
        <v>-2746.47</v>
      </c>
      <c r="I939">
        <v>-9143.92</v>
      </c>
      <c r="J939">
        <v>886.79600000000005</v>
      </c>
      <c r="K939">
        <v>-1537.15</v>
      </c>
      <c r="L939">
        <v>-9649.82</v>
      </c>
      <c r="M939">
        <v>-2287.75</v>
      </c>
      <c r="N939">
        <v>-714.62599999999998</v>
      </c>
      <c r="O939">
        <v>-10358</v>
      </c>
      <c r="P939">
        <v>-854.36599999999999</v>
      </c>
      <c r="Q939">
        <v>-2115.58</v>
      </c>
      <c r="R939">
        <v>-5199.91</v>
      </c>
      <c r="S939">
        <v>-5199.91</v>
      </c>
      <c r="T939">
        <v>-1176.3</v>
      </c>
    </row>
    <row r="940" spans="1:20" x14ac:dyDescent="0.3">
      <c r="A940">
        <v>936</v>
      </c>
      <c r="B940">
        <v>1</v>
      </c>
      <c r="C940">
        <v>-10360.9</v>
      </c>
      <c r="D940">
        <v>-1258.28</v>
      </c>
      <c r="E940">
        <v>-4729.38</v>
      </c>
      <c r="F940">
        <v>-11906.9</v>
      </c>
      <c r="G940">
        <v>-2195.7800000000002</v>
      </c>
      <c r="H940">
        <v>-3343.77</v>
      </c>
      <c r="I940">
        <v>-8921.0400000000009</v>
      </c>
      <c r="J940">
        <v>1098.47</v>
      </c>
      <c r="K940">
        <v>-1501.19</v>
      </c>
      <c r="L940">
        <v>-9754.18</v>
      </c>
      <c r="M940">
        <v>-2251.7800000000002</v>
      </c>
      <c r="N940">
        <v>-764.74199999999996</v>
      </c>
      <c r="O940">
        <v>-9998.8799999999992</v>
      </c>
      <c r="P940">
        <v>-1130.9000000000001</v>
      </c>
      <c r="Q940">
        <v>-1935.74</v>
      </c>
      <c r="R940">
        <v>-5472.9</v>
      </c>
      <c r="S940">
        <v>-5472.9</v>
      </c>
      <c r="T940">
        <v>-2397.4</v>
      </c>
    </row>
    <row r="941" spans="1:20" x14ac:dyDescent="0.3">
      <c r="A941">
        <v>937</v>
      </c>
      <c r="B941">
        <v>0</v>
      </c>
      <c r="C941">
        <v>-10412.200000000001</v>
      </c>
      <c r="D941">
        <v>-334.92399999999998</v>
      </c>
      <c r="E941">
        <v>-5123.2299999999996</v>
      </c>
      <c r="F941">
        <v>-10754.2</v>
      </c>
      <c r="G941">
        <v>-1217.58</v>
      </c>
      <c r="H941">
        <v>-3171.61</v>
      </c>
      <c r="I941">
        <v>-8845.57</v>
      </c>
      <c r="J941">
        <v>1429.25</v>
      </c>
      <c r="K941">
        <v>-1511.8</v>
      </c>
      <c r="L941">
        <v>-9696.99</v>
      </c>
      <c r="M941">
        <v>-2255.3200000000002</v>
      </c>
      <c r="N941">
        <v>-929.83399999999995</v>
      </c>
      <c r="O941">
        <v>-9614.4500000000007</v>
      </c>
      <c r="P941">
        <v>-1396.82</v>
      </c>
      <c r="Q941">
        <v>-1953.43</v>
      </c>
      <c r="R941">
        <v>-5699.32</v>
      </c>
      <c r="S941">
        <v>-5699.32</v>
      </c>
      <c r="T941">
        <v>-3501.19</v>
      </c>
    </row>
    <row r="942" spans="1:20" x14ac:dyDescent="0.3">
      <c r="A942">
        <v>938</v>
      </c>
      <c r="B942">
        <v>1</v>
      </c>
      <c r="C942">
        <v>-9819.0400000000009</v>
      </c>
      <c r="D942">
        <v>202.26900000000001</v>
      </c>
      <c r="E942">
        <v>-6251.78</v>
      </c>
      <c r="F942">
        <v>-9427.02</v>
      </c>
      <c r="G942">
        <v>-1166.8599999999999</v>
      </c>
      <c r="H942">
        <v>-2908.61</v>
      </c>
      <c r="I942">
        <v>-8806.06</v>
      </c>
      <c r="J942">
        <v>1490.58</v>
      </c>
      <c r="K942">
        <v>-1619.7</v>
      </c>
      <c r="L942">
        <v>-9445.82</v>
      </c>
      <c r="M942">
        <v>-2298.36</v>
      </c>
      <c r="N942">
        <v>-1142.1099999999999</v>
      </c>
      <c r="O942">
        <v>-9348.52</v>
      </c>
      <c r="P942">
        <v>-1544.23</v>
      </c>
      <c r="Q942">
        <v>-2150.9499999999998</v>
      </c>
      <c r="R942">
        <v>-5796.62</v>
      </c>
      <c r="S942">
        <v>-5796.62</v>
      </c>
      <c r="T942">
        <v>-3675.17</v>
      </c>
    </row>
    <row r="943" spans="1:20" x14ac:dyDescent="0.3">
      <c r="A943">
        <v>939</v>
      </c>
      <c r="B943">
        <v>0</v>
      </c>
      <c r="C943">
        <v>-9586.16</v>
      </c>
      <c r="D943">
        <v>-609.64400000000001</v>
      </c>
      <c r="E943">
        <v>-6606.83</v>
      </c>
      <c r="F943">
        <v>-7085.04</v>
      </c>
      <c r="G943">
        <v>-1375.6</v>
      </c>
      <c r="H943">
        <v>-3178.07</v>
      </c>
      <c r="I943">
        <v>-8770.09</v>
      </c>
      <c r="J943">
        <v>1357.92</v>
      </c>
      <c r="K943">
        <v>-1609.09</v>
      </c>
      <c r="L943">
        <v>-9071.99</v>
      </c>
      <c r="M943">
        <v>-2391.5100000000002</v>
      </c>
      <c r="N943">
        <v>-1116.75</v>
      </c>
      <c r="O943">
        <v>-9190.5</v>
      </c>
      <c r="P943">
        <v>-1580.2</v>
      </c>
      <c r="Q943">
        <v>-2352.0100000000002</v>
      </c>
      <c r="R943">
        <v>-5671.03</v>
      </c>
      <c r="S943">
        <v>-5671.03</v>
      </c>
      <c r="T943">
        <v>-2820.21</v>
      </c>
    </row>
    <row r="944" spans="1:20" x14ac:dyDescent="0.3">
      <c r="A944">
        <v>940</v>
      </c>
      <c r="B944">
        <v>1</v>
      </c>
      <c r="C944">
        <v>-8919.35</v>
      </c>
      <c r="D944">
        <v>-1128.58</v>
      </c>
      <c r="E944">
        <v>-5011.28</v>
      </c>
      <c r="F944">
        <v>-5129.8</v>
      </c>
      <c r="G944">
        <v>-1434.48</v>
      </c>
      <c r="H944">
        <v>-3474.59</v>
      </c>
      <c r="I944">
        <v>-8759.49</v>
      </c>
      <c r="J944">
        <v>1067.25</v>
      </c>
      <c r="K944">
        <v>-1487.04</v>
      </c>
      <c r="L944">
        <v>-8917.51</v>
      </c>
      <c r="M944">
        <v>-2617.9299999999998</v>
      </c>
      <c r="N944">
        <v>-1235.26</v>
      </c>
      <c r="O944">
        <v>-9039.56</v>
      </c>
      <c r="P944">
        <v>-1576.66</v>
      </c>
      <c r="Q944">
        <v>-2578.4299999999998</v>
      </c>
      <c r="R944">
        <v>-5480.58</v>
      </c>
      <c r="S944">
        <v>-5480.58</v>
      </c>
      <c r="T944">
        <v>-2169.2399999999998</v>
      </c>
    </row>
    <row r="945" spans="1:20" x14ac:dyDescent="0.3">
      <c r="A945">
        <v>941</v>
      </c>
      <c r="B945">
        <v>0</v>
      </c>
      <c r="C945">
        <v>-7529</v>
      </c>
      <c r="D945">
        <v>-514.18200000000002</v>
      </c>
      <c r="E945">
        <v>-4282.3599999999997</v>
      </c>
      <c r="F945">
        <v>-4238.25</v>
      </c>
      <c r="G945">
        <v>-2927.97</v>
      </c>
      <c r="H945">
        <v>-4898.4399999999996</v>
      </c>
      <c r="I945">
        <v>-8633.9</v>
      </c>
      <c r="J945">
        <v>643.30200000000002</v>
      </c>
      <c r="K945">
        <v>-1329.03</v>
      </c>
      <c r="L945">
        <v>-8802.5300000000007</v>
      </c>
      <c r="M945">
        <v>-2722.3</v>
      </c>
      <c r="N945">
        <v>-1350.24</v>
      </c>
      <c r="O945">
        <v>-8967.6200000000008</v>
      </c>
      <c r="P945">
        <v>-1547.76</v>
      </c>
      <c r="Q945">
        <v>-2696.94</v>
      </c>
      <c r="R945">
        <v>-5372.67</v>
      </c>
      <c r="S945">
        <v>-5372.67</v>
      </c>
      <c r="T945">
        <v>-2175.69</v>
      </c>
    </row>
    <row r="946" spans="1:20" x14ac:dyDescent="0.3">
      <c r="A946">
        <v>942</v>
      </c>
      <c r="B946">
        <v>1</v>
      </c>
      <c r="C946">
        <v>-6550.75</v>
      </c>
      <c r="D946">
        <v>-136.18899999999999</v>
      </c>
      <c r="E946">
        <v>-5723.44</v>
      </c>
      <c r="F946">
        <v>-3975.24</v>
      </c>
      <c r="G946">
        <v>-4674.4799999999996</v>
      </c>
      <c r="H946">
        <v>-7386.18</v>
      </c>
      <c r="I946">
        <v>-8443.4500000000007</v>
      </c>
      <c r="J946">
        <v>334.33499999999998</v>
      </c>
      <c r="K946">
        <v>-1174.54</v>
      </c>
      <c r="L946">
        <v>-8723.52</v>
      </c>
      <c r="M946">
        <v>-2686.34</v>
      </c>
      <c r="N946">
        <v>-1432.78</v>
      </c>
      <c r="O946">
        <v>-8967.6200000000008</v>
      </c>
      <c r="P946">
        <v>-1623.24</v>
      </c>
      <c r="Q946">
        <v>-2822.52</v>
      </c>
      <c r="R946">
        <v>-5369.14</v>
      </c>
      <c r="S946">
        <v>-5369.14</v>
      </c>
      <c r="T946">
        <v>-2639.14</v>
      </c>
    </row>
    <row r="947" spans="1:20" x14ac:dyDescent="0.3">
      <c r="A947">
        <v>943</v>
      </c>
      <c r="B947">
        <v>0</v>
      </c>
      <c r="C947">
        <v>-6514.15</v>
      </c>
      <c r="D947">
        <v>-397.33300000000003</v>
      </c>
      <c r="E947">
        <v>-6464.67</v>
      </c>
      <c r="F947">
        <v>-4290.6499999999996</v>
      </c>
      <c r="G947">
        <v>-5542.54</v>
      </c>
      <c r="H947">
        <v>-7986.66</v>
      </c>
      <c r="I947">
        <v>-8324.94</v>
      </c>
      <c r="J947">
        <v>111.446</v>
      </c>
      <c r="K947">
        <v>-1059.56</v>
      </c>
      <c r="L947">
        <v>-8644.51</v>
      </c>
      <c r="M947">
        <v>-2693.4</v>
      </c>
      <c r="N947">
        <v>-1547.76</v>
      </c>
      <c r="O947">
        <v>-8953.48</v>
      </c>
      <c r="P947">
        <v>-1666.28</v>
      </c>
      <c r="Q947">
        <v>-3023.58</v>
      </c>
      <c r="R947">
        <v>-5319.03</v>
      </c>
      <c r="S947">
        <v>-5319.03</v>
      </c>
      <c r="T947">
        <v>-2945.2</v>
      </c>
    </row>
    <row r="948" spans="1:20" x14ac:dyDescent="0.3">
      <c r="A948">
        <v>944</v>
      </c>
      <c r="B948">
        <v>1</v>
      </c>
      <c r="C948">
        <v>-6919.8</v>
      </c>
      <c r="D948">
        <v>-1298.8699999999999</v>
      </c>
      <c r="E948">
        <v>-6288.98</v>
      </c>
      <c r="F948">
        <v>-4938.12</v>
      </c>
      <c r="G948">
        <v>-4661.1899999999996</v>
      </c>
      <c r="H948">
        <v>-5715.58</v>
      </c>
      <c r="I948">
        <v>-8192.2900000000009</v>
      </c>
      <c r="J948">
        <v>39.504899999999999</v>
      </c>
      <c r="K948">
        <v>-991.15700000000004</v>
      </c>
      <c r="L948">
        <v>-8561.9699999999993</v>
      </c>
      <c r="M948">
        <v>-2772.41</v>
      </c>
      <c r="N948">
        <v>-1626.77</v>
      </c>
      <c r="O948">
        <v>-8791.93</v>
      </c>
      <c r="P948">
        <v>-1745.29</v>
      </c>
      <c r="Q948">
        <v>-3257.07</v>
      </c>
      <c r="R948">
        <v>-5157.4799999999996</v>
      </c>
      <c r="S948">
        <v>-5153.9399999999996</v>
      </c>
      <c r="T948">
        <v>-2740.61</v>
      </c>
    </row>
    <row r="949" spans="1:20" x14ac:dyDescent="0.3">
      <c r="A949">
        <v>945</v>
      </c>
      <c r="B949">
        <v>0</v>
      </c>
      <c r="C949">
        <v>-7433.36</v>
      </c>
      <c r="D949">
        <v>-2086.06</v>
      </c>
      <c r="E949">
        <v>-5933.44</v>
      </c>
      <c r="F949">
        <v>-4867.4399999999996</v>
      </c>
      <c r="G949">
        <v>-2487.81</v>
      </c>
      <c r="H949">
        <v>-2200.6799999999998</v>
      </c>
      <c r="I949">
        <v>-7936.96</v>
      </c>
      <c r="J949">
        <v>35.971200000000003</v>
      </c>
      <c r="K949">
        <v>-1023.59</v>
      </c>
      <c r="L949">
        <v>-8443.4500000000007</v>
      </c>
      <c r="M949">
        <v>-2833.75</v>
      </c>
      <c r="N949">
        <v>-1698.71</v>
      </c>
      <c r="O949">
        <v>-8583.7999999999993</v>
      </c>
      <c r="P949">
        <v>-1820.76</v>
      </c>
      <c r="Q949">
        <v>-3444</v>
      </c>
      <c r="R949">
        <v>-4959.95</v>
      </c>
      <c r="S949">
        <v>-4923.9799999999996</v>
      </c>
      <c r="T949">
        <v>-2481.7399999999998</v>
      </c>
    </row>
    <row r="950" spans="1:20" x14ac:dyDescent="0.3">
      <c r="A950">
        <v>946</v>
      </c>
      <c r="B950">
        <v>1</v>
      </c>
      <c r="C950">
        <v>-7929.25</v>
      </c>
      <c r="D950">
        <v>-2406.27</v>
      </c>
      <c r="E950">
        <v>-5609.7</v>
      </c>
      <c r="F950">
        <v>-4013.75</v>
      </c>
      <c r="G950">
        <v>-819.64099999999996</v>
      </c>
      <c r="H950">
        <v>-463.459</v>
      </c>
      <c r="I950">
        <v>-7879.79</v>
      </c>
      <c r="J950">
        <v>-3.5333800000000002</v>
      </c>
      <c r="K950">
        <v>-987.62300000000005</v>
      </c>
      <c r="L950">
        <v>-8314.34</v>
      </c>
      <c r="M950">
        <v>-2725.84</v>
      </c>
      <c r="N950">
        <v>-1705.78</v>
      </c>
      <c r="O950">
        <v>-8264.23</v>
      </c>
      <c r="P950">
        <v>-1853.2</v>
      </c>
      <c r="Q950">
        <v>-3526.54</v>
      </c>
      <c r="R950">
        <v>-4769.5</v>
      </c>
      <c r="S950">
        <v>-4769.5</v>
      </c>
      <c r="T950">
        <v>-2420.4</v>
      </c>
    </row>
    <row r="951" spans="1:20" x14ac:dyDescent="0.3">
      <c r="A951">
        <v>947</v>
      </c>
      <c r="B951">
        <v>0</v>
      </c>
      <c r="C951">
        <v>-8234.69</v>
      </c>
      <c r="D951">
        <v>-2349.1</v>
      </c>
      <c r="E951">
        <v>-5602.63</v>
      </c>
      <c r="F951">
        <v>-2558.5100000000002</v>
      </c>
      <c r="G951">
        <v>-273.64299999999997</v>
      </c>
      <c r="H951">
        <v>-436.803</v>
      </c>
      <c r="I951">
        <v>-7653.36</v>
      </c>
      <c r="J951">
        <v>-50.103900000000003</v>
      </c>
      <c r="K951">
        <v>-987.62300000000005</v>
      </c>
      <c r="L951">
        <v>-8073.78</v>
      </c>
      <c r="M951">
        <v>-2722.31</v>
      </c>
      <c r="N951">
        <v>-1788.32</v>
      </c>
      <c r="O951">
        <v>-7898.09</v>
      </c>
      <c r="P951">
        <v>-1824.29</v>
      </c>
      <c r="Q951">
        <v>-3634.45</v>
      </c>
      <c r="R951">
        <v>-4650.9799999999996</v>
      </c>
      <c r="S951">
        <v>-4650.9799999999996</v>
      </c>
      <c r="T951">
        <v>-2538.91</v>
      </c>
    </row>
    <row r="952" spans="1:20" x14ac:dyDescent="0.3">
      <c r="A952">
        <v>948</v>
      </c>
      <c r="B952">
        <v>1</v>
      </c>
      <c r="C952">
        <v>-8411.02</v>
      </c>
      <c r="D952">
        <v>-2119.14</v>
      </c>
      <c r="E952">
        <v>-5520.09</v>
      </c>
      <c r="F952">
        <v>-1616.82</v>
      </c>
      <c r="G952">
        <v>214.542</v>
      </c>
      <c r="H952">
        <v>-1345.41</v>
      </c>
      <c r="I952">
        <v>-7538.38</v>
      </c>
      <c r="J952">
        <v>-150.95400000000001</v>
      </c>
      <c r="K952">
        <v>-980.55799999999999</v>
      </c>
      <c r="L952">
        <v>-7807.85</v>
      </c>
      <c r="M952">
        <v>-2679.27</v>
      </c>
      <c r="N952">
        <v>-1899.77</v>
      </c>
      <c r="O952">
        <v>-7441.7</v>
      </c>
      <c r="P952">
        <v>-1892.7</v>
      </c>
      <c r="Q952">
        <v>-3634.45</v>
      </c>
      <c r="R952">
        <v>-4528.9399999999996</v>
      </c>
      <c r="S952">
        <v>-4528.9399999999996</v>
      </c>
      <c r="T952">
        <v>-2643.3</v>
      </c>
    </row>
    <row r="953" spans="1:20" x14ac:dyDescent="0.3">
      <c r="A953">
        <v>949</v>
      </c>
      <c r="B953">
        <v>0</v>
      </c>
      <c r="C953">
        <v>-8357.3799999999992</v>
      </c>
      <c r="D953">
        <v>-1943.46</v>
      </c>
      <c r="E953">
        <v>-5398.05</v>
      </c>
      <c r="F953">
        <v>-1195.74</v>
      </c>
      <c r="G953">
        <v>740.64700000000005</v>
      </c>
      <c r="H953">
        <v>-2282.27</v>
      </c>
      <c r="I953">
        <v>-7459.37</v>
      </c>
      <c r="J953">
        <v>-68.4131</v>
      </c>
      <c r="K953">
        <v>-912.14599999999996</v>
      </c>
      <c r="L953">
        <v>-7646.3</v>
      </c>
      <c r="M953">
        <v>-2600.2600000000002</v>
      </c>
      <c r="N953">
        <v>-1935.74</v>
      </c>
      <c r="O953">
        <v>-7165.17</v>
      </c>
      <c r="P953">
        <v>-1863.8</v>
      </c>
      <c r="Q953">
        <v>-3634.45</v>
      </c>
      <c r="R953">
        <v>-4370.92</v>
      </c>
      <c r="S953">
        <v>-4370.92</v>
      </c>
      <c r="T953">
        <v>-2596.73</v>
      </c>
    </row>
    <row r="954" spans="1:20" x14ac:dyDescent="0.3">
      <c r="A954">
        <v>950</v>
      </c>
      <c r="B954">
        <v>1</v>
      </c>
      <c r="C954">
        <v>-8163.39</v>
      </c>
      <c r="D954">
        <v>-1591.45</v>
      </c>
      <c r="E954">
        <v>-5257.69</v>
      </c>
      <c r="F954">
        <v>-1360.17</v>
      </c>
      <c r="G954">
        <v>120.47799999999999</v>
      </c>
      <c r="H954">
        <v>-3506.91</v>
      </c>
      <c r="I954">
        <v>-7369.76</v>
      </c>
      <c r="J954">
        <v>32.441200000000002</v>
      </c>
      <c r="K954">
        <v>-948.11800000000005</v>
      </c>
      <c r="L954">
        <v>-7452.3</v>
      </c>
      <c r="M954">
        <v>-2521.25</v>
      </c>
      <c r="N954">
        <v>-1939.27</v>
      </c>
      <c r="O954">
        <v>-6899.23</v>
      </c>
      <c r="P954">
        <v>-1942.81</v>
      </c>
      <c r="Q954">
        <v>-3634.45</v>
      </c>
      <c r="R954">
        <v>-4212.8999999999996</v>
      </c>
      <c r="S954">
        <v>-4212.8999999999996</v>
      </c>
      <c r="T954">
        <v>-2492.34</v>
      </c>
    </row>
    <row r="955" spans="1:20" x14ac:dyDescent="0.3">
      <c r="A955">
        <v>951</v>
      </c>
      <c r="B955">
        <v>0</v>
      </c>
      <c r="C955">
        <v>-8019.5</v>
      </c>
      <c r="D955">
        <v>-1278.94</v>
      </c>
      <c r="E955">
        <v>-5279.54</v>
      </c>
      <c r="F955">
        <v>-1953.4</v>
      </c>
      <c r="G955">
        <v>-1137.26</v>
      </c>
      <c r="H955">
        <v>-4653.8599999999997</v>
      </c>
      <c r="I955">
        <v>-7179.3</v>
      </c>
      <c r="J955">
        <v>-39.504899999999999</v>
      </c>
      <c r="K955">
        <v>-948.11800000000005</v>
      </c>
      <c r="L955">
        <v>-7297.82</v>
      </c>
      <c r="M955">
        <v>-2452.84</v>
      </c>
      <c r="N955">
        <v>-1975.25</v>
      </c>
      <c r="O955">
        <v>-6737.69</v>
      </c>
      <c r="P955">
        <v>-2021.81</v>
      </c>
      <c r="Q955">
        <v>-3627.39</v>
      </c>
      <c r="R955">
        <v>-4061.95</v>
      </c>
      <c r="S955">
        <v>-4061.95</v>
      </c>
      <c r="T955">
        <v>-2524.7800000000002</v>
      </c>
    </row>
    <row r="956" spans="1:20" x14ac:dyDescent="0.3">
      <c r="A956">
        <v>952</v>
      </c>
      <c r="B956">
        <v>1</v>
      </c>
      <c r="C956">
        <v>-8019.5</v>
      </c>
      <c r="D956">
        <v>-998.88</v>
      </c>
      <c r="E956">
        <v>-5135.6400000000003</v>
      </c>
      <c r="F956">
        <v>-2115.61</v>
      </c>
      <c r="G956">
        <v>-1888.51</v>
      </c>
      <c r="H956">
        <v>-4991.75</v>
      </c>
      <c r="I956">
        <v>-7064.32</v>
      </c>
      <c r="J956">
        <v>-35.9739</v>
      </c>
      <c r="K956">
        <v>-948.11800000000005</v>
      </c>
      <c r="L956">
        <v>-7189.9</v>
      </c>
      <c r="M956">
        <v>-2488.81</v>
      </c>
      <c r="N956">
        <v>-1971.72</v>
      </c>
      <c r="O956">
        <v>-6550.76</v>
      </c>
      <c r="P956">
        <v>-2090.23</v>
      </c>
      <c r="Q956">
        <v>-3555.44</v>
      </c>
      <c r="R956">
        <v>-3982.94</v>
      </c>
      <c r="S956">
        <v>-3982.94</v>
      </c>
      <c r="T956">
        <v>-2485.2800000000002</v>
      </c>
    </row>
    <row r="957" spans="1:20" x14ac:dyDescent="0.3">
      <c r="A957">
        <v>953</v>
      </c>
      <c r="B957">
        <v>0</v>
      </c>
      <c r="C957">
        <v>-8015.97</v>
      </c>
      <c r="D957">
        <v>-682.84400000000005</v>
      </c>
      <c r="E957">
        <v>-5128.58</v>
      </c>
      <c r="F957">
        <v>-1978.11</v>
      </c>
      <c r="G957">
        <v>-2222.87</v>
      </c>
      <c r="H957">
        <v>-5146.2299999999996</v>
      </c>
      <c r="I957">
        <v>-6985.31</v>
      </c>
      <c r="J957">
        <v>3.5306199999999999</v>
      </c>
      <c r="K957">
        <v>-944.58799999999997</v>
      </c>
      <c r="L957">
        <v>-7189.9</v>
      </c>
      <c r="M957">
        <v>-2499.4</v>
      </c>
      <c r="N957">
        <v>-1939.27</v>
      </c>
      <c r="O957">
        <v>-6482.34</v>
      </c>
      <c r="P957">
        <v>-2050.73</v>
      </c>
      <c r="Q957">
        <v>-3548.38</v>
      </c>
      <c r="R957">
        <v>-3910.99</v>
      </c>
      <c r="S957">
        <v>-3910.99</v>
      </c>
      <c r="T957">
        <v>-2466.96</v>
      </c>
    </row>
    <row r="958" spans="1:20" x14ac:dyDescent="0.3">
      <c r="A958">
        <v>954</v>
      </c>
      <c r="B958">
        <v>1</v>
      </c>
      <c r="C958">
        <v>-7976.47</v>
      </c>
      <c r="D958">
        <v>-387.98899999999998</v>
      </c>
      <c r="E958">
        <v>-5081.34</v>
      </c>
      <c r="F958">
        <v>-2420.39</v>
      </c>
      <c r="G958">
        <v>-2313.14</v>
      </c>
      <c r="H958">
        <v>-5201.2</v>
      </c>
      <c r="I958">
        <v>-6906.3</v>
      </c>
      <c r="J958">
        <v>50.095799999999997</v>
      </c>
      <c r="K958">
        <v>-912.14400000000001</v>
      </c>
      <c r="L958">
        <v>-7200.49</v>
      </c>
      <c r="M958">
        <v>-2607.33</v>
      </c>
      <c r="N958">
        <v>-1975.25</v>
      </c>
      <c r="O958">
        <v>-6521.84</v>
      </c>
      <c r="P958">
        <v>-2014.75</v>
      </c>
      <c r="Q958">
        <v>-3487.02</v>
      </c>
      <c r="R958">
        <v>-3907.46</v>
      </c>
      <c r="S958">
        <v>-3903.93</v>
      </c>
      <c r="T958">
        <v>-2650.36</v>
      </c>
    </row>
    <row r="959" spans="1:20" x14ac:dyDescent="0.3">
      <c r="A959">
        <v>955</v>
      </c>
      <c r="B959">
        <v>0</v>
      </c>
      <c r="C959">
        <v>-7947.55</v>
      </c>
      <c r="D959">
        <v>-316.03899999999999</v>
      </c>
      <c r="E959">
        <v>-5375.52</v>
      </c>
      <c r="F959">
        <v>-2514.1999999999998</v>
      </c>
      <c r="G959">
        <v>-2105.0300000000002</v>
      </c>
      <c r="H959">
        <v>-4576.87</v>
      </c>
      <c r="I959">
        <v>-6834.35</v>
      </c>
      <c r="J959">
        <v>158.02000000000001</v>
      </c>
      <c r="K959">
        <v>-944.58900000000006</v>
      </c>
      <c r="L959">
        <v>-7304.88</v>
      </c>
      <c r="M959">
        <v>-2617.91</v>
      </c>
      <c r="N959">
        <v>-1985.84</v>
      </c>
      <c r="O959">
        <v>-6561.35</v>
      </c>
      <c r="P959">
        <v>-2007.69</v>
      </c>
      <c r="Q959">
        <v>-3594.95</v>
      </c>
      <c r="R959">
        <v>-3871.48</v>
      </c>
      <c r="S959">
        <v>-3835.51</v>
      </c>
      <c r="T959">
        <v>-2686.34</v>
      </c>
    </row>
    <row r="960" spans="1:20" x14ac:dyDescent="0.3">
      <c r="A960">
        <v>956</v>
      </c>
      <c r="B960">
        <v>1</v>
      </c>
      <c r="C960">
        <v>-8026.56</v>
      </c>
      <c r="D960">
        <v>-358.39400000000001</v>
      </c>
      <c r="E960">
        <v>-5828.4</v>
      </c>
      <c r="F960">
        <v>-2349.12</v>
      </c>
      <c r="G960">
        <v>-1778.4</v>
      </c>
      <c r="H960">
        <v>-3642.87</v>
      </c>
      <c r="I960">
        <v>-6834.35</v>
      </c>
      <c r="J960">
        <v>161.54900000000001</v>
      </c>
      <c r="K960">
        <v>-912.14300000000003</v>
      </c>
      <c r="L960">
        <v>-7272.44</v>
      </c>
      <c r="M960">
        <v>-2736.43</v>
      </c>
      <c r="N960">
        <v>-2100.8200000000002</v>
      </c>
      <c r="O960">
        <v>-6604.38</v>
      </c>
      <c r="P960">
        <v>-1935.74</v>
      </c>
      <c r="Q960">
        <v>-3591.42</v>
      </c>
      <c r="R960">
        <v>-3871.48</v>
      </c>
      <c r="S960">
        <v>-3871.48</v>
      </c>
      <c r="T960">
        <v>-2689.86</v>
      </c>
    </row>
    <row r="961" spans="1:20" x14ac:dyDescent="0.3">
      <c r="A961">
        <v>957</v>
      </c>
      <c r="B961">
        <v>0</v>
      </c>
      <c r="C961">
        <v>-8091.45</v>
      </c>
      <c r="D961">
        <v>-828.91899999999998</v>
      </c>
      <c r="E961">
        <v>-6033.67</v>
      </c>
      <c r="F961">
        <v>-2140.3200000000002</v>
      </c>
      <c r="G961">
        <v>-1357.97</v>
      </c>
      <c r="H961">
        <v>-2877.49</v>
      </c>
      <c r="I961">
        <v>-6830.82</v>
      </c>
      <c r="J961">
        <v>197.52500000000001</v>
      </c>
      <c r="K961">
        <v>-951.64700000000005</v>
      </c>
      <c r="L961">
        <v>-7308.41</v>
      </c>
      <c r="M961">
        <v>-2851.41</v>
      </c>
      <c r="N961">
        <v>-2169.2399999999998</v>
      </c>
      <c r="O961">
        <v>-6683.39</v>
      </c>
      <c r="P961">
        <v>-1928.68</v>
      </c>
      <c r="Q961">
        <v>-3555.44</v>
      </c>
      <c r="R961">
        <v>-3871.48</v>
      </c>
      <c r="S961">
        <v>-3871.48</v>
      </c>
      <c r="T961">
        <v>-2725.84</v>
      </c>
    </row>
    <row r="962" spans="1:20" x14ac:dyDescent="0.3">
      <c r="A962">
        <v>958</v>
      </c>
      <c r="B962">
        <v>1</v>
      </c>
      <c r="C962">
        <v>-8005.39</v>
      </c>
      <c r="D962">
        <v>-1238.77</v>
      </c>
      <c r="E962">
        <v>-5911.62</v>
      </c>
      <c r="F962">
        <v>-2254.62</v>
      </c>
      <c r="G962">
        <v>-1088.49</v>
      </c>
      <c r="H962">
        <v>-2406.27</v>
      </c>
      <c r="I962">
        <v>-6794.85</v>
      </c>
      <c r="J962">
        <v>201.053</v>
      </c>
      <c r="K962">
        <v>-980.56600000000003</v>
      </c>
      <c r="L962">
        <v>-7304.88</v>
      </c>
      <c r="M962">
        <v>-2933.95</v>
      </c>
      <c r="N962">
        <v>-2143.85</v>
      </c>
      <c r="O962">
        <v>-6762.4</v>
      </c>
      <c r="P962">
        <v>-1853.2</v>
      </c>
      <c r="Q962">
        <v>-3562.5</v>
      </c>
      <c r="R962">
        <v>-3875.01</v>
      </c>
      <c r="S962">
        <v>-3875.01</v>
      </c>
      <c r="T962">
        <v>-2729.37</v>
      </c>
    </row>
    <row r="963" spans="1:20" x14ac:dyDescent="0.3">
      <c r="A963">
        <v>959</v>
      </c>
      <c r="B963">
        <v>0</v>
      </c>
      <c r="C963">
        <v>-7861.48</v>
      </c>
      <c r="D963">
        <v>-1368.56</v>
      </c>
      <c r="E963">
        <v>-5732.44</v>
      </c>
      <c r="F963">
        <v>-2739.26</v>
      </c>
      <c r="G963">
        <v>-901.55700000000002</v>
      </c>
      <c r="H963">
        <v>-2366.77</v>
      </c>
      <c r="I963">
        <v>-6805.43</v>
      </c>
      <c r="J963">
        <v>247.61500000000001</v>
      </c>
      <c r="K963">
        <v>-890.971</v>
      </c>
      <c r="L963">
        <v>-7268.91</v>
      </c>
      <c r="M963">
        <v>-3052.46</v>
      </c>
      <c r="N963">
        <v>-2251.7800000000002</v>
      </c>
      <c r="O963">
        <v>-6844.94</v>
      </c>
      <c r="P963">
        <v>-1817.23</v>
      </c>
      <c r="Q963">
        <v>-3637.98</v>
      </c>
      <c r="R963">
        <v>-3907.46</v>
      </c>
      <c r="S963">
        <v>-3907.46</v>
      </c>
      <c r="T963">
        <v>-2761.82</v>
      </c>
    </row>
    <row r="964" spans="1:20" x14ac:dyDescent="0.3">
      <c r="A964">
        <v>960</v>
      </c>
      <c r="B964">
        <v>1</v>
      </c>
      <c r="C964">
        <v>-7868.54</v>
      </c>
      <c r="D964">
        <v>-1217.5999999999999</v>
      </c>
      <c r="E964">
        <v>-5369.14</v>
      </c>
      <c r="F964">
        <v>-3335.36</v>
      </c>
      <c r="G964">
        <v>-833.13199999999995</v>
      </c>
      <c r="H964">
        <v>-2344.9</v>
      </c>
      <c r="I964">
        <v>-6920.42</v>
      </c>
      <c r="J964">
        <v>362.6</v>
      </c>
      <c r="K964">
        <v>-707.56100000000004</v>
      </c>
      <c r="L964">
        <v>-7265.38</v>
      </c>
      <c r="M964">
        <v>-3167.45</v>
      </c>
      <c r="N964">
        <v>-2248.25</v>
      </c>
      <c r="O964">
        <v>-6952.87</v>
      </c>
      <c r="P964">
        <v>-1806.64</v>
      </c>
      <c r="Q964">
        <v>-3688.07</v>
      </c>
      <c r="R964">
        <v>-3867.96</v>
      </c>
      <c r="S964">
        <v>-3867.96</v>
      </c>
      <c r="T964">
        <v>-2722.31</v>
      </c>
    </row>
    <row r="965" spans="1:20" x14ac:dyDescent="0.3">
      <c r="A965">
        <v>961</v>
      </c>
      <c r="B965">
        <v>0</v>
      </c>
      <c r="C965">
        <v>-7954.6</v>
      </c>
      <c r="D965">
        <v>-1135.06</v>
      </c>
      <c r="E965">
        <v>-5340.22</v>
      </c>
      <c r="F965">
        <v>-3946.26</v>
      </c>
      <c r="G965">
        <v>-893.80200000000002</v>
      </c>
      <c r="H965">
        <v>-2509.98</v>
      </c>
      <c r="I965">
        <v>-6981.79</v>
      </c>
      <c r="J965">
        <v>420.44400000000002</v>
      </c>
      <c r="K965">
        <v>-671.58399999999995</v>
      </c>
      <c r="L965">
        <v>-7232.93</v>
      </c>
      <c r="M965">
        <v>-3246.46</v>
      </c>
      <c r="N965">
        <v>-2215.8000000000002</v>
      </c>
      <c r="O965">
        <v>-6952.87</v>
      </c>
      <c r="P965">
        <v>-1691.66</v>
      </c>
      <c r="Q965">
        <v>-3835.51</v>
      </c>
      <c r="R965">
        <v>-3831.98</v>
      </c>
      <c r="S965">
        <v>-3828.45</v>
      </c>
      <c r="T965">
        <v>-2686.34</v>
      </c>
    </row>
    <row r="966" spans="1:20" x14ac:dyDescent="0.3">
      <c r="A966">
        <v>962</v>
      </c>
      <c r="B966">
        <v>1</v>
      </c>
      <c r="C966">
        <v>-8116.15</v>
      </c>
      <c r="D966">
        <v>-1030.6600000000001</v>
      </c>
      <c r="E966">
        <v>-5412.18</v>
      </c>
      <c r="F966">
        <v>-4351.8900000000003</v>
      </c>
      <c r="G966">
        <v>-1184.44</v>
      </c>
      <c r="H966">
        <v>-2750.53</v>
      </c>
      <c r="I966">
        <v>-6866.8</v>
      </c>
      <c r="J966">
        <v>265.95299999999997</v>
      </c>
      <c r="K966">
        <v>-675.11099999999999</v>
      </c>
      <c r="L966">
        <v>-7265.38</v>
      </c>
      <c r="M966">
        <v>-3318.41</v>
      </c>
      <c r="N966">
        <v>-2265.89</v>
      </c>
      <c r="O966">
        <v>-6956.39</v>
      </c>
      <c r="P966">
        <v>-1609.12</v>
      </c>
      <c r="Q966">
        <v>-3882.06</v>
      </c>
      <c r="R966">
        <v>-3831.98</v>
      </c>
      <c r="S966">
        <v>-3796</v>
      </c>
      <c r="T966">
        <v>-2682.81</v>
      </c>
    </row>
    <row r="967" spans="1:20" x14ac:dyDescent="0.3">
      <c r="A967">
        <v>963</v>
      </c>
      <c r="B967">
        <v>0</v>
      </c>
      <c r="C967">
        <v>-8299.56</v>
      </c>
      <c r="D967">
        <v>-1063.1099999999999</v>
      </c>
      <c r="E967">
        <v>-5401.59</v>
      </c>
      <c r="F967">
        <v>-4879.5600000000004</v>
      </c>
      <c r="G967">
        <v>-1601.36</v>
      </c>
      <c r="H967">
        <v>-3027.06</v>
      </c>
      <c r="I967">
        <v>-6823.06</v>
      </c>
      <c r="J967">
        <v>165.07400000000001</v>
      </c>
      <c r="K967">
        <v>-714.61599999999999</v>
      </c>
      <c r="L967">
        <v>-7236.46</v>
      </c>
      <c r="M967">
        <v>-3321.94</v>
      </c>
      <c r="N967">
        <v>-2413.33</v>
      </c>
      <c r="O967">
        <v>-6992.37</v>
      </c>
      <c r="P967">
        <v>-1497.66</v>
      </c>
      <c r="Q967">
        <v>-3993.52</v>
      </c>
      <c r="R967">
        <v>-3835.51</v>
      </c>
      <c r="S967">
        <v>-3835.51</v>
      </c>
      <c r="T967">
        <v>-2650.36</v>
      </c>
    </row>
    <row r="968" spans="1:20" x14ac:dyDescent="0.3">
      <c r="A968">
        <v>964</v>
      </c>
      <c r="B968">
        <v>1</v>
      </c>
      <c r="C968">
        <v>-8332.01</v>
      </c>
      <c r="D968">
        <v>-1027.1300000000001</v>
      </c>
      <c r="E968">
        <v>-5297.19</v>
      </c>
      <c r="F968">
        <v>-5526.45</v>
      </c>
      <c r="G968">
        <v>-1827.81</v>
      </c>
      <c r="H968">
        <v>-3285.96</v>
      </c>
      <c r="I968">
        <v>-7103.83</v>
      </c>
      <c r="J968">
        <v>229.976</v>
      </c>
      <c r="K968">
        <v>-743.54</v>
      </c>
      <c r="L968">
        <v>-7315.46</v>
      </c>
      <c r="M968">
        <v>-3357.92</v>
      </c>
      <c r="N968">
        <v>-2452.83</v>
      </c>
      <c r="O968">
        <v>-6999.43</v>
      </c>
      <c r="P968">
        <v>-1461.68</v>
      </c>
      <c r="Q968">
        <v>-4036.56</v>
      </c>
      <c r="R968">
        <v>-3871.48</v>
      </c>
      <c r="S968">
        <v>-3871.48</v>
      </c>
      <c r="T968">
        <v>-2689.86</v>
      </c>
    </row>
    <row r="969" spans="1:20" x14ac:dyDescent="0.3">
      <c r="A969">
        <v>965</v>
      </c>
      <c r="B969">
        <v>0</v>
      </c>
      <c r="C969">
        <v>-8299.56</v>
      </c>
      <c r="D969">
        <v>-1044.76</v>
      </c>
      <c r="E969">
        <v>-5343.74</v>
      </c>
      <c r="F969">
        <v>-5925.02</v>
      </c>
      <c r="G969">
        <v>-1960.43</v>
      </c>
      <c r="H969">
        <v>-3375.55</v>
      </c>
      <c r="I969">
        <v>-7038.93</v>
      </c>
      <c r="J969">
        <v>154.494</v>
      </c>
      <c r="K969">
        <v>-661.005</v>
      </c>
      <c r="L969">
        <v>-7387.42</v>
      </c>
      <c r="M969">
        <v>-3357.92</v>
      </c>
      <c r="N969">
        <v>-2495.86</v>
      </c>
      <c r="O969">
        <v>-7071.38</v>
      </c>
      <c r="P969">
        <v>-1468.73</v>
      </c>
      <c r="Q969">
        <v>-4119.09</v>
      </c>
      <c r="R969">
        <v>-3871.48</v>
      </c>
      <c r="S969">
        <v>-3871.48</v>
      </c>
      <c r="T969">
        <v>-2722.31</v>
      </c>
    </row>
    <row r="970" spans="1:20" x14ac:dyDescent="0.3">
      <c r="A970">
        <v>966</v>
      </c>
      <c r="B970">
        <v>1</v>
      </c>
      <c r="C970">
        <v>-8342.59</v>
      </c>
      <c r="D970">
        <v>-1210.55</v>
      </c>
      <c r="E970">
        <v>-5441.1</v>
      </c>
      <c r="F970">
        <v>-6366.63</v>
      </c>
      <c r="G970">
        <v>-2215.8000000000002</v>
      </c>
      <c r="H970">
        <v>-3555.44</v>
      </c>
      <c r="I970">
        <v>-7117.94</v>
      </c>
      <c r="J970">
        <v>118.515</v>
      </c>
      <c r="K970">
        <v>-549.54300000000001</v>
      </c>
      <c r="L970">
        <v>-7390.95</v>
      </c>
      <c r="M970">
        <v>-3354.39</v>
      </c>
      <c r="N970">
        <v>-2571.35</v>
      </c>
      <c r="O970">
        <v>-7071.38</v>
      </c>
      <c r="P970">
        <v>-1547.74</v>
      </c>
      <c r="Q970">
        <v>-4230.55</v>
      </c>
      <c r="R970">
        <v>-3875.01</v>
      </c>
      <c r="S970">
        <v>-3875.01</v>
      </c>
      <c r="T970">
        <v>-2689.86</v>
      </c>
    </row>
    <row r="971" spans="1:20" x14ac:dyDescent="0.3">
      <c r="A971">
        <v>967</v>
      </c>
      <c r="B971">
        <v>0</v>
      </c>
      <c r="C971">
        <v>-8407.5</v>
      </c>
      <c r="D971">
        <v>-1073.68</v>
      </c>
      <c r="E971">
        <v>-5336.69</v>
      </c>
      <c r="F971">
        <v>-6887.24</v>
      </c>
      <c r="G971">
        <v>-2265.88</v>
      </c>
      <c r="H971">
        <v>-3562.49</v>
      </c>
      <c r="I971">
        <v>-7193.42</v>
      </c>
      <c r="J971">
        <v>107.938</v>
      </c>
      <c r="K971">
        <v>-506.51299999999998</v>
      </c>
      <c r="L971">
        <v>-7430.45</v>
      </c>
      <c r="M971">
        <v>-3314.89</v>
      </c>
      <c r="N971">
        <v>-2607.33</v>
      </c>
      <c r="O971">
        <v>-7078.43</v>
      </c>
      <c r="P971">
        <v>-1626.75</v>
      </c>
      <c r="Q971">
        <v>-4266.53</v>
      </c>
      <c r="R971">
        <v>-3910.99</v>
      </c>
      <c r="S971">
        <v>-3910.99</v>
      </c>
      <c r="T971">
        <v>-2732.89</v>
      </c>
    </row>
    <row r="972" spans="1:20" x14ac:dyDescent="0.3">
      <c r="A972">
        <v>968</v>
      </c>
      <c r="B972">
        <v>1</v>
      </c>
      <c r="C972">
        <v>-8332.01</v>
      </c>
      <c r="D972">
        <v>-1166.79</v>
      </c>
      <c r="E972">
        <v>-5369.15</v>
      </c>
      <c r="F972">
        <v>-7490.38</v>
      </c>
      <c r="G972">
        <v>-2413.33</v>
      </c>
      <c r="H972">
        <v>-3669.7</v>
      </c>
      <c r="I972">
        <v>-7236.45</v>
      </c>
      <c r="J972">
        <v>7.0502799999999999</v>
      </c>
      <c r="K972">
        <v>-431.029</v>
      </c>
      <c r="L972">
        <v>-7459.38</v>
      </c>
      <c r="M972">
        <v>-3268.33</v>
      </c>
      <c r="N972">
        <v>-2607.33</v>
      </c>
      <c r="O972">
        <v>-7153.92</v>
      </c>
      <c r="P972">
        <v>-1709.29</v>
      </c>
      <c r="Q972">
        <v>-4273.58</v>
      </c>
      <c r="R972">
        <v>-3914.51</v>
      </c>
      <c r="S972">
        <v>-3914.51</v>
      </c>
      <c r="T972">
        <v>-2797.8</v>
      </c>
    </row>
    <row r="973" spans="1:20" x14ac:dyDescent="0.3">
      <c r="A973">
        <v>969</v>
      </c>
      <c r="B973">
        <v>0</v>
      </c>
      <c r="C973">
        <v>-8303.08</v>
      </c>
      <c r="D973">
        <v>-1407.35</v>
      </c>
      <c r="E973">
        <v>-5340.22</v>
      </c>
      <c r="F973">
        <v>-8226.1299999999992</v>
      </c>
      <c r="G973">
        <v>-2463.4</v>
      </c>
      <c r="H973">
        <v>-4061.23</v>
      </c>
      <c r="I973">
        <v>-7315.46</v>
      </c>
      <c r="J973">
        <v>79.009900000000002</v>
      </c>
      <c r="K973">
        <v>-391.52499999999998</v>
      </c>
      <c r="L973">
        <v>-7394.47</v>
      </c>
      <c r="M973">
        <v>-3160.39</v>
      </c>
      <c r="N973">
        <v>-2607.33</v>
      </c>
      <c r="O973">
        <v>-7186.37</v>
      </c>
      <c r="P973">
        <v>-1820.75</v>
      </c>
      <c r="Q973">
        <v>-4356.12</v>
      </c>
      <c r="R973">
        <v>-3950.49</v>
      </c>
      <c r="S973">
        <v>-3950.49</v>
      </c>
      <c r="T973">
        <v>-2722.32</v>
      </c>
    </row>
    <row r="974" spans="1:20" x14ac:dyDescent="0.3">
      <c r="A974">
        <v>970</v>
      </c>
      <c r="B974">
        <v>1</v>
      </c>
      <c r="C974">
        <v>-8378.57</v>
      </c>
      <c r="D974">
        <v>-1687.4</v>
      </c>
      <c r="E974">
        <v>-5405.13</v>
      </c>
      <c r="F974">
        <v>-9280.7099999999991</v>
      </c>
      <c r="G974">
        <v>-2600.2800000000002</v>
      </c>
      <c r="H974">
        <v>-4441.4399999999996</v>
      </c>
      <c r="I974">
        <v>-7387.42</v>
      </c>
      <c r="J974">
        <v>82.534199999999998</v>
      </c>
      <c r="K974">
        <v>-341.447</v>
      </c>
      <c r="L974">
        <v>-7459.38</v>
      </c>
      <c r="M974">
        <v>-3156.87</v>
      </c>
      <c r="N974">
        <v>-2603.8000000000002</v>
      </c>
      <c r="O974">
        <v>-7143.34</v>
      </c>
      <c r="P974">
        <v>-1856.73</v>
      </c>
      <c r="Q974">
        <v>-4474.63</v>
      </c>
      <c r="R974">
        <v>-3954.02</v>
      </c>
      <c r="S974">
        <v>-3950.49</v>
      </c>
      <c r="T974">
        <v>-2689.86</v>
      </c>
    </row>
    <row r="975" spans="1:20" x14ac:dyDescent="0.3">
      <c r="A975">
        <v>971</v>
      </c>
      <c r="B975">
        <v>0</v>
      </c>
      <c r="C975">
        <v>-8425.1200000000008</v>
      </c>
      <c r="D975">
        <v>-1978.77</v>
      </c>
      <c r="E975">
        <v>-5340.21</v>
      </c>
      <c r="F975">
        <v>-11015.4</v>
      </c>
      <c r="G975">
        <v>-2549.46</v>
      </c>
      <c r="H975">
        <v>-5048.84</v>
      </c>
      <c r="I975">
        <v>-7390.95</v>
      </c>
      <c r="J975">
        <v>111.468</v>
      </c>
      <c r="K975">
        <v>-194.001</v>
      </c>
      <c r="L975">
        <v>-7390.95</v>
      </c>
      <c r="M975">
        <v>-3113.84</v>
      </c>
      <c r="N975">
        <v>-2571.34</v>
      </c>
      <c r="O975">
        <v>-7064.33</v>
      </c>
      <c r="P975">
        <v>-1853.21</v>
      </c>
      <c r="Q975">
        <v>-4582.57</v>
      </c>
      <c r="R975">
        <v>-3990</v>
      </c>
      <c r="S975">
        <v>-3954.02</v>
      </c>
      <c r="T975">
        <v>-2722.32</v>
      </c>
    </row>
    <row r="976" spans="1:20" x14ac:dyDescent="0.3">
      <c r="A976">
        <v>972</v>
      </c>
      <c r="B976">
        <v>1</v>
      </c>
      <c r="C976">
        <v>-8543.6299999999992</v>
      </c>
      <c r="D976">
        <v>-1993.61</v>
      </c>
      <c r="E976">
        <v>-5405.13</v>
      </c>
      <c r="F976">
        <v>-12689.4</v>
      </c>
      <c r="G976">
        <v>-2832.29</v>
      </c>
      <c r="H976">
        <v>-5414.95</v>
      </c>
      <c r="I976">
        <v>-7423.4</v>
      </c>
      <c r="J976">
        <v>39.504899999999999</v>
      </c>
      <c r="K976">
        <v>-154.49700000000001</v>
      </c>
      <c r="L976">
        <v>-7412.83</v>
      </c>
      <c r="M976">
        <v>-3041.88</v>
      </c>
      <c r="N976">
        <v>-2607.33</v>
      </c>
      <c r="O976">
        <v>-6988.85</v>
      </c>
      <c r="P976">
        <v>-1817.23</v>
      </c>
      <c r="Q976">
        <v>-4572</v>
      </c>
      <c r="R976">
        <v>-3993.52</v>
      </c>
      <c r="S976">
        <v>-3993.52</v>
      </c>
      <c r="T976">
        <v>-2682.81</v>
      </c>
    </row>
    <row r="977" spans="1:20" x14ac:dyDescent="0.3">
      <c r="A977">
        <v>973</v>
      </c>
      <c r="B977">
        <v>0</v>
      </c>
      <c r="C977">
        <v>-8665.67</v>
      </c>
      <c r="D977">
        <v>-1774.2</v>
      </c>
      <c r="E977">
        <v>-5336.69</v>
      </c>
      <c r="F977">
        <v>-14136.2</v>
      </c>
      <c r="G977">
        <v>-3628.66</v>
      </c>
      <c r="H977">
        <v>-5913.66</v>
      </c>
      <c r="I977">
        <v>-7383.9</v>
      </c>
      <c r="J977">
        <v>35.982300000000002</v>
      </c>
      <c r="K977">
        <v>-114.992</v>
      </c>
      <c r="L977">
        <v>-7261.86</v>
      </c>
      <c r="M977">
        <v>-3038.36</v>
      </c>
      <c r="N977">
        <v>-2596.7600000000002</v>
      </c>
      <c r="O977">
        <v>-6942.3</v>
      </c>
      <c r="P977">
        <v>-1820.75</v>
      </c>
      <c r="Q977">
        <v>-4464.0600000000004</v>
      </c>
      <c r="R977">
        <v>-4029.5</v>
      </c>
      <c r="S977">
        <v>-4029.5</v>
      </c>
      <c r="T977">
        <v>-2639.79</v>
      </c>
    </row>
    <row r="978" spans="1:20" x14ac:dyDescent="0.3">
      <c r="A978">
        <v>974</v>
      </c>
      <c r="B978">
        <v>1</v>
      </c>
      <c r="C978">
        <v>-8813.1200000000008</v>
      </c>
      <c r="D978">
        <v>-1731.17</v>
      </c>
      <c r="E978">
        <v>-5358.58</v>
      </c>
      <c r="F978">
        <v>-15799.7</v>
      </c>
      <c r="G978">
        <v>-4882.24</v>
      </c>
      <c r="H978">
        <v>-6671.29</v>
      </c>
      <c r="I978">
        <v>-7347.92</v>
      </c>
      <c r="J978">
        <v>7.0445799999999998</v>
      </c>
      <c r="K978">
        <v>-71.965299999999999</v>
      </c>
      <c r="L978">
        <v>-7182.85</v>
      </c>
      <c r="M978">
        <v>-2998.85</v>
      </c>
      <c r="N978">
        <v>-2485.29</v>
      </c>
      <c r="O978">
        <v>-6823.79</v>
      </c>
      <c r="P978">
        <v>-1853.21</v>
      </c>
      <c r="Q978">
        <v>-4474.62</v>
      </c>
      <c r="R978">
        <v>-4025.98</v>
      </c>
      <c r="S978">
        <v>-4025.98</v>
      </c>
      <c r="T978">
        <v>-2567.8200000000002</v>
      </c>
    </row>
    <row r="979" spans="1:20" x14ac:dyDescent="0.3">
      <c r="A979">
        <v>975</v>
      </c>
      <c r="B979">
        <v>0</v>
      </c>
      <c r="C979">
        <v>-8845.58</v>
      </c>
      <c r="D979">
        <v>-1655.69</v>
      </c>
      <c r="E979">
        <v>-5221.6899999999996</v>
      </c>
      <c r="F979">
        <v>-17057.599999999999</v>
      </c>
      <c r="G979">
        <v>-6006.74</v>
      </c>
      <c r="H979">
        <v>-7497.36</v>
      </c>
      <c r="I979">
        <v>-7340.87</v>
      </c>
      <c r="J979">
        <v>75.488200000000006</v>
      </c>
      <c r="K979">
        <v>-7.0433300000000001</v>
      </c>
      <c r="L979">
        <v>-7107.37</v>
      </c>
      <c r="M979">
        <v>-2966.39</v>
      </c>
      <c r="N979">
        <v>-2452.83</v>
      </c>
      <c r="O979">
        <v>-6705.27</v>
      </c>
      <c r="P979">
        <v>-1817.23</v>
      </c>
      <c r="Q979">
        <v>-4596.66</v>
      </c>
      <c r="R979">
        <v>-3990</v>
      </c>
      <c r="S979">
        <v>-3990</v>
      </c>
      <c r="T979">
        <v>-2560.7800000000002</v>
      </c>
    </row>
    <row r="980" spans="1:20" x14ac:dyDescent="0.3">
      <c r="A980">
        <v>976</v>
      </c>
      <c r="B980">
        <v>1</v>
      </c>
      <c r="C980">
        <v>-8802.56</v>
      </c>
      <c r="D980">
        <v>-1626.74</v>
      </c>
      <c r="E980">
        <v>-5314.79</v>
      </c>
      <c r="F980">
        <v>-17816</v>
      </c>
      <c r="G980">
        <v>-6855.48</v>
      </c>
      <c r="H980">
        <v>-8273.3700000000008</v>
      </c>
      <c r="I980">
        <v>-7261.86</v>
      </c>
      <c r="J980">
        <v>28.940999999999999</v>
      </c>
      <c r="K980">
        <v>-82.531199999999998</v>
      </c>
      <c r="L980">
        <v>-7064.34</v>
      </c>
      <c r="M980">
        <v>-3009.42</v>
      </c>
      <c r="N980">
        <v>-2488.81</v>
      </c>
      <c r="O980">
        <v>-6579.72</v>
      </c>
      <c r="P980">
        <v>-1817.23</v>
      </c>
      <c r="Q980">
        <v>-4754.68</v>
      </c>
      <c r="R980">
        <v>-3986.48</v>
      </c>
      <c r="S980">
        <v>-3986.48</v>
      </c>
      <c r="T980">
        <v>-2478.25</v>
      </c>
    </row>
    <row r="981" spans="1:20" x14ac:dyDescent="0.3">
      <c r="A981">
        <v>977</v>
      </c>
      <c r="B981">
        <v>0</v>
      </c>
      <c r="C981">
        <v>-8744.67</v>
      </c>
      <c r="D981">
        <v>-1670.55</v>
      </c>
      <c r="E981">
        <v>-5534.21</v>
      </c>
      <c r="F981">
        <v>-18201.2</v>
      </c>
      <c r="G981">
        <v>-6997.45</v>
      </c>
      <c r="H981">
        <v>-8806.86</v>
      </c>
      <c r="I981">
        <v>-7193.42</v>
      </c>
      <c r="J981">
        <v>-93.093100000000007</v>
      </c>
      <c r="K981">
        <v>-122.036</v>
      </c>
      <c r="L981">
        <v>-6995.89</v>
      </c>
      <c r="M981">
        <v>-3084.91</v>
      </c>
      <c r="N981">
        <v>-2488.81</v>
      </c>
      <c r="O981">
        <v>-6392.76</v>
      </c>
      <c r="P981">
        <v>-1820.75</v>
      </c>
      <c r="Q981">
        <v>-4909.17</v>
      </c>
      <c r="R981">
        <v>-3957.53</v>
      </c>
      <c r="S981">
        <v>-3957.53</v>
      </c>
      <c r="T981">
        <v>-2373.8200000000002</v>
      </c>
    </row>
    <row r="982" spans="1:20" x14ac:dyDescent="0.3">
      <c r="A982">
        <v>978</v>
      </c>
      <c r="B982">
        <v>1</v>
      </c>
      <c r="C982">
        <v>-8885.09</v>
      </c>
      <c r="D982">
        <v>-1347.47</v>
      </c>
      <c r="E982">
        <v>-5570.2</v>
      </c>
      <c r="F982">
        <v>-18114.400000000001</v>
      </c>
      <c r="G982">
        <v>-6132.64</v>
      </c>
      <c r="H982">
        <v>-8329.2800000000007</v>
      </c>
      <c r="I982">
        <v>-7239.96</v>
      </c>
      <c r="J982">
        <v>-226.46799999999999</v>
      </c>
      <c r="K982">
        <v>-161.54</v>
      </c>
      <c r="L982">
        <v>-7024.84</v>
      </c>
      <c r="M982">
        <v>-3110.33</v>
      </c>
      <c r="N982">
        <v>-2492.33</v>
      </c>
      <c r="O982">
        <v>-6310.23</v>
      </c>
      <c r="P982">
        <v>-1856.73</v>
      </c>
      <c r="Q982">
        <v>-5038.25</v>
      </c>
      <c r="R982">
        <v>-4040.06</v>
      </c>
      <c r="S982">
        <v>-4040.06</v>
      </c>
      <c r="T982">
        <v>-2406.2800000000002</v>
      </c>
    </row>
    <row r="983" spans="1:20" x14ac:dyDescent="0.3">
      <c r="A983">
        <v>979</v>
      </c>
      <c r="B983">
        <v>0</v>
      </c>
      <c r="C983">
        <v>-8842.06</v>
      </c>
      <c r="D983">
        <v>-977.06299999999999</v>
      </c>
      <c r="E983">
        <v>-5556.11</v>
      </c>
      <c r="F983">
        <v>-18390.099999999999</v>
      </c>
      <c r="G983">
        <v>-5038.25</v>
      </c>
      <c r="H983">
        <v>-7868.52</v>
      </c>
      <c r="I983">
        <v>-7358.48</v>
      </c>
      <c r="J983">
        <v>-97.394400000000005</v>
      </c>
      <c r="K983">
        <v>-194.005</v>
      </c>
      <c r="L983">
        <v>-6949.35</v>
      </c>
      <c r="M983">
        <v>-2995.33</v>
      </c>
      <c r="N983">
        <v>-2517.7600000000002</v>
      </c>
      <c r="O983">
        <v>-6184.67</v>
      </c>
      <c r="P983">
        <v>-1863.77</v>
      </c>
      <c r="Q983">
        <v>-5275.28</v>
      </c>
      <c r="R983">
        <v>-4155.0600000000004</v>
      </c>
      <c r="S983">
        <v>-4155.0600000000004</v>
      </c>
      <c r="T983">
        <v>-2370.3000000000002</v>
      </c>
    </row>
    <row r="984" spans="1:20" x14ac:dyDescent="0.3">
      <c r="A984">
        <v>980</v>
      </c>
      <c r="B984">
        <v>1</v>
      </c>
      <c r="C984">
        <v>-8770.09</v>
      </c>
      <c r="D984">
        <v>-869.10799999999995</v>
      </c>
      <c r="E984">
        <v>-5408.66</v>
      </c>
      <c r="F984">
        <v>-19079.3</v>
      </c>
      <c r="G984">
        <v>-5335.11</v>
      </c>
      <c r="H984">
        <v>-7972.17</v>
      </c>
      <c r="I984">
        <v>-7469.95</v>
      </c>
      <c r="J984">
        <v>107.956</v>
      </c>
      <c r="K984">
        <v>-165.059</v>
      </c>
      <c r="L984">
        <v>-6934.48</v>
      </c>
      <c r="M984">
        <v>-2926.88</v>
      </c>
      <c r="N984">
        <v>-2420.36</v>
      </c>
      <c r="O984">
        <v>-6001.23</v>
      </c>
      <c r="P984">
        <v>-1949.82</v>
      </c>
      <c r="Q984">
        <v>-5494.7</v>
      </c>
      <c r="R984">
        <v>-4230.55</v>
      </c>
      <c r="S984">
        <v>-4230.55</v>
      </c>
      <c r="T984">
        <v>-2363.2600000000002</v>
      </c>
    </row>
    <row r="985" spans="1:20" x14ac:dyDescent="0.3">
      <c r="A985">
        <v>981</v>
      </c>
      <c r="B985">
        <v>0</v>
      </c>
      <c r="C985">
        <v>-8759.5400000000009</v>
      </c>
      <c r="D985">
        <v>-844.47299999999996</v>
      </c>
      <c r="E985">
        <v>-5365.63</v>
      </c>
      <c r="F985">
        <v>-19860.400000000001</v>
      </c>
      <c r="G985">
        <v>-6219.08</v>
      </c>
      <c r="H985">
        <v>-8306.59</v>
      </c>
      <c r="I985">
        <v>-7512.98</v>
      </c>
      <c r="J985">
        <v>-3.5192999999999999</v>
      </c>
      <c r="K985">
        <v>-237.03</v>
      </c>
      <c r="L985">
        <v>-7167.99</v>
      </c>
      <c r="M985">
        <v>-2959.35</v>
      </c>
      <c r="N985">
        <v>-2535.35</v>
      </c>
      <c r="O985">
        <v>-5972.28</v>
      </c>
      <c r="P985">
        <v>-2104.3200000000002</v>
      </c>
      <c r="Q985">
        <v>-5513.09</v>
      </c>
      <c r="R985">
        <v>-4277.09</v>
      </c>
      <c r="S985">
        <v>-4277.09</v>
      </c>
      <c r="T985">
        <v>-2284.25</v>
      </c>
    </row>
    <row r="986" spans="1:20" x14ac:dyDescent="0.3">
      <c r="A986">
        <v>982</v>
      </c>
      <c r="B986">
        <v>1</v>
      </c>
      <c r="C986">
        <v>-8630.4699999999993</v>
      </c>
      <c r="D986">
        <v>-557.38400000000001</v>
      </c>
      <c r="E986">
        <v>-5261.99</v>
      </c>
      <c r="F986">
        <v>-19594.099999999999</v>
      </c>
      <c r="G986">
        <v>-6935.61</v>
      </c>
      <c r="H986">
        <v>-8428.6299999999992</v>
      </c>
      <c r="I986">
        <v>-7591.98</v>
      </c>
      <c r="J986">
        <v>-32.466999999999999</v>
      </c>
      <c r="K986">
        <v>-229.99199999999999</v>
      </c>
      <c r="L986">
        <v>-7369.03</v>
      </c>
      <c r="M986">
        <v>-2916.33</v>
      </c>
      <c r="N986">
        <v>-2610.84</v>
      </c>
      <c r="O986">
        <v>-6061.85</v>
      </c>
      <c r="P986">
        <v>-2222.83</v>
      </c>
      <c r="Q986">
        <v>-5322.61</v>
      </c>
      <c r="R986">
        <v>-4395.6000000000004</v>
      </c>
      <c r="S986">
        <v>-4395.6000000000004</v>
      </c>
      <c r="T986">
        <v>-2212.2800000000002</v>
      </c>
    </row>
    <row r="987" spans="1:20" x14ac:dyDescent="0.3">
      <c r="A987">
        <v>983</v>
      </c>
      <c r="B987">
        <v>0</v>
      </c>
      <c r="C987">
        <v>-8414.5499999999993</v>
      </c>
      <c r="D987">
        <v>-176.41300000000001</v>
      </c>
      <c r="E987">
        <v>-4917</v>
      </c>
      <c r="F987">
        <v>-17876.2</v>
      </c>
      <c r="G987">
        <v>-8463.01</v>
      </c>
      <c r="H987">
        <v>-8614.7900000000009</v>
      </c>
      <c r="I987">
        <v>-7674.51</v>
      </c>
      <c r="J987">
        <v>43.023499999999999</v>
      </c>
      <c r="K987">
        <v>-154.501</v>
      </c>
      <c r="L987">
        <v>-7588.47</v>
      </c>
      <c r="M987">
        <v>-2847.87</v>
      </c>
      <c r="N987">
        <v>-2643.31</v>
      </c>
      <c r="O987">
        <v>-6284</v>
      </c>
      <c r="P987">
        <v>-2337.83</v>
      </c>
      <c r="Q987">
        <v>-5204.09</v>
      </c>
      <c r="R987">
        <v>-4507.08</v>
      </c>
      <c r="S987">
        <v>-4507.08</v>
      </c>
      <c r="T987">
        <v>-2222.83</v>
      </c>
    </row>
    <row r="988" spans="1:20" x14ac:dyDescent="0.3">
      <c r="A988">
        <v>984</v>
      </c>
      <c r="B988">
        <v>1</v>
      </c>
      <c r="C988">
        <v>-8396.9599999999991</v>
      </c>
      <c r="D988">
        <v>81.723699999999994</v>
      </c>
      <c r="E988">
        <v>-4690.53</v>
      </c>
      <c r="F988">
        <v>-16692.7</v>
      </c>
      <c r="G988">
        <v>-9447.11</v>
      </c>
      <c r="H988">
        <v>-9043.11</v>
      </c>
      <c r="I988">
        <v>-7793.03</v>
      </c>
      <c r="J988">
        <v>79.009900000000002</v>
      </c>
      <c r="K988">
        <v>-114.997</v>
      </c>
      <c r="L988">
        <v>-7642.04</v>
      </c>
      <c r="M988">
        <v>-2883.86</v>
      </c>
      <c r="N988">
        <v>-2607.33</v>
      </c>
      <c r="O988">
        <v>-6761.57</v>
      </c>
      <c r="P988">
        <v>-2413.3200000000002</v>
      </c>
      <c r="Q988">
        <v>-5089.1000000000004</v>
      </c>
      <c r="R988">
        <v>-4546.58</v>
      </c>
      <c r="S988">
        <v>-4546.58</v>
      </c>
      <c r="T988">
        <v>-2334.31</v>
      </c>
    </row>
    <row r="989" spans="1:20" x14ac:dyDescent="0.3">
      <c r="A989">
        <v>985</v>
      </c>
      <c r="B989">
        <v>0</v>
      </c>
      <c r="C989">
        <v>-8220.5400000000009</v>
      </c>
      <c r="D989">
        <v>559.29600000000005</v>
      </c>
      <c r="E989">
        <v>-4593.13</v>
      </c>
      <c r="F989">
        <v>-14861.7</v>
      </c>
      <c r="G989">
        <v>-10553.5</v>
      </c>
      <c r="H989">
        <v>-9130.25</v>
      </c>
      <c r="I989">
        <v>-7922.09</v>
      </c>
      <c r="J989">
        <v>79.009900000000002</v>
      </c>
      <c r="K989">
        <v>-75.492000000000004</v>
      </c>
      <c r="L989">
        <v>-7860.67</v>
      </c>
      <c r="M989">
        <v>-2883.86</v>
      </c>
      <c r="N989">
        <v>-2610.84</v>
      </c>
      <c r="O989">
        <v>-7292.72</v>
      </c>
      <c r="P989">
        <v>-2435.23</v>
      </c>
      <c r="Q989">
        <v>-5010.09</v>
      </c>
      <c r="R989">
        <v>-4579.05</v>
      </c>
      <c r="S989">
        <v>-4579.05</v>
      </c>
      <c r="T989">
        <v>-2359.7399999999998</v>
      </c>
    </row>
    <row r="990" spans="1:20" x14ac:dyDescent="0.3">
      <c r="A990">
        <v>986</v>
      </c>
      <c r="B990">
        <v>1</v>
      </c>
      <c r="C990">
        <v>-8281.15</v>
      </c>
      <c r="D990">
        <v>1034.1600000000001</v>
      </c>
      <c r="E990">
        <v>-4701.09</v>
      </c>
      <c r="F990">
        <v>-14245.9</v>
      </c>
      <c r="G990">
        <v>-13142.2</v>
      </c>
      <c r="H990">
        <v>-10597.3</v>
      </c>
      <c r="I990">
        <v>-8159.12</v>
      </c>
      <c r="J990">
        <v>79.009900000000002</v>
      </c>
      <c r="K990">
        <v>-28.952400000000001</v>
      </c>
      <c r="L990">
        <v>-8295.2199999999993</v>
      </c>
      <c r="M990">
        <v>-2883.86</v>
      </c>
      <c r="N990">
        <v>-2660.9</v>
      </c>
      <c r="O990">
        <v>-7993.25</v>
      </c>
      <c r="P990">
        <v>-2277.2199999999998</v>
      </c>
      <c r="Q990">
        <v>-4945.1499999999996</v>
      </c>
      <c r="R990">
        <v>-4550.1000000000004</v>
      </c>
      <c r="S990">
        <v>-4550.1000000000004</v>
      </c>
      <c r="T990">
        <v>-2248.2600000000002</v>
      </c>
    </row>
    <row r="991" spans="1:20" x14ac:dyDescent="0.3">
      <c r="A991">
        <v>987</v>
      </c>
      <c r="B991">
        <v>0</v>
      </c>
      <c r="C991">
        <v>-8596.3700000000008</v>
      </c>
      <c r="D991">
        <v>1074.48</v>
      </c>
      <c r="E991">
        <v>-4690.54</v>
      </c>
      <c r="F991">
        <v>-10907.2</v>
      </c>
      <c r="G991">
        <v>-14256.9</v>
      </c>
      <c r="H991">
        <v>-12914</v>
      </c>
      <c r="I991">
        <v>-8389.11</v>
      </c>
      <c r="J991">
        <v>71.9756</v>
      </c>
      <c r="K991">
        <v>82.527000000000001</v>
      </c>
      <c r="L991">
        <v>-8729.77</v>
      </c>
      <c r="M991">
        <v>-2880.34</v>
      </c>
      <c r="N991">
        <v>-2815.4</v>
      </c>
      <c r="O991">
        <v>-8575.27</v>
      </c>
      <c r="P991">
        <v>-2126.23</v>
      </c>
      <c r="Q991">
        <v>-5013.6099999999997</v>
      </c>
      <c r="R991">
        <v>-4625.59</v>
      </c>
      <c r="S991">
        <v>-4625.59</v>
      </c>
      <c r="T991">
        <v>-2219.31</v>
      </c>
    </row>
    <row r="992" spans="1:20" x14ac:dyDescent="0.3">
      <c r="A992">
        <v>988</v>
      </c>
      <c r="B992">
        <v>1</v>
      </c>
      <c r="C992">
        <v>-9307.4599999999991</v>
      </c>
      <c r="D992">
        <v>701.35900000000004</v>
      </c>
      <c r="E992">
        <v>-4550.92</v>
      </c>
      <c r="F992">
        <v>-7041.14</v>
      </c>
      <c r="G992">
        <v>-14557</v>
      </c>
      <c r="H992">
        <v>-15055.1</v>
      </c>
      <c r="I992">
        <v>-8550.65</v>
      </c>
      <c r="J992">
        <v>0</v>
      </c>
      <c r="K992">
        <v>129.065</v>
      </c>
      <c r="L992">
        <v>-9139.7099999999991</v>
      </c>
      <c r="M992">
        <v>-2830.29</v>
      </c>
      <c r="N992">
        <v>-2923.36</v>
      </c>
      <c r="O992">
        <v>-9038.77</v>
      </c>
      <c r="P992">
        <v>-2057.77</v>
      </c>
      <c r="Q992">
        <v>-4956.5200000000004</v>
      </c>
      <c r="R992">
        <v>-4672.13</v>
      </c>
      <c r="S992">
        <v>-4672.13</v>
      </c>
      <c r="T992">
        <v>-2294.8000000000002</v>
      </c>
    </row>
    <row r="993" spans="1:20" x14ac:dyDescent="0.3">
      <c r="A993">
        <v>989</v>
      </c>
      <c r="B993">
        <v>0</v>
      </c>
      <c r="C993">
        <v>-10001</v>
      </c>
      <c r="D993">
        <v>137.74600000000001</v>
      </c>
      <c r="E993">
        <v>-4195.38</v>
      </c>
      <c r="F993">
        <v>-4295.49</v>
      </c>
      <c r="G993">
        <v>-13808.1</v>
      </c>
      <c r="H993">
        <v>-16707.099999999999</v>
      </c>
      <c r="I993">
        <v>-8741.14</v>
      </c>
      <c r="J993">
        <v>3.5164</v>
      </c>
      <c r="K993">
        <v>244.06200000000001</v>
      </c>
      <c r="L993">
        <v>-9290.69</v>
      </c>
      <c r="M993">
        <v>-2682.82</v>
      </c>
      <c r="N993">
        <v>-2912.82</v>
      </c>
      <c r="O993">
        <v>-9383.77</v>
      </c>
      <c r="P993">
        <v>-2097.2800000000002</v>
      </c>
      <c r="Q993">
        <v>-4733.5600000000004</v>
      </c>
      <c r="R993">
        <v>-4787.13</v>
      </c>
      <c r="S993">
        <v>-4787.13</v>
      </c>
      <c r="T993">
        <v>-2344.86</v>
      </c>
    </row>
    <row r="994" spans="1:20" x14ac:dyDescent="0.3">
      <c r="A994">
        <v>990</v>
      </c>
      <c r="B994">
        <v>1</v>
      </c>
      <c r="C994">
        <v>-10479.4</v>
      </c>
      <c r="D994">
        <v>-509.22</v>
      </c>
      <c r="E994">
        <v>-3864.45</v>
      </c>
      <c r="F994">
        <v>-4398.49</v>
      </c>
      <c r="G994">
        <v>-12295.6</v>
      </c>
      <c r="H994">
        <v>-16583.2</v>
      </c>
      <c r="I994">
        <v>-8852.6200000000008</v>
      </c>
      <c r="J994">
        <v>46.536999999999999</v>
      </c>
      <c r="K994">
        <v>330.10399999999998</v>
      </c>
      <c r="L994">
        <v>-9380.25</v>
      </c>
      <c r="M994">
        <v>-2636.28</v>
      </c>
      <c r="N994">
        <v>-2797.82</v>
      </c>
      <c r="O994">
        <v>-9610.25</v>
      </c>
      <c r="P994">
        <v>-2129.75</v>
      </c>
      <c r="Q994">
        <v>-4710.8100000000004</v>
      </c>
      <c r="R994">
        <v>-4859.1099999999997</v>
      </c>
      <c r="S994">
        <v>-4859.1099999999997</v>
      </c>
      <c r="T994">
        <v>-2492.33</v>
      </c>
    </row>
    <row r="995" spans="1:20" x14ac:dyDescent="0.3">
      <c r="A995">
        <v>991</v>
      </c>
      <c r="B995">
        <v>0</v>
      </c>
      <c r="C995">
        <v>-10576.8</v>
      </c>
      <c r="D995">
        <v>-876.14</v>
      </c>
      <c r="E995">
        <v>-3838.18</v>
      </c>
      <c r="F995">
        <v>-6772.27</v>
      </c>
      <c r="G995">
        <v>-11186.9</v>
      </c>
      <c r="H995">
        <v>-15679.9</v>
      </c>
      <c r="I995">
        <v>-8906.19</v>
      </c>
      <c r="J995">
        <v>129.06200000000001</v>
      </c>
      <c r="K995">
        <v>481.09100000000001</v>
      </c>
      <c r="L995">
        <v>-9560.19</v>
      </c>
      <c r="M995">
        <v>-2521.2800000000002</v>
      </c>
      <c r="N995">
        <v>-2732.87</v>
      </c>
      <c r="O995">
        <v>-9700.6299999999992</v>
      </c>
      <c r="P995">
        <v>-2083.21</v>
      </c>
      <c r="Q995">
        <v>-5284.96</v>
      </c>
      <c r="R995">
        <v>-4855.59</v>
      </c>
      <c r="S995">
        <v>-4855.59</v>
      </c>
      <c r="T995">
        <v>-2521.2800000000002</v>
      </c>
    </row>
    <row r="996" spans="1:20" x14ac:dyDescent="0.3">
      <c r="A996">
        <v>992</v>
      </c>
      <c r="B996">
        <v>1</v>
      </c>
      <c r="C996">
        <v>-10458.299999999999</v>
      </c>
      <c r="D996">
        <v>-962.18</v>
      </c>
      <c r="E996">
        <v>-4393.92</v>
      </c>
      <c r="F996">
        <v>-9030.9</v>
      </c>
      <c r="G996">
        <v>-11269.5</v>
      </c>
      <c r="H996">
        <v>-15668.6</v>
      </c>
      <c r="I996">
        <v>-9107.23</v>
      </c>
      <c r="J996">
        <v>244.06</v>
      </c>
      <c r="K996">
        <v>567.13</v>
      </c>
      <c r="L996">
        <v>-9510.98</v>
      </c>
      <c r="M996">
        <v>-2445.79</v>
      </c>
      <c r="N996">
        <v>-2825.94</v>
      </c>
      <c r="O996">
        <v>-9474.99</v>
      </c>
      <c r="P996">
        <v>-1964.7</v>
      </c>
      <c r="Q996">
        <v>-6078.57</v>
      </c>
      <c r="R996">
        <v>-4819.6000000000004</v>
      </c>
      <c r="S996">
        <v>-4819.6000000000004</v>
      </c>
      <c r="T996">
        <v>-2449.31</v>
      </c>
    </row>
    <row r="997" spans="1:20" x14ac:dyDescent="0.3">
      <c r="A997">
        <v>993</v>
      </c>
      <c r="B997">
        <v>0</v>
      </c>
      <c r="C997">
        <v>-10350.299999999999</v>
      </c>
      <c r="D997">
        <v>-1106.1400000000001</v>
      </c>
      <c r="E997">
        <v>-5392.08</v>
      </c>
      <c r="F997">
        <v>-9625.98</v>
      </c>
      <c r="G997">
        <v>-11293.1</v>
      </c>
      <c r="H997">
        <v>-15955.6</v>
      </c>
      <c r="I997">
        <v>-9344.25</v>
      </c>
      <c r="J997">
        <v>323.06900000000002</v>
      </c>
      <c r="K997">
        <v>725.14800000000002</v>
      </c>
      <c r="L997">
        <v>-8961.43</v>
      </c>
      <c r="M997">
        <v>-2413.3200000000002</v>
      </c>
      <c r="N997">
        <v>-3059.45</v>
      </c>
      <c r="O997">
        <v>-8929.7900000000009</v>
      </c>
      <c r="P997">
        <v>-1856.73</v>
      </c>
      <c r="Q997">
        <v>-6897.62</v>
      </c>
      <c r="R997">
        <v>-4816.09</v>
      </c>
      <c r="S997">
        <v>-4816.09</v>
      </c>
      <c r="T997">
        <v>-2452.8200000000002</v>
      </c>
    </row>
    <row r="998" spans="1:20" x14ac:dyDescent="0.3">
      <c r="A998">
        <v>994</v>
      </c>
      <c r="B998">
        <v>1</v>
      </c>
      <c r="C998">
        <v>-10367.9</v>
      </c>
      <c r="D998">
        <v>-1123.71</v>
      </c>
      <c r="E998">
        <v>-6473.61</v>
      </c>
      <c r="F998">
        <v>-9145.8799999999992</v>
      </c>
      <c r="G998">
        <v>-9982.9500000000007</v>
      </c>
      <c r="H998">
        <v>-16182</v>
      </c>
      <c r="I998">
        <v>-9574.25</v>
      </c>
      <c r="J998">
        <v>395.04899999999998</v>
      </c>
      <c r="K998">
        <v>890.19600000000003</v>
      </c>
      <c r="L998">
        <v>-8486.5300000000007</v>
      </c>
      <c r="M998">
        <v>-2445.79</v>
      </c>
      <c r="N998">
        <v>-3246.43</v>
      </c>
      <c r="O998">
        <v>-8060.69</v>
      </c>
      <c r="P998">
        <v>-1881.33</v>
      </c>
      <c r="Q998">
        <v>-7577.07</v>
      </c>
      <c r="R998">
        <v>-4773.07</v>
      </c>
      <c r="S998">
        <v>-4773.07</v>
      </c>
      <c r="T998">
        <v>-2481.7800000000002</v>
      </c>
    </row>
    <row r="999" spans="1:20" x14ac:dyDescent="0.3">
      <c r="A999">
        <v>995</v>
      </c>
      <c r="B999">
        <v>0</v>
      </c>
      <c r="C999">
        <v>-10579.4</v>
      </c>
      <c r="D999">
        <v>-1338.8</v>
      </c>
      <c r="E999">
        <v>-7246.97</v>
      </c>
      <c r="F999">
        <v>-9676.89</v>
      </c>
      <c r="G999">
        <v>-4533.62</v>
      </c>
      <c r="H999">
        <v>-14487.5</v>
      </c>
      <c r="I999">
        <v>-9732.27</v>
      </c>
      <c r="J999">
        <v>373.964</v>
      </c>
      <c r="K999">
        <v>1127.22</v>
      </c>
      <c r="L999">
        <v>-8421.58</v>
      </c>
      <c r="M999">
        <v>-2416.83</v>
      </c>
      <c r="N999">
        <v>-3307.87</v>
      </c>
      <c r="O999">
        <v>-7226.74</v>
      </c>
      <c r="P999">
        <v>-2157.87</v>
      </c>
      <c r="Q999">
        <v>-7886.93</v>
      </c>
      <c r="R999">
        <v>-4697.57</v>
      </c>
      <c r="S999">
        <v>-4697.57</v>
      </c>
      <c r="T999">
        <v>-2399.2600000000002</v>
      </c>
    </row>
    <row r="1000" spans="1:20" x14ac:dyDescent="0.3">
      <c r="A1000">
        <v>996</v>
      </c>
      <c r="B1000">
        <v>1</v>
      </c>
      <c r="C1000">
        <v>-10906.9</v>
      </c>
      <c r="D1000">
        <v>-1667.09</v>
      </c>
      <c r="E1000">
        <v>-7426.93</v>
      </c>
      <c r="F1000">
        <v>-8975.6</v>
      </c>
      <c r="G1000">
        <v>5458.48</v>
      </c>
      <c r="H1000">
        <v>-10195.200000000001</v>
      </c>
      <c r="I1000">
        <v>-9900.83</v>
      </c>
      <c r="J1000">
        <v>136.93600000000001</v>
      </c>
      <c r="K1000">
        <v>1360.74</v>
      </c>
      <c r="L1000">
        <v>-8546.27</v>
      </c>
      <c r="M1000">
        <v>-2513.41</v>
      </c>
      <c r="N1000">
        <v>-3199.9</v>
      </c>
      <c r="O1000">
        <v>-6791.33</v>
      </c>
      <c r="P1000">
        <v>-2427.37</v>
      </c>
      <c r="Q1000">
        <v>-7686.74</v>
      </c>
      <c r="R1000">
        <v>-4672.12</v>
      </c>
      <c r="S1000">
        <v>-4672.12</v>
      </c>
      <c r="T1000">
        <v>-2294.8000000000002</v>
      </c>
    </row>
    <row r="1001" spans="1:20" x14ac:dyDescent="0.3">
      <c r="A1001">
        <v>997</v>
      </c>
      <c r="B1001">
        <v>0</v>
      </c>
      <c r="C1001">
        <v>-10967.5</v>
      </c>
      <c r="D1001">
        <v>-1269.3800000000001</v>
      </c>
      <c r="E1001">
        <v>-7423.41</v>
      </c>
      <c r="F1001">
        <v>-10499.7</v>
      </c>
      <c r="G1001">
        <v>15633.4</v>
      </c>
      <c r="H1001">
        <v>417.51400000000001</v>
      </c>
      <c r="I1001">
        <v>-10187.9</v>
      </c>
      <c r="J1001">
        <v>-103.604</v>
      </c>
      <c r="K1001">
        <v>1537.18</v>
      </c>
      <c r="L1001">
        <v>-9170.4599999999991</v>
      </c>
      <c r="M1001">
        <v>-2793.45</v>
      </c>
      <c r="N1001">
        <v>-3182.33</v>
      </c>
      <c r="O1001">
        <v>-6825.61</v>
      </c>
      <c r="P1001">
        <v>-2610.84</v>
      </c>
      <c r="Q1001">
        <v>-7037.1</v>
      </c>
      <c r="R1001">
        <v>-4808.2</v>
      </c>
      <c r="S1001">
        <v>-4808.2</v>
      </c>
      <c r="T1001">
        <v>-2341.33</v>
      </c>
    </row>
    <row r="1002" spans="1:20" x14ac:dyDescent="0.3">
      <c r="A1002">
        <v>998</v>
      </c>
      <c r="B1002">
        <v>1</v>
      </c>
      <c r="C1002">
        <v>-11247.5</v>
      </c>
      <c r="D1002">
        <v>-443.30099999999999</v>
      </c>
      <c r="E1002">
        <v>-7397.96</v>
      </c>
      <c r="F1002">
        <v>-12737.2</v>
      </c>
      <c r="G1002">
        <v>15226.8</v>
      </c>
      <c r="H1002">
        <v>9990.3799999999992</v>
      </c>
      <c r="I1002">
        <v>-10590</v>
      </c>
      <c r="J1002">
        <v>-362.57100000000003</v>
      </c>
      <c r="K1002">
        <v>1508.21</v>
      </c>
      <c r="L1002">
        <v>-10136.1</v>
      </c>
      <c r="M1002">
        <v>-3102.46</v>
      </c>
      <c r="N1002">
        <v>-3005.89</v>
      </c>
      <c r="O1002">
        <v>-7685.97</v>
      </c>
      <c r="P1002">
        <v>-2646.83</v>
      </c>
      <c r="Q1002">
        <v>-6221.56</v>
      </c>
      <c r="R1002">
        <v>-5134.78</v>
      </c>
      <c r="S1002">
        <v>-5134.78</v>
      </c>
      <c r="T1002">
        <v>-2470.38</v>
      </c>
    </row>
    <row r="1003" spans="1:20" x14ac:dyDescent="0.3">
      <c r="A1003">
        <v>999</v>
      </c>
      <c r="B1003">
        <v>0</v>
      </c>
      <c r="C1003">
        <v>-11630.3</v>
      </c>
      <c r="D1003">
        <v>360.84100000000001</v>
      </c>
      <c r="E1003">
        <v>-7512.96</v>
      </c>
      <c r="F1003">
        <v>-11679.4</v>
      </c>
      <c r="G1003">
        <v>12034</v>
      </c>
      <c r="H1003">
        <v>9247.2800000000007</v>
      </c>
      <c r="I1003">
        <v>-11057</v>
      </c>
      <c r="J1003">
        <v>-445.09300000000002</v>
      </c>
      <c r="K1003">
        <v>1569.66</v>
      </c>
      <c r="L1003">
        <v>-11232.6</v>
      </c>
      <c r="M1003">
        <v>-3314.9</v>
      </c>
      <c r="N1003">
        <v>-3048.91</v>
      </c>
      <c r="O1003">
        <v>-9294.25</v>
      </c>
      <c r="P1003">
        <v>-2622.24</v>
      </c>
      <c r="Q1003">
        <v>-5528.91</v>
      </c>
      <c r="R1003">
        <v>-5572.84</v>
      </c>
      <c r="S1003">
        <v>-5572.84</v>
      </c>
      <c r="T1003">
        <v>-2714.44</v>
      </c>
    </row>
    <row r="1004" spans="1:20" x14ac:dyDescent="0.3">
      <c r="A1004">
        <v>1000</v>
      </c>
      <c r="B1004">
        <v>1</v>
      </c>
      <c r="C1004">
        <v>-12732</v>
      </c>
      <c r="D1004">
        <v>1270.31</v>
      </c>
      <c r="E1004">
        <v>-7577.92</v>
      </c>
      <c r="F1004">
        <v>-11732.1</v>
      </c>
      <c r="G1004">
        <v>10308.1</v>
      </c>
      <c r="H1004">
        <v>-3065.84</v>
      </c>
      <c r="I1004">
        <v>-11438</v>
      </c>
      <c r="J1004">
        <v>-563.60599999999999</v>
      </c>
      <c r="K1004">
        <v>1461.68</v>
      </c>
      <c r="L1004">
        <v>-11849.7</v>
      </c>
      <c r="M1004">
        <v>-3247.3</v>
      </c>
      <c r="N1004">
        <v>-3061.18</v>
      </c>
      <c r="O1004">
        <v>-11222.1</v>
      </c>
      <c r="P1004">
        <v>-2321.12</v>
      </c>
      <c r="Q1004">
        <v>-4595.71</v>
      </c>
      <c r="R1004">
        <v>-6029.34</v>
      </c>
      <c r="S1004">
        <v>-6029.34</v>
      </c>
      <c r="T1004">
        <v>-3037.5</v>
      </c>
    </row>
    <row r="1005" spans="1:20" x14ac:dyDescent="0.3">
      <c r="A1005">
        <v>1001</v>
      </c>
      <c r="B1005">
        <v>0</v>
      </c>
      <c r="C1005">
        <v>-14155.1</v>
      </c>
      <c r="D1005">
        <v>1790.9</v>
      </c>
      <c r="E1005">
        <v>-7495.4</v>
      </c>
      <c r="F1005">
        <v>-14144.6</v>
      </c>
      <c r="G1005">
        <v>6074.9</v>
      </c>
      <c r="H1005">
        <v>-13424.7</v>
      </c>
      <c r="I1005">
        <v>-11678.5</v>
      </c>
      <c r="J1005">
        <v>-696.16800000000001</v>
      </c>
      <c r="K1005">
        <v>1458.17</v>
      </c>
      <c r="L1005">
        <v>-12768</v>
      </c>
      <c r="M1005">
        <v>-2888.24</v>
      </c>
      <c r="N1005">
        <v>-2389.6</v>
      </c>
      <c r="O1005">
        <v>-13487.9</v>
      </c>
      <c r="P1005">
        <v>-1743.47</v>
      </c>
      <c r="Q1005">
        <v>-3424.63</v>
      </c>
      <c r="R1005">
        <v>-6298.84</v>
      </c>
      <c r="S1005">
        <v>-6298.84</v>
      </c>
      <c r="T1005">
        <v>-3418.5</v>
      </c>
    </row>
    <row r="1006" spans="1:20" x14ac:dyDescent="0.3">
      <c r="A1006">
        <v>1002</v>
      </c>
      <c r="B1006">
        <v>1</v>
      </c>
      <c r="C1006">
        <v>-15168.1</v>
      </c>
      <c r="D1006">
        <v>2471.2600000000002</v>
      </c>
      <c r="E1006">
        <v>-7359.33</v>
      </c>
      <c r="F1006">
        <v>-18366.3</v>
      </c>
      <c r="G1006">
        <v>-740.98599999999999</v>
      </c>
      <c r="H1006">
        <v>-12980.4</v>
      </c>
      <c r="I1006">
        <v>-11958.6</v>
      </c>
      <c r="J1006">
        <v>-972.7</v>
      </c>
      <c r="K1006">
        <v>1408.13</v>
      </c>
      <c r="L1006">
        <v>-14123.5</v>
      </c>
      <c r="M1006">
        <v>-2496.71</v>
      </c>
      <c r="N1006">
        <v>-1728.56</v>
      </c>
      <c r="O1006">
        <v>-15883.6</v>
      </c>
      <c r="P1006">
        <v>-889.29499999999996</v>
      </c>
      <c r="Q1006">
        <v>-2446.67</v>
      </c>
      <c r="R1006">
        <v>-6489.34</v>
      </c>
      <c r="S1006">
        <v>-6489.34</v>
      </c>
      <c r="T1006">
        <v>-3616.9</v>
      </c>
    </row>
    <row r="1007" spans="1:20" x14ac:dyDescent="0.3">
      <c r="A1007">
        <v>1003</v>
      </c>
      <c r="B1007">
        <v>0</v>
      </c>
      <c r="C1007">
        <v>-16009.1</v>
      </c>
      <c r="D1007">
        <v>4142.74</v>
      </c>
      <c r="E1007">
        <v>-7092.45</v>
      </c>
      <c r="F1007">
        <v>-19967.5</v>
      </c>
      <c r="G1007">
        <v>-12242.1</v>
      </c>
      <c r="H1007">
        <v>-9604.06</v>
      </c>
      <c r="I1007">
        <v>-12267.6</v>
      </c>
      <c r="J1007">
        <v>-1242.21</v>
      </c>
      <c r="K1007">
        <v>1246.5999999999999</v>
      </c>
      <c r="L1007">
        <v>-14637</v>
      </c>
      <c r="M1007">
        <v>-2127.12</v>
      </c>
      <c r="N1007">
        <v>-1238.7</v>
      </c>
      <c r="O1007">
        <v>-17987.900000000001</v>
      </c>
      <c r="P1007">
        <v>206.298</v>
      </c>
      <c r="Q1007">
        <v>-1986.66</v>
      </c>
      <c r="R1007">
        <v>-6597.32</v>
      </c>
      <c r="S1007">
        <v>-6597.32</v>
      </c>
      <c r="T1007">
        <v>-3419.37</v>
      </c>
    </row>
    <row r="1008" spans="1:20" x14ac:dyDescent="0.3">
      <c r="A1008">
        <v>1004</v>
      </c>
      <c r="B1008">
        <v>1</v>
      </c>
      <c r="C1008">
        <v>-16527.099999999999</v>
      </c>
      <c r="D1008">
        <v>6686.84</v>
      </c>
      <c r="E1008">
        <v>-7262.77</v>
      </c>
      <c r="F1008">
        <v>-20091.3</v>
      </c>
      <c r="G1008">
        <v>-18887.8</v>
      </c>
      <c r="H1008">
        <v>-14134.9</v>
      </c>
      <c r="I1008">
        <v>-12466</v>
      </c>
      <c r="J1008">
        <v>-1422.18</v>
      </c>
      <c r="K1008">
        <v>1020.99</v>
      </c>
      <c r="L1008">
        <v>-13446.6</v>
      </c>
      <c r="M1008">
        <v>-1588.99</v>
      </c>
      <c r="N1008">
        <v>-1386.18</v>
      </c>
      <c r="O1008">
        <v>-18345.2</v>
      </c>
      <c r="P1008">
        <v>1134.23</v>
      </c>
      <c r="Q1008">
        <v>-1660.09</v>
      </c>
      <c r="R1008">
        <v>-6555.19</v>
      </c>
      <c r="S1008">
        <v>-6555.19</v>
      </c>
      <c r="T1008">
        <v>-3256.96</v>
      </c>
    </row>
    <row r="1009" spans="1:20" x14ac:dyDescent="0.3">
      <c r="A1009">
        <v>1005</v>
      </c>
      <c r="B1009">
        <v>0</v>
      </c>
      <c r="C1009">
        <v>-16699.2</v>
      </c>
      <c r="D1009">
        <v>8333.81</v>
      </c>
      <c r="E1009">
        <v>-6703.57</v>
      </c>
      <c r="F1009">
        <v>-18988.8</v>
      </c>
      <c r="G1009">
        <v>-15254.6</v>
      </c>
      <c r="H1009">
        <v>-13163.4</v>
      </c>
      <c r="I1009">
        <v>-12170.2</v>
      </c>
      <c r="J1009">
        <v>-1432.71</v>
      </c>
      <c r="K1009">
        <v>489.87799999999999</v>
      </c>
      <c r="L1009">
        <v>-11459.1</v>
      </c>
      <c r="M1009">
        <v>-816.44899999999996</v>
      </c>
      <c r="N1009">
        <v>-1401.11</v>
      </c>
      <c r="O1009">
        <v>-16143.6</v>
      </c>
      <c r="P1009">
        <v>1344.94</v>
      </c>
      <c r="Q1009">
        <v>-1309.8</v>
      </c>
      <c r="R1009">
        <v>-6049.54</v>
      </c>
      <c r="S1009">
        <v>-6049.54</v>
      </c>
      <c r="T1009">
        <v>-3436.93</v>
      </c>
    </row>
    <row r="1010" spans="1:20" x14ac:dyDescent="0.3">
      <c r="A1010">
        <v>1006</v>
      </c>
      <c r="B1010">
        <v>1</v>
      </c>
      <c r="C1010">
        <v>-16941.5</v>
      </c>
      <c r="D1010">
        <v>7326.91</v>
      </c>
      <c r="E1010">
        <v>-5665.92</v>
      </c>
      <c r="F1010">
        <v>-13045.6</v>
      </c>
      <c r="G1010">
        <v>2207.6999999999998</v>
      </c>
      <c r="H1010">
        <v>887.26199999999994</v>
      </c>
      <c r="I1010">
        <v>-10852.5</v>
      </c>
      <c r="J1010">
        <v>-1561.75</v>
      </c>
      <c r="K1010">
        <v>-228.22499999999999</v>
      </c>
      <c r="L1010">
        <v>-10211.6</v>
      </c>
      <c r="M1010">
        <v>-241.43199999999999</v>
      </c>
      <c r="N1010">
        <v>-1181.6400000000001</v>
      </c>
      <c r="O1010">
        <v>-12426.6</v>
      </c>
      <c r="P1010">
        <v>419.67899999999997</v>
      </c>
      <c r="Q1010">
        <v>-1886.54</v>
      </c>
      <c r="R1010">
        <v>-5202.3900000000003</v>
      </c>
      <c r="S1010">
        <v>-5202.3900000000003</v>
      </c>
      <c r="T1010">
        <v>-3387.79</v>
      </c>
    </row>
    <row r="1011" spans="1:20" x14ac:dyDescent="0.3">
      <c r="A1011">
        <v>1007</v>
      </c>
      <c r="B1011">
        <v>0</v>
      </c>
      <c r="C1011">
        <v>-16371.8</v>
      </c>
      <c r="D1011">
        <v>5220.92</v>
      </c>
      <c r="E1011">
        <v>-4597.51</v>
      </c>
      <c r="F1011">
        <v>-6757.43</v>
      </c>
      <c r="G1011">
        <v>6658.26</v>
      </c>
      <c r="H1011">
        <v>8190.96</v>
      </c>
      <c r="I1011">
        <v>-9432.94</v>
      </c>
      <c r="J1011">
        <v>-1805.8</v>
      </c>
      <c r="K1011">
        <v>-1039.3800000000001</v>
      </c>
      <c r="L1011">
        <v>-9571.6200000000008</v>
      </c>
      <c r="M1011">
        <v>122.02500000000001</v>
      </c>
      <c r="N1011">
        <v>-1145.6400000000001</v>
      </c>
      <c r="O1011">
        <v>-8701.76</v>
      </c>
      <c r="P1011">
        <v>-1042.8900000000001</v>
      </c>
      <c r="Q1011">
        <v>-3104.16</v>
      </c>
      <c r="R1011">
        <v>-4178.79</v>
      </c>
      <c r="S1011">
        <v>-4182.29</v>
      </c>
      <c r="T1011">
        <v>-2824.19</v>
      </c>
    </row>
    <row r="1012" spans="1:20" x14ac:dyDescent="0.3">
      <c r="A1012">
        <v>1008</v>
      </c>
      <c r="B1012">
        <v>1</v>
      </c>
      <c r="C1012">
        <v>-15303.3</v>
      </c>
      <c r="D1012">
        <v>2059.75</v>
      </c>
      <c r="E1012">
        <v>-4415.7299999999996</v>
      </c>
      <c r="F1012">
        <v>941.72799999999995</v>
      </c>
      <c r="G1012">
        <v>-1558.06</v>
      </c>
      <c r="H1012">
        <v>1584.97</v>
      </c>
      <c r="I1012">
        <v>-8497.9699999999993</v>
      </c>
      <c r="J1012">
        <v>-2104.29</v>
      </c>
      <c r="K1012">
        <v>-2055.9699999999998</v>
      </c>
      <c r="L1012">
        <v>-9346.83</v>
      </c>
      <c r="M1012">
        <v>133.453</v>
      </c>
      <c r="N1012">
        <v>-1163.19</v>
      </c>
      <c r="O1012">
        <v>-5447.36</v>
      </c>
      <c r="P1012">
        <v>-2081.4299999999998</v>
      </c>
      <c r="Q1012">
        <v>-4172.58</v>
      </c>
      <c r="R1012">
        <v>-3226.27</v>
      </c>
      <c r="S1012">
        <v>-3262.26</v>
      </c>
      <c r="T1012">
        <v>-2177.1799999999998</v>
      </c>
    </row>
    <row r="1013" spans="1:20" x14ac:dyDescent="0.3">
      <c r="A1013">
        <v>1009</v>
      </c>
      <c r="B1013">
        <v>0</v>
      </c>
      <c r="C1013">
        <v>-15061.9</v>
      </c>
      <c r="D1013">
        <v>-2153.31</v>
      </c>
      <c r="E1013">
        <v>-5244.42</v>
      </c>
      <c r="F1013">
        <v>5094.54</v>
      </c>
      <c r="G1013">
        <v>-4833.75</v>
      </c>
      <c r="H1013">
        <v>-5675.25</v>
      </c>
      <c r="I1013">
        <v>-8145.03</v>
      </c>
      <c r="J1013">
        <v>-2215.79</v>
      </c>
      <c r="K1013">
        <v>-2922.46</v>
      </c>
      <c r="L1013">
        <v>-10043.9</v>
      </c>
      <c r="M1013">
        <v>-167.643</v>
      </c>
      <c r="N1013">
        <v>-1381.77</v>
      </c>
      <c r="O1013">
        <v>-4194.54</v>
      </c>
      <c r="P1013">
        <v>-2828.51</v>
      </c>
      <c r="Q1013">
        <v>-4378.93</v>
      </c>
      <c r="R1013">
        <v>-2689.84</v>
      </c>
      <c r="S1013">
        <v>-2689.84</v>
      </c>
      <c r="T1013">
        <v>-1820.74</v>
      </c>
    </row>
    <row r="1014" spans="1:20" x14ac:dyDescent="0.3">
      <c r="A1014">
        <v>1010</v>
      </c>
      <c r="B1014">
        <v>1</v>
      </c>
      <c r="C1014">
        <v>-15141.8</v>
      </c>
      <c r="D1014">
        <v>-4434.17</v>
      </c>
      <c r="E1014">
        <v>-6483.1</v>
      </c>
      <c r="F1014">
        <v>2011.74</v>
      </c>
      <c r="G1014">
        <v>-3414.06</v>
      </c>
      <c r="H1014">
        <v>-9882.4699999999993</v>
      </c>
      <c r="I1014">
        <v>-8259.1299999999992</v>
      </c>
      <c r="J1014">
        <v>-2227.2199999999998</v>
      </c>
      <c r="K1014">
        <v>-3304.38</v>
      </c>
      <c r="L1014">
        <v>-10540.8</v>
      </c>
      <c r="M1014">
        <v>-710.18100000000004</v>
      </c>
      <c r="N1014">
        <v>-1781.23</v>
      </c>
      <c r="O1014">
        <v>-4378.8100000000004</v>
      </c>
      <c r="P1014">
        <v>-3501</v>
      </c>
      <c r="Q1014">
        <v>-3823.27</v>
      </c>
      <c r="R1014">
        <v>-2778.47</v>
      </c>
      <c r="S1014">
        <v>-2778.47</v>
      </c>
      <c r="T1014">
        <v>-1926.91</v>
      </c>
    </row>
    <row r="1015" spans="1:20" x14ac:dyDescent="0.3">
      <c r="A1015">
        <v>1011</v>
      </c>
      <c r="B1015">
        <v>0</v>
      </c>
      <c r="C1015">
        <v>-14818.8</v>
      </c>
      <c r="D1015">
        <v>-4896.0200000000004</v>
      </c>
      <c r="E1015">
        <v>-7757</v>
      </c>
      <c r="F1015">
        <v>-4857.91</v>
      </c>
      <c r="G1015">
        <v>-3881.24</v>
      </c>
      <c r="H1015">
        <v>-8628.85</v>
      </c>
      <c r="I1015">
        <v>-8736.69</v>
      </c>
      <c r="J1015">
        <v>-1957.7</v>
      </c>
      <c r="K1015">
        <v>-3118.29</v>
      </c>
      <c r="L1015">
        <v>-10454.799999999999</v>
      </c>
      <c r="M1015">
        <v>-1130.7</v>
      </c>
      <c r="N1015">
        <v>-1778.63</v>
      </c>
      <c r="O1015">
        <v>-5695.59</v>
      </c>
      <c r="P1015">
        <v>-3756.48</v>
      </c>
      <c r="Q1015">
        <v>-2870.74</v>
      </c>
      <c r="R1015">
        <v>-3353.5</v>
      </c>
      <c r="S1015">
        <v>-3353.5</v>
      </c>
      <c r="T1015">
        <v>-2734.54</v>
      </c>
    </row>
    <row r="1016" spans="1:20" x14ac:dyDescent="0.3">
      <c r="A1016">
        <v>1012</v>
      </c>
      <c r="B1016">
        <v>1</v>
      </c>
      <c r="C1016">
        <v>-14444.8</v>
      </c>
      <c r="D1016">
        <v>-4435.99</v>
      </c>
      <c r="E1016">
        <v>-7974.66</v>
      </c>
      <c r="F1016">
        <v>-8528.64</v>
      </c>
      <c r="G1016">
        <v>-2467.16</v>
      </c>
      <c r="H1016">
        <v>-7581.44</v>
      </c>
      <c r="I1016">
        <v>-9218.68</v>
      </c>
      <c r="J1016">
        <v>-1760.18</v>
      </c>
      <c r="K1016">
        <v>-2609.16</v>
      </c>
      <c r="L1016">
        <v>-10338.9</v>
      </c>
      <c r="M1016">
        <v>-1421.26</v>
      </c>
      <c r="N1016">
        <v>-1323.04</v>
      </c>
      <c r="O1016">
        <v>-7625.97</v>
      </c>
      <c r="P1016">
        <v>-3788.97</v>
      </c>
      <c r="Q1016">
        <v>-2348.33</v>
      </c>
      <c r="R1016">
        <v>-3723.99</v>
      </c>
      <c r="S1016">
        <v>-3723.99</v>
      </c>
      <c r="T1016">
        <v>-3687.07</v>
      </c>
    </row>
    <row r="1017" spans="1:20" x14ac:dyDescent="0.3">
      <c r="A1017">
        <v>1013</v>
      </c>
      <c r="B1017">
        <v>0</v>
      </c>
      <c r="C1017">
        <v>-14314.8</v>
      </c>
      <c r="D1017">
        <v>-4067.34</v>
      </c>
      <c r="E1017">
        <v>-8688.5</v>
      </c>
      <c r="F1017">
        <v>-9042.9500000000007</v>
      </c>
      <c r="G1017">
        <v>732.87900000000002</v>
      </c>
      <c r="H1017">
        <v>-7485.81</v>
      </c>
      <c r="I1017">
        <v>-9383.7099999999991</v>
      </c>
      <c r="J1017">
        <v>-1545.12</v>
      </c>
      <c r="K1017">
        <v>-1782.15</v>
      </c>
      <c r="L1017">
        <v>-10672.4</v>
      </c>
      <c r="M1017">
        <v>-1859.32</v>
      </c>
      <c r="N1017">
        <v>-707.58100000000002</v>
      </c>
      <c r="O1017">
        <v>-10245.6</v>
      </c>
      <c r="P1017">
        <v>-3710.88</v>
      </c>
      <c r="Q1017">
        <v>-2542.35</v>
      </c>
      <c r="R1017">
        <v>-3846.01</v>
      </c>
      <c r="S1017">
        <v>-3846.01</v>
      </c>
      <c r="T1017">
        <v>-4181.43</v>
      </c>
    </row>
    <row r="1018" spans="1:20" x14ac:dyDescent="0.3">
      <c r="A1018">
        <v>1014</v>
      </c>
      <c r="B1018">
        <v>1</v>
      </c>
      <c r="C1018">
        <v>-14430.7</v>
      </c>
      <c r="D1018">
        <v>-3144.71</v>
      </c>
      <c r="E1018">
        <v>-8165.34</v>
      </c>
      <c r="F1018">
        <v>-10882.9</v>
      </c>
      <c r="G1018">
        <v>1850.1</v>
      </c>
      <c r="H1018">
        <v>-6894.9</v>
      </c>
      <c r="I1018">
        <v>-9606.7099999999991</v>
      </c>
      <c r="J1018">
        <v>-1174.6300000000001</v>
      </c>
      <c r="K1018">
        <v>-1404.64</v>
      </c>
      <c r="L1018">
        <v>-11119.3</v>
      </c>
      <c r="M1018">
        <v>-2322.85</v>
      </c>
      <c r="N1018">
        <v>-671.58399999999995</v>
      </c>
      <c r="O1018">
        <v>-12072.6</v>
      </c>
      <c r="P1018">
        <v>-3212.27</v>
      </c>
      <c r="Q1018">
        <v>-2693.35</v>
      </c>
      <c r="R1018">
        <v>-3993.51</v>
      </c>
      <c r="S1018">
        <v>-3993.51</v>
      </c>
      <c r="T1018">
        <v>-3646.83</v>
      </c>
    </row>
    <row r="1019" spans="1:20" x14ac:dyDescent="0.3">
      <c r="A1019">
        <v>1015</v>
      </c>
      <c r="B1019">
        <v>0</v>
      </c>
      <c r="C1019">
        <v>-14030.5</v>
      </c>
      <c r="D1019">
        <v>-2141.21</v>
      </c>
      <c r="E1019">
        <v>-7148.74</v>
      </c>
      <c r="F1019">
        <v>-13549.3</v>
      </c>
      <c r="G1019">
        <v>-1840.43</v>
      </c>
      <c r="H1019">
        <v>-7012.69</v>
      </c>
      <c r="I1019">
        <v>-9696.24</v>
      </c>
      <c r="J1019">
        <v>-1066.6300000000001</v>
      </c>
      <c r="K1019">
        <v>-1207.1199999999999</v>
      </c>
      <c r="L1019">
        <v>-10885.8</v>
      </c>
      <c r="M1019">
        <v>-2657.35</v>
      </c>
      <c r="N1019">
        <v>-668.077</v>
      </c>
      <c r="O1019">
        <v>-12689</v>
      </c>
      <c r="P1019">
        <v>-2468.6999999999998</v>
      </c>
      <c r="Q1019">
        <v>-2779.37</v>
      </c>
      <c r="R1019">
        <v>-4036.52</v>
      </c>
      <c r="S1019">
        <v>-4033.01</v>
      </c>
      <c r="T1019">
        <v>-2959.36</v>
      </c>
    </row>
    <row r="1020" spans="1:20" x14ac:dyDescent="0.3">
      <c r="A1020">
        <v>1016</v>
      </c>
      <c r="B1020">
        <v>1</v>
      </c>
      <c r="C1020">
        <v>-12699.8</v>
      </c>
      <c r="D1020">
        <v>-1715.54</v>
      </c>
      <c r="E1020">
        <v>-6362.87</v>
      </c>
      <c r="F1020">
        <v>-13741.9</v>
      </c>
      <c r="G1020">
        <v>-5738.73</v>
      </c>
      <c r="H1020">
        <v>-5689.16</v>
      </c>
      <c r="I1020">
        <v>-9869.2199999999993</v>
      </c>
      <c r="J1020">
        <v>-1080.6600000000001</v>
      </c>
      <c r="K1020">
        <v>-1013.1</v>
      </c>
      <c r="L1020">
        <v>-10723.4</v>
      </c>
      <c r="M1020">
        <v>-2761.84</v>
      </c>
      <c r="N1020">
        <v>-642.59900000000005</v>
      </c>
      <c r="O1020">
        <v>-12291.4</v>
      </c>
      <c r="P1020">
        <v>-1797.12</v>
      </c>
      <c r="Q1020">
        <v>-2937.39</v>
      </c>
      <c r="R1020">
        <v>-4108.51</v>
      </c>
      <c r="S1020">
        <v>-4072.51</v>
      </c>
      <c r="T1020">
        <v>-2982.98</v>
      </c>
    </row>
    <row r="1021" spans="1:20" x14ac:dyDescent="0.3">
      <c r="A1021">
        <v>1017</v>
      </c>
      <c r="B1021">
        <v>0</v>
      </c>
      <c r="C1021">
        <v>-10695.6</v>
      </c>
      <c r="D1021">
        <v>-566.404</v>
      </c>
      <c r="E1021">
        <v>-6770.31</v>
      </c>
      <c r="F1021">
        <v>-11412</v>
      </c>
      <c r="G1021">
        <v>-5629.36</v>
      </c>
      <c r="H1021">
        <v>-2491.38</v>
      </c>
      <c r="I1021">
        <v>-9811.25</v>
      </c>
      <c r="J1021">
        <v>-1238.68</v>
      </c>
      <c r="K1021">
        <v>-872.61400000000003</v>
      </c>
      <c r="L1021">
        <v>-10892.8</v>
      </c>
      <c r="M1021">
        <v>-2701.3</v>
      </c>
      <c r="N1021">
        <v>-764.61800000000005</v>
      </c>
      <c r="O1021">
        <v>-11447.8</v>
      </c>
      <c r="P1021">
        <v>-1139.57</v>
      </c>
      <c r="Q1021">
        <v>-3077.88</v>
      </c>
      <c r="R1021">
        <v>-4097.99</v>
      </c>
      <c r="S1021">
        <v>-4097.99</v>
      </c>
      <c r="T1021">
        <v>-3612.48</v>
      </c>
    </row>
    <row r="1022" spans="1:20" x14ac:dyDescent="0.3">
      <c r="A1022">
        <v>1018</v>
      </c>
      <c r="B1022">
        <v>1</v>
      </c>
      <c r="C1022">
        <v>-8837.91</v>
      </c>
      <c r="D1022">
        <v>573.16</v>
      </c>
      <c r="E1022">
        <v>-6346.54</v>
      </c>
      <c r="F1022">
        <v>-8861.51</v>
      </c>
      <c r="G1022">
        <v>-3323.81</v>
      </c>
      <c r="H1022">
        <v>-3172.27</v>
      </c>
      <c r="I1022">
        <v>-9972.77</v>
      </c>
      <c r="J1022">
        <v>-1389.68</v>
      </c>
      <c r="K1022">
        <v>-912.11900000000003</v>
      </c>
      <c r="L1022">
        <v>-10774.3</v>
      </c>
      <c r="M1022">
        <v>-2417.75</v>
      </c>
      <c r="N1022">
        <v>-922.63599999999997</v>
      </c>
      <c r="O1022">
        <v>-10474.200000000001</v>
      </c>
      <c r="P1022">
        <v>-633.02200000000005</v>
      </c>
      <c r="Q1022">
        <v>-3031.36</v>
      </c>
      <c r="R1022">
        <v>-3972.47</v>
      </c>
      <c r="S1022">
        <v>-3968.96</v>
      </c>
      <c r="T1022">
        <v>-3764.43</v>
      </c>
    </row>
    <row r="1023" spans="1:20" x14ac:dyDescent="0.3">
      <c r="A1023">
        <v>1019</v>
      </c>
      <c r="B1023">
        <v>0</v>
      </c>
      <c r="C1023">
        <v>-7365.73</v>
      </c>
      <c r="D1023">
        <v>1108.03</v>
      </c>
      <c r="E1023">
        <v>-4435.3500000000004</v>
      </c>
      <c r="F1023">
        <v>-8268.66</v>
      </c>
      <c r="G1023">
        <v>-2623.9</v>
      </c>
      <c r="H1023">
        <v>-5738.73</v>
      </c>
      <c r="I1023">
        <v>-10142.299999999999</v>
      </c>
      <c r="J1023">
        <v>-1461.68</v>
      </c>
      <c r="K1023">
        <v>-941.10799999999995</v>
      </c>
      <c r="L1023">
        <v>-10662.8</v>
      </c>
      <c r="M1023">
        <v>-2058.71</v>
      </c>
      <c r="N1023">
        <v>-1080.6500000000001</v>
      </c>
      <c r="O1023">
        <v>-9697.18</v>
      </c>
      <c r="P1023">
        <v>-233.524</v>
      </c>
      <c r="Q1023">
        <v>-2912.85</v>
      </c>
      <c r="R1023">
        <v>-3771.44</v>
      </c>
      <c r="S1023">
        <v>-3735.44</v>
      </c>
      <c r="T1023">
        <v>-3444.89</v>
      </c>
    </row>
    <row r="1024" spans="1:20" x14ac:dyDescent="0.3">
      <c r="A1024">
        <v>1020</v>
      </c>
      <c r="B1024">
        <v>1</v>
      </c>
      <c r="C1024">
        <v>-5704.93</v>
      </c>
      <c r="D1024">
        <v>116.26300000000001</v>
      </c>
      <c r="E1024">
        <v>-2940.89</v>
      </c>
      <c r="F1024">
        <v>-9250.2099999999991</v>
      </c>
      <c r="G1024">
        <v>-3245.46</v>
      </c>
      <c r="H1024">
        <v>-5759.11</v>
      </c>
      <c r="I1024">
        <v>-10030.700000000001</v>
      </c>
      <c r="J1024">
        <v>-1454.67</v>
      </c>
      <c r="K1024">
        <v>-876.11800000000005</v>
      </c>
      <c r="L1024">
        <v>-10619.8</v>
      </c>
      <c r="M1024">
        <v>-1691.7</v>
      </c>
      <c r="N1024">
        <v>-1228.1600000000001</v>
      </c>
      <c r="O1024">
        <v>-9505.7199999999993</v>
      </c>
      <c r="P1024">
        <v>-204.53399999999999</v>
      </c>
      <c r="Q1024">
        <v>-2815.36</v>
      </c>
      <c r="R1024">
        <v>-3541.42</v>
      </c>
      <c r="S1024">
        <v>-3541.42</v>
      </c>
      <c r="T1024">
        <v>-3110.38</v>
      </c>
    </row>
    <row r="1025" spans="1:20" x14ac:dyDescent="0.3">
      <c r="A1025">
        <v>1021</v>
      </c>
      <c r="B1025">
        <v>0</v>
      </c>
      <c r="C1025">
        <v>-3216.15</v>
      </c>
      <c r="D1025">
        <v>-2146.0100000000002</v>
      </c>
      <c r="E1025">
        <v>-3282.1</v>
      </c>
      <c r="F1025">
        <v>-9676.16</v>
      </c>
      <c r="G1025">
        <v>-3699.45</v>
      </c>
      <c r="H1025">
        <v>-4778.5</v>
      </c>
      <c r="I1025">
        <v>-9987.74</v>
      </c>
      <c r="J1025">
        <v>-1365.15</v>
      </c>
      <c r="K1025">
        <v>-944.61400000000003</v>
      </c>
      <c r="L1025">
        <v>-10530.3</v>
      </c>
      <c r="M1025">
        <v>-1630.22</v>
      </c>
      <c r="N1025">
        <v>-1271.17</v>
      </c>
      <c r="O1025">
        <v>-9810.2800000000007</v>
      </c>
      <c r="P1025">
        <v>-301.06599999999997</v>
      </c>
      <c r="Q1025">
        <v>-2951.4</v>
      </c>
      <c r="R1025">
        <v>-3390.42</v>
      </c>
      <c r="S1025">
        <v>-3390.42</v>
      </c>
      <c r="T1025">
        <v>-3009.38</v>
      </c>
    </row>
    <row r="1026" spans="1:20" x14ac:dyDescent="0.3">
      <c r="A1026">
        <v>1022</v>
      </c>
      <c r="B1026">
        <v>1</v>
      </c>
      <c r="C1026">
        <v>-878.03599999999994</v>
      </c>
      <c r="D1026">
        <v>-4358.6000000000004</v>
      </c>
      <c r="E1026">
        <v>-5032.7299999999996</v>
      </c>
      <c r="F1026">
        <v>-9177.58</v>
      </c>
      <c r="G1026">
        <v>-3534.42</v>
      </c>
      <c r="H1026">
        <v>-3936.48</v>
      </c>
      <c r="I1026">
        <v>-9894.7099999999991</v>
      </c>
      <c r="J1026">
        <v>-1167.6300000000001</v>
      </c>
      <c r="K1026">
        <v>-905.10900000000004</v>
      </c>
      <c r="L1026">
        <v>-10332.799999999999</v>
      </c>
      <c r="M1026">
        <v>-1727.7</v>
      </c>
      <c r="N1026">
        <v>-1346.67</v>
      </c>
      <c r="O1026">
        <v>-10388.799999999999</v>
      </c>
      <c r="P1026">
        <v>-577.59799999999996</v>
      </c>
      <c r="Q1026">
        <v>-3242.91</v>
      </c>
      <c r="R1026">
        <v>-3314.91</v>
      </c>
      <c r="S1026">
        <v>-3314.91</v>
      </c>
      <c r="T1026">
        <v>-3081.38</v>
      </c>
    </row>
    <row r="1027" spans="1:20" x14ac:dyDescent="0.3">
      <c r="A1027">
        <v>1023</v>
      </c>
      <c r="B1027">
        <v>0</v>
      </c>
      <c r="C1027">
        <v>-228.09399999999999</v>
      </c>
      <c r="D1027">
        <v>-4821.53</v>
      </c>
      <c r="E1027">
        <v>-5983.73</v>
      </c>
      <c r="F1027">
        <v>-8455.02</v>
      </c>
      <c r="G1027">
        <v>-3321.92</v>
      </c>
      <c r="H1027">
        <v>-3788.97</v>
      </c>
      <c r="I1027">
        <v>-9661.19</v>
      </c>
      <c r="J1027">
        <v>-980.61599999999999</v>
      </c>
      <c r="K1027">
        <v>-858.59699999999998</v>
      </c>
      <c r="L1027">
        <v>-10145.799999999999</v>
      </c>
      <c r="M1027">
        <v>-1612.69</v>
      </c>
      <c r="N1027">
        <v>-1389.68</v>
      </c>
      <c r="O1027">
        <v>-10795.4</v>
      </c>
      <c r="P1027">
        <v>-840.11500000000001</v>
      </c>
      <c r="Q1027">
        <v>-3278.91</v>
      </c>
      <c r="R1027">
        <v>-3278.91</v>
      </c>
      <c r="S1027">
        <v>-3275.41</v>
      </c>
      <c r="T1027">
        <v>-3070.87</v>
      </c>
    </row>
    <row r="1028" spans="1:20" x14ac:dyDescent="0.3">
      <c r="A1028">
        <v>1024</v>
      </c>
      <c r="B1028">
        <v>1</v>
      </c>
      <c r="C1028">
        <v>-986.65599999999995</v>
      </c>
      <c r="D1028">
        <v>-3924.4</v>
      </c>
      <c r="E1028">
        <v>-5781.73</v>
      </c>
      <c r="F1028">
        <v>-8059.01</v>
      </c>
      <c r="G1028">
        <v>-3322.89</v>
      </c>
      <c r="H1028">
        <v>-3770.49</v>
      </c>
      <c r="I1028">
        <v>-9477.68</v>
      </c>
      <c r="J1028">
        <v>-901.60699999999997</v>
      </c>
      <c r="K1028">
        <v>-740.08299999999997</v>
      </c>
      <c r="L1028">
        <v>-10066.799999999999</v>
      </c>
      <c r="M1028">
        <v>-1516.17</v>
      </c>
      <c r="N1028">
        <v>-1468.69</v>
      </c>
      <c r="O1028">
        <v>-10885.8</v>
      </c>
      <c r="P1028">
        <v>-958.62800000000004</v>
      </c>
      <c r="Q1028">
        <v>-3285.92</v>
      </c>
      <c r="R1028">
        <v>-3275.41</v>
      </c>
      <c r="S1028">
        <v>-3235.9</v>
      </c>
      <c r="T1028">
        <v>-2948.86</v>
      </c>
    </row>
    <row r="1029" spans="1:20" x14ac:dyDescent="0.3">
      <c r="A1029">
        <v>1025</v>
      </c>
      <c r="B1029">
        <v>0</v>
      </c>
      <c r="C1029">
        <v>-1400.19</v>
      </c>
      <c r="D1029">
        <v>-2690.22</v>
      </c>
      <c r="E1029">
        <v>-5911.73</v>
      </c>
      <c r="F1029">
        <v>-8087.03</v>
      </c>
      <c r="G1029">
        <v>-2913.83</v>
      </c>
      <c r="H1029">
        <v>-3968.01</v>
      </c>
      <c r="I1029">
        <v>-9420.66</v>
      </c>
      <c r="J1029">
        <v>-826.101</v>
      </c>
      <c r="K1029">
        <v>-632.07899999999995</v>
      </c>
      <c r="L1029">
        <v>-9980.73</v>
      </c>
      <c r="M1029">
        <v>-1250.1500000000001</v>
      </c>
      <c r="N1029">
        <v>-1551.2</v>
      </c>
      <c r="O1029">
        <v>-10660.3</v>
      </c>
      <c r="P1029">
        <v>-1066.6300000000001</v>
      </c>
      <c r="Q1029">
        <v>-3371.93</v>
      </c>
      <c r="R1029">
        <v>-3235.9</v>
      </c>
      <c r="S1029">
        <v>-3199.9</v>
      </c>
      <c r="T1029">
        <v>-2801.35</v>
      </c>
    </row>
    <row r="1030" spans="1:20" x14ac:dyDescent="0.3">
      <c r="A1030">
        <v>1026</v>
      </c>
      <c r="B1030">
        <v>1</v>
      </c>
      <c r="C1030">
        <v>-1576.69</v>
      </c>
      <c r="D1030">
        <v>-997.55600000000004</v>
      </c>
      <c r="E1030">
        <v>-5704.67</v>
      </c>
      <c r="F1030">
        <v>-8431.09</v>
      </c>
      <c r="G1030">
        <v>-2413.3000000000002</v>
      </c>
      <c r="H1030">
        <v>-4134.01</v>
      </c>
      <c r="I1030">
        <v>-9190.64</v>
      </c>
      <c r="J1030">
        <v>-783.09299999999996</v>
      </c>
      <c r="K1030">
        <v>-628.57600000000002</v>
      </c>
      <c r="L1030">
        <v>-9812.2099999999991</v>
      </c>
      <c r="M1030">
        <v>-1106.1400000000001</v>
      </c>
      <c r="N1030">
        <v>-1669.72</v>
      </c>
      <c r="O1030">
        <v>-10143.200000000001</v>
      </c>
      <c r="P1030">
        <v>-1066.6300000000001</v>
      </c>
      <c r="Q1030">
        <v>-3536.95</v>
      </c>
      <c r="R1030">
        <v>-3192.89</v>
      </c>
      <c r="S1030">
        <v>-3192.89</v>
      </c>
      <c r="T1030">
        <v>-2765.35</v>
      </c>
    </row>
    <row r="1031" spans="1:20" x14ac:dyDescent="0.3">
      <c r="A1031">
        <v>1027</v>
      </c>
      <c r="B1031">
        <v>0</v>
      </c>
      <c r="C1031">
        <v>-1526.68</v>
      </c>
      <c r="D1031">
        <v>188.56</v>
      </c>
      <c r="E1031">
        <v>-4983.08</v>
      </c>
      <c r="F1031">
        <v>-9045.65</v>
      </c>
      <c r="G1031">
        <v>-2452.81</v>
      </c>
      <c r="H1031">
        <v>-3993.5</v>
      </c>
      <c r="I1031">
        <v>-9015.11</v>
      </c>
      <c r="J1031">
        <v>-686.57299999999998</v>
      </c>
      <c r="K1031">
        <v>-585.56899999999996</v>
      </c>
      <c r="L1031">
        <v>-9542.68</v>
      </c>
      <c r="M1031">
        <v>-1109.6400000000001</v>
      </c>
      <c r="N1031">
        <v>-1791.73</v>
      </c>
      <c r="O1031">
        <v>-9583.17</v>
      </c>
      <c r="P1031">
        <v>-1070.1400000000001</v>
      </c>
      <c r="Q1031">
        <v>-3759.97</v>
      </c>
      <c r="R1031">
        <v>-3110.38</v>
      </c>
      <c r="S1031">
        <v>-3110.38</v>
      </c>
      <c r="T1031">
        <v>-2765.35</v>
      </c>
    </row>
    <row r="1032" spans="1:20" x14ac:dyDescent="0.3">
      <c r="A1032">
        <v>1028</v>
      </c>
      <c r="B1032">
        <v>1</v>
      </c>
      <c r="C1032">
        <v>-1340.65</v>
      </c>
      <c r="D1032">
        <v>915.61699999999996</v>
      </c>
      <c r="E1032">
        <v>-4185</v>
      </c>
      <c r="F1032">
        <v>-9452.18</v>
      </c>
      <c r="G1032">
        <v>-2492.31</v>
      </c>
      <c r="H1032">
        <v>-4029.5</v>
      </c>
      <c r="I1032">
        <v>-8659.57</v>
      </c>
      <c r="J1032">
        <v>-431.05200000000002</v>
      </c>
      <c r="K1032">
        <v>-513.56399999999996</v>
      </c>
      <c r="L1032">
        <v>-9331.15</v>
      </c>
      <c r="M1032">
        <v>-1142.1400000000001</v>
      </c>
      <c r="N1032">
        <v>-1935.74</v>
      </c>
      <c r="O1032">
        <v>-8961.6</v>
      </c>
      <c r="P1032">
        <v>-1099.1300000000001</v>
      </c>
      <c r="Q1032">
        <v>-3842.48</v>
      </c>
      <c r="R1032">
        <v>-2991.87</v>
      </c>
      <c r="S1032">
        <v>-2991.87</v>
      </c>
      <c r="T1032">
        <v>-2754.84</v>
      </c>
    </row>
    <row r="1033" spans="1:20" x14ac:dyDescent="0.3">
      <c r="A1033">
        <v>1029</v>
      </c>
      <c r="B1033">
        <v>0</v>
      </c>
      <c r="C1033">
        <v>-877.1</v>
      </c>
      <c r="D1033">
        <v>945.60500000000002</v>
      </c>
      <c r="E1033">
        <v>-3738.96</v>
      </c>
      <c r="F1033">
        <v>-9556.69</v>
      </c>
      <c r="G1033">
        <v>-2524.81</v>
      </c>
      <c r="H1033">
        <v>-4026</v>
      </c>
      <c r="I1033">
        <v>-8325.0400000000009</v>
      </c>
      <c r="J1033">
        <v>-405.55399999999997</v>
      </c>
      <c r="K1033">
        <v>-517.06600000000003</v>
      </c>
      <c r="L1033">
        <v>-8986.11</v>
      </c>
      <c r="M1033">
        <v>-1095.6300000000001</v>
      </c>
      <c r="N1033">
        <v>-1942.74</v>
      </c>
      <c r="O1033">
        <v>-8462.0499999999993</v>
      </c>
      <c r="P1033">
        <v>-1020.13</v>
      </c>
      <c r="Q1033">
        <v>-3939.99</v>
      </c>
      <c r="R1033">
        <v>-2876.86</v>
      </c>
      <c r="S1033">
        <v>-2876.86</v>
      </c>
      <c r="T1033">
        <v>-2625.82</v>
      </c>
    </row>
    <row r="1034" spans="1:20" x14ac:dyDescent="0.3">
      <c r="A1034">
        <v>1030</v>
      </c>
      <c r="B1034">
        <v>1</v>
      </c>
      <c r="C1034">
        <v>-553.06899999999996</v>
      </c>
      <c r="D1034">
        <v>433.03699999999998</v>
      </c>
      <c r="E1034">
        <v>-3591.45</v>
      </c>
      <c r="F1034">
        <v>-9513.69</v>
      </c>
      <c r="G1034">
        <v>-2471.3000000000002</v>
      </c>
      <c r="H1034">
        <v>-3993.5</v>
      </c>
      <c r="I1034">
        <v>-8192.52</v>
      </c>
      <c r="J1034">
        <v>-524.06799999999998</v>
      </c>
      <c r="K1034">
        <v>-556.57000000000005</v>
      </c>
      <c r="L1034">
        <v>-8742.09</v>
      </c>
      <c r="M1034">
        <v>-987.62300000000005</v>
      </c>
      <c r="N1034">
        <v>-2014.75</v>
      </c>
      <c r="O1034">
        <v>-8110.01</v>
      </c>
      <c r="P1034">
        <v>-944.61699999999996</v>
      </c>
      <c r="Q1034">
        <v>-3835.48</v>
      </c>
      <c r="R1034">
        <v>-2797.85</v>
      </c>
      <c r="S1034">
        <v>-2797.85</v>
      </c>
      <c r="T1034">
        <v>-2406.3000000000002</v>
      </c>
    </row>
    <row r="1035" spans="1:20" x14ac:dyDescent="0.3">
      <c r="A1035">
        <v>1031</v>
      </c>
      <c r="B1035">
        <v>0</v>
      </c>
      <c r="C1035">
        <v>-553.06899999999996</v>
      </c>
      <c r="D1035">
        <v>-486.07</v>
      </c>
      <c r="E1035">
        <v>-3541.44</v>
      </c>
      <c r="F1035">
        <v>-9413.67</v>
      </c>
      <c r="G1035">
        <v>-2284.2800000000002</v>
      </c>
      <c r="H1035">
        <v>-4022.5</v>
      </c>
      <c r="I1035">
        <v>-7908.98</v>
      </c>
      <c r="J1035">
        <v>-646.08199999999999</v>
      </c>
      <c r="K1035">
        <v>-585.572</v>
      </c>
      <c r="L1035">
        <v>-8436.5499999999993</v>
      </c>
      <c r="M1035">
        <v>-991.12400000000002</v>
      </c>
      <c r="N1035">
        <v>-2018.25</v>
      </c>
      <c r="O1035">
        <v>-7800.97</v>
      </c>
      <c r="P1035">
        <v>-912.11400000000003</v>
      </c>
      <c r="Q1035">
        <v>-3867.98</v>
      </c>
      <c r="R1035">
        <v>-2722.34</v>
      </c>
      <c r="S1035">
        <v>-2722.34</v>
      </c>
      <c r="T1035">
        <v>-2380.8000000000002</v>
      </c>
    </row>
    <row r="1036" spans="1:20" x14ac:dyDescent="0.3">
      <c r="A1036">
        <v>1032</v>
      </c>
      <c r="B1036">
        <v>1</v>
      </c>
      <c r="C1036">
        <v>-563.57000000000005</v>
      </c>
      <c r="D1036">
        <v>-1492.19</v>
      </c>
      <c r="E1036">
        <v>-3393.92</v>
      </c>
      <c r="F1036">
        <v>-9108.14</v>
      </c>
      <c r="G1036">
        <v>-2219.2800000000002</v>
      </c>
      <c r="H1036">
        <v>-3953.99</v>
      </c>
      <c r="I1036">
        <v>-7570.94</v>
      </c>
      <c r="J1036">
        <v>-790.09900000000005</v>
      </c>
      <c r="K1036">
        <v>-513.56399999999996</v>
      </c>
      <c r="L1036">
        <v>-8239.0300000000007</v>
      </c>
      <c r="M1036">
        <v>-1027.1300000000001</v>
      </c>
      <c r="N1036">
        <v>-2050.7600000000002</v>
      </c>
      <c r="O1036">
        <v>-7563.94</v>
      </c>
      <c r="P1036">
        <v>-948.11800000000005</v>
      </c>
      <c r="Q1036">
        <v>-3828.48</v>
      </c>
      <c r="R1036">
        <v>-2679.33</v>
      </c>
      <c r="S1036">
        <v>-2679.33</v>
      </c>
      <c r="T1036">
        <v>-2495.81</v>
      </c>
    </row>
    <row r="1037" spans="1:20" x14ac:dyDescent="0.3">
      <c r="A1037">
        <v>1033</v>
      </c>
      <c r="B1037">
        <v>0</v>
      </c>
      <c r="C1037">
        <v>-678.58299999999997</v>
      </c>
      <c r="D1037">
        <v>-2247.27</v>
      </c>
      <c r="E1037">
        <v>-3385.92</v>
      </c>
      <c r="F1037">
        <v>-8921.11</v>
      </c>
      <c r="G1037">
        <v>-2312.2800000000002</v>
      </c>
      <c r="H1037">
        <v>-3990</v>
      </c>
      <c r="I1037">
        <v>-7405.93</v>
      </c>
      <c r="J1037">
        <v>-797.09799999999996</v>
      </c>
      <c r="K1037">
        <v>-513.56399999999996</v>
      </c>
      <c r="L1037">
        <v>-8041.51</v>
      </c>
      <c r="M1037">
        <v>-1034.1300000000001</v>
      </c>
      <c r="N1037">
        <v>-2018.25</v>
      </c>
      <c r="O1037">
        <v>-7340.92</v>
      </c>
      <c r="P1037">
        <v>-948.11800000000005</v>
      </c>
      <c r="Q1037">
        <v>-3785.47</v>
      </c>
      <c r="R1037">
        <v>-2603.83</v>
      </c>
      <c r="S1037">
        <v>-2603.83</v>
      </c>
      <c r="T1037">
        <v>-2564.3200000000002</v>
      </c>
    </row>
    <row r="1038" spans="1:20" x14ac:dyDescent="0.3">
      <c r="A1038">
        <v>1034</v>
      </c>
      <c r="B1038">
        <v>1</v>
      </c>
      <c r="C1038">
        <v>-761.09199999999998</v>
      </c>
      <c r="D1038">
        <v>-2610.8200000000002</v>
      </c>
      <c r="E1038">
        <v>-3684.46</v>
      </c>
      <c r="F1038">
        <v>-8821.11</v>
      </c>
      <c r="G1038">
        <v>-2545.81</v>
      </c>
      <c r="H1038">
        <v>-3990</v>
      </c>
      <c r="I1038">
        <v>-7168.9</v>
      </c>
      <c r="J1038">
        <v>-872.60799999999995</v>
      </c>
      <c r="K1038">
        <v>-513.56399999999996</v>
      </c>
      <c r="L1038">
        <v>-7854.48</v>
      </c>
      <c r="M1038">
        <v>-1106.1400000000001</v>
      </c>
      <c r="N1038">
        <v>-2054.2600000000002</v>
      </c>
      <c r="O1038">
        <v>-7268.91</v>
      </c>
      <c r="P1038">
        <v>-941.11900000000003</v>
      </c>
      <c r="Q1038">
        <v>-3709.96</v>
      </c>
      <c r="R1038">
        <v>-2564.3200000000002</v>
      </c>
      <c r="S1038">
        <v>-2564.3200000000002</v>
      </c>
      <c r="T1038">
        <v>-2524.8200000000002</v>
      </c>
    </row>
    <row r="1039" spans="1:20" x14ac:dyDescent="0.3">
      <c r="A1039">
        <v>1035</v>
      </c>
      <c r="B1039">
        <v>0</v>
      </c>
      <c r="C1039">
        <v>-883.10500000000002</v>
      </c>
      <c r="D1039">
        <v>-2625.84</v>
      </c>
      <c r="E1039">
        <v>-3788.97</v>
      </c>
      <c r="F1039">
        <v>-8512.07</v>
      </c>
      <c r="G1039">
        <v>-2746.83</v>
      </c>
      <c r="H1039">
        <v>-3986.5</v>
      </c>
      <c r="I1039">
        <v>-6938.87</v>
      </c>
      <c r="J1039">
        <v>-919.11099999999999</v>
      </c>
      <c r="K1039">
        <v>-513.56399999999996</v>
      </c>
      <c r="L1039">
        <v>-7771.97</v>
      </c>
      <c r="M1039">
        <v>-1106.1400000000001</v>
      </c>
      <c r="N1039">
        <v>-2050.7600000000002</v>
      </c>
      <c r="O1039">
        <v>-7265.41</v>
      </c>
      <c r="P1039">
        <v>-865.60900000000004</v>
      </c>
      <c r="Q1039">
        <v>-3663.46</v>
      </c>
      <c r="R1039">
        <v>-2524.8200000000002</v>
      </c>
      <c r="S1039">
        <v>-2524.8200000000002</v>
      </c>
      <c r="T1039">
        <v>-2488.81</v>
      </c>
    </row>
    <row r="1040" spans="1:20" x14ac:dyDescent="0.3">
      <c r="A1040">
        <v>1036</v>
      </c>
      <c r="B1040">
        <v>1</v>
      </c>
      <c r="C1040">
        <v>-1044.6199999999999</v>
      </c>
      <c r="D1040">
        <v>-2392.31</v>
      </c>
      <c r="E1040">
        <v>-3759.97</v>
      </c>
      <c r="F1040">
        <v>-8289.0400000000009</v>
      </c>
      <c r="G1040">
        <v>-2955.87</v>
      </c>
      <c r="H1040">
        <v>-3940</v>
      </c>
      <c r="I1040">
        <v>-6791.35</v>
      </c>
      <c r="J1040">
        <v>-1041.1199999999999</v>
      </c>
      <c r="K1040">
        <v>-524.05999999999995</v>
      </c>
      <c r="L1040">
        <v>-7660.46</v>
      </c>
      <c r="M1040">
        <v>-1106.1400000000001</v>
      </c>
      <c r="N1040">
        <v>-2014.75</v>
      </c>
      <c r="O1040">
        <v>-7222.4</v>
      </c>
      <c r="P1040">
        <v>-822.60599999999999</v>
      </c>
      <c r="Q1040">
        <v>-3551.94</v>
      </c>
      <c r="R1040">
        <v>-2485.31</v>
      </c>
      <c r="S1040">
        <v>-2485.31</v>
      </c>
      <c r="T1040">
        <v>-2492.31</v>
      </c>
    </row>
    <row r="1041" spans="1:20" x14ac:dyDescent="0.3">
      <c r="A1041">
        <v>1037</v>
      </c>
      <c r="B1041">
        <v>0</v>
      </c>
      <c r="C1041">
        <v>-1256.1400000000001</v>
      </c>
      <c r="D1041">
        <v>-2184.29</v>
      </c>
      <c r="E1041">
        <v>-3817.98</v>
      </c>
      <c r="F1041">
        <v>-8210.0300000000007</v>
      </c>
      <c r="G1041">
        <v>-2869.87</v>
      </c>
      <c r="H1041">
        <v>-3821.48</v>
      </c>
      <c r="I1041">
        <v>-6755.34</v>
      </c>
      <c r="J1041">
        <v>-1195.6400000000001</v>
      </c>
      <c r="K1041">
        <v>-632.07899999999995</v>
      </c>
      <c r="L1041">
        <v>-7620.95</v>
      </c>
      <c r="M1041">
        <v>-1102.6400000000001</v>
      </c>
      <c r="N1041">
        <v>-2018.25</v>
      </c>
      <c r="O1041">
        <v>-7150.39</v>
      </c>
      <c r="P1041">
        <v>-750.59400000000005</v>
      </c>
      <c r="Q1041">
        <v>-3515.94</v>
      </c>
      <c r="R1041">
        <v>-2449.31</v>
      </c>
      <c r="S1041">
        <v>-2449.31</v>
      </c>
      <c r="T1041">
        <v>-2538.81</v>
      </c>
    </row>
    <row r="1042" spans="1:20" x14ac:dyDescent="0.3">
      <c r="A1042">
        <v>1038</v>
      </c>
      <c r="B1042">
        <v>1</v>
      </c>
      <c r="C1042">
        <v>-1611.68</v>
      </c>
      <c r="D1042">
        <v>-1878.75</v>
      </c>
      <c r="E1042">
        <v>-3670.46</v>
      </c>
      <c r="F1042">
        <v>-8155.51</v>
      </c>
      <c r="G1042">
        <v>-2729.34</v>
      </c>
      <c r="H1042">
        <v>-3723.96</v>
      </c>
      <c r="I1042">
        <v>-6744.85</v>
      </c>
      <c r="J1042">
        <v>-1300.1600000000001</v>
      </c>
      <c r="K1042">
        <v>-628.58100000000002</v>
      </c>
      <c r="L1042">
        <v>-7584.95</v>
      </c>
      <c r="M1042">
        <v>-1070.1300000000001</v>
      </c>
      <c r="N1042">
        <v>-2050.7600000000002</v>
      </c>
      <c r="O1042">
        <v>-7157.39</v>
      </c>
      <c r="P1042">
        <v>-747.096</v>
      </c>
      <c r="Q1042">
        <v>-3512.44</v>
      </c>
      <c r="R1042">
        <v>-2452.8000000000002</v>
      </c>
      <c r="S1042">
        <v>-2452.8000000000002</v>
      </c>
      <c r="T1042">
        <v>-2653.83</v>
      </c>
    </row>
    <row r="1043" spans="1:20" x14ac:dyDescent="0.3">
      <c r="A1043">
        <v>1039</v>
      </c>
      <c r="B1043">
        <v>0</v>
      </c>
      <c r="C1043">
        <v>-1960.23</v>
      </c>
      <c r="D1043">
        <v>-1691.72</v>
      </c>
      <c r="E1043">
        <v>-3627.46</v>
      </c>
      <c r="F1043">
        <v>-8346.0300000000007</v>
      </c>
      <c r="G1043">
        <v>-2761.85</v>
      </c>
      <c r="H1043">
        <v>-3821.49</v>
      </c>
      <c r="I1043">
        <v>-6633.33</v>
      </c>
      <c r="J1043">
        <v>-1267.6600000000001</v>
      </c>
      <c r="K1043">
        <v>-592.57399999999996</v>
      </c>
      <c r="L1043">
        <v>-7584.95</v>
      </c>
      <c r="M1043">
        <v>-1113.1300000000001</v>
      </c>
      <c r="N1043">
        <v>-2018.25</v>
      </c>
      <c r="O1043">
        <v>-7229.4</v>
      </c>
      <c r="P1043">
        <v>-714.58600000000001</v>
      </c>
      <c r="Q1043">
        <v>-3483.43</v>
      </c>
      <c r="R1043">
        <v>-2495.81</v>
      </c>
      <c r="S1043">
        <v>-2495.81</v>
      </c>
      <c r="T1043">
        <v>-2729.34</v>
      </c>
    </row>
    <row r="1044" spans="1:20" x14ac:dyDescent="0.3">
      <c r="A1044">
        <v>1040</v>
      </c>
      <c r="B1044">
        <v>1</v>
      </c>
      <c r="C1044">
        <v>-2240.25</v>
      </c>
      <c r="D1044">
        <v>-1630.19</v>
      </c>
      <c r="E1044">
        <v>-3541.45</v>
      </c>
      <c r="F1044">
        <v>-8454.0499999999993</v>
      </c>
      <c r="G1044">
        <v>-2715.35</v>
      </c>
      <c r="H1044">
        <v>-3709.97</v>
      </c>
      <c r="I1044">
        <v>-6597.32</v>
      </c>
      <c r="J1044">
        <v>-1303.6600000000001</v>
      </c>
      <c r="K1044">
        <v>-589.077</v>
      </c>
      <c r="L1044">
        <v>-7588.44</v>
      </c>
      <c r="M1044">
        <v>-1199.1400000000001</v>
      </c>
      <c r="N1044">
        <v>-2054.2600000000002</v>
      </c>
      <c r="O1044">
        <v>-7229.4</v>
      </c>
      <c r="P1044">
        <v>-743.59900000000005</v>
      </c>
      <c r="Q1044">
        <v>-3555.44</v>
      </c>
      <c r="R1044">
        <v>-2567.8200000000002</v>
      </c>
      <c r="S1044">
        <v>-2567.8200000000002</v>
      </c>
      <c r="T1044">
        <v>-2772.34</v>
      </c>
    </row>
    <row r="1045" spans="1:20" x14ac:dyDescent="0.3">
      <c r="A1045">
        <v>1041</v>
      </c>
      <c r="B1045">
        <v>0</v>
      </c>
      <c r="C1045">
        <v>-2545.8000000000002</v>
      </c>
      <c r="D1045">
        <v>-1741.71</v>
      </c>
      <c r="E1045">
        <v>-3397.42</v>
      </c>
      <c r="F1045">
        <v>-8457.5499999999993</v>
      </c>
      <c r="G1045">
        <v>-2596.83</v>
      </c>
      <c r="H1045">
        <v>-3670.46</v>
      </c>
      <c r="I1045">
        <v>-6593.83</v>
      </c>
      <c r="J1045">
        <v>-1303.6600000000001</v>
      </c>
      <c r="K1045">
        <v>-556.56600000000003</v>
      </c>
      <c r="L1045">
        <v>-7620.95</v>
      </c>
      <c r="M1045">
        <v>-1339.67</v>
      </c>
      <c r="N1045">
        <v>-2061.25</v>
      </c>
      <c r="O1045">
        <v>-7225.9</v>
      </c>
      <c r="P1045">
        <v>-671.58399999999995</v>
      </c>
      <c r="Q1045">
        <v>-3565.93</v>
      </c>
      <c r="R1045">
        <v>-2574.81</v>
      </c>
      <c r="S1045">
        <v>-2574.81</v>
      </c>
      <c r="T1045">
        <v>-2854.85</v>
      </c>
    </row>
    <row r="1046" spans="1:20" x14ac:dyDescent="0.3">
      <c r="A1046">
        <v>1042</v>
      </c>
      <c r="B1046">
        <v>1</v>
      </c>
      <c r="C1046">
        <v>-2743.32</v>
      </c>
      <c r="D1046">
        <v>-1788.21</v>
      </c>
      <c r="E1046">
        <v>-3404.42</v>
      </c>
      <c r="F1046">
        <v>-8497.06</v>
      </c>
      <c r="G1046">
        <v>-2485.31</v>
      </c>
      <c r="H1046">
        <v>-3637.95</v>
      </c>
      <c r="I1046">
        <v>-6557.82</v>
      </c>
      <c r="J1046">
        <v>-1293.17</v>
      </c>
      <c r="K1046">
        <v>-592.57399999999996</v>
      </c>
      <c r="L1046">
        <v>-7584.95</v>
      </c>
      <c r="M1046">
        <v>-1293.17</v>
      </c>
      <c r="N1046">
        <v>-2126.27</v>
      </c>
      <c r="O1046">
        <v>-7179.41</v>
      </c>
      <c r="P1046">
        <v>-671.58399999999995</v>
      </c>
      <c r="Q1046">
        <v>-3684.45</v>
      </c>
      <c r="R1046">
        <v>-2650.33</v>
      </c>
      <c r="S1046">
        <v>-2650.33</v>
      </c>
      <c r="T1046">
        <v>-2969.86</v>
      </c>
    </row>
    <row r="1047" spans="1:20" x14ac:dyDescent="0.3">
      <c r="A1047">
        <v>1043</v>
      </c>
      <c r="B1047">
        <v>0</v>
      </c>
      <c r="C1047">
        <v>-2954.83</v>
      </c>
      <c r="D1047">
        <v>-1910.22</v>
      </c>
      <c r="E1047">
        <v>-3483.43</v>
      </c>
      <c r="F1047">
        <v>-8529.57</v>
      </c>
      <c r="G1047">
        <v>-2452.8000000000002</v>
      </c>
      <c r="H1047">
        <v>-3687.94</v>
      </c>
      <c r="I1047">
        <v>-6564.81</v>
      </c>
      <c r="J1047">
        <v>-1178.1600000000001</v>
      </c>
      <c r="K1047">
        <v>-592.57399999999996</v>
      </c>
      <c r="L1047">
        <v>-7581.45</v>
      </c>
      <c r="M1047">
        <v>-1181.6500000000001</v>
      </c>
      <c r="N1047">
        <v>-2057.75</v>
      </c>
      <c r="O1047">
        <v>-7071.38</v>
      </c>
      <c r="P1047">
        <v>-675.08</v>
      </c>
      <c r="Q1047">
        <v>-3795.97</v>
      </c>
      <c r="R1047">
        <v>-2686.34</v>
      </c>
      <c r="S1047">
        <v>-2686.34</v>
      </c>
      <c r="T1047">
        <v>-3045.38</v>
      </c>
    </row>
    <row r="1048" spans="1:20" x14ac:dyDescent="0.3">
      <c r="A1048">
        <v>1044</v>
      </c>
      <c r="B1048">
        <v>1</v>
      </c>
      <c r="C1048">
        <v>-3320.86</v>
      </c>
      <c r="D1048">
        <v>-2082.2199999999998</v>
      </c>
      <c r="E1048">
        <v>-3572.92</v>
      </c>
      <c r="F1048">
        <v>-8500.5499999999993</v>
      </c>
      <c r="G1048">
        <v>-2485.31</v>
      </c>
      <c r="H1048">
        <v>-3831.98</v>
      </c>
      <c r="I1048">
        <v>-6643.82</v>
      </c>
      <c r="J1048">
        <v>-1102.6400000000001</v>
      </c>
      <c r="K1048">
        <v>-596.07000000000005</v>
      </c>
      <c r="L1048">
        <v>-7541.95</v>
      </c>
      <c r="M1048">
        <v>-1142.1500000000001</v>
      </c>
      <c r="N1048">
        <v>-2097.2600000000002</v>
      </c>
      <c r="O1048">
        <v>-7064.39</v>
      </c>
      <c r="P1048">
        <v>-711.08900000000006</v>
      </c>
      <c r="Q1048">
        <v>-3835.47</v>
      </c>
      <c r="R1048">
        <v>-2689.83</v>
      </c>
      <c r="S1048">
        <v>-2689.83</v>
      </c>
      <c r="T1048">
        <v>-3088.38</v>
      </c>
    </row>
    <row r="1049" spans="1:20" x14ac:dyDescent="0.3">
      <c r="A1049">
        <v>1045</v>
      </c>
      <c r="B1049">
        <v>0</v>
      </c>
      <c r="C1049">
        <v>-3798.41</v>
      </c>
      <c r="D1049">
        <v>-2380.7800000000002</v>
      </c>
      <c r="E1049">
        <v>-3752.97</v>
      </c>
      <c r="F1049">
        <v>-8576.07</v>
      </c>
      <c r="G1049">
        <v>-2456.3000000000002</v>
      </c>
      <c r="H1049">
        <v>-3821.49</v>
      </c>
      <c r="I1049">
        <v>-6722.83</v>
      </c>
      <c r="J1049">
        <v>-1059.6400000000001</v>
      </c>
      <c r="K1049">
        <v>-628.58299999999997</v>
      </c>
      <c r="L1049">
        <v>-7509.43</v>
      </c>
      <c r="M1049">
        <v>-1102.6400000000001</v>
      </c>
      <c r="N1049">
        <v>-2133.27</v>
      </c>
      <c r="O1049">
        <v>-6985.38</v>
      </c>
      <c r="P1049">
        <v>-714.58399999999995</v>
      </c>
      <c r="Q1049">
        <v>-3871.48</v>
      </c>
      <c r="R1049">
        <v>-2736.33</v>
      </c>
      <c r="S1049">
        <v>-2736.33</v>
      </c>
      <c r="T1049">
        <v>-3163.89</v>
      </c>
    </row>
    <row r="1050" spans="1:20" x14ac:dyDescent="0.3">
      <c r="A1050">
        <v>1046</v>
      </c>
      <c r="B1050">
        <v>1</v>
      </c>
      <c r="C1050">
        <v>-4308.47</v>
      </c>
      <c r="D1050">
        <v>-2499.3000000000002</v>
      </c>
      <c r="E1050">
        <v>-3752.97</v>
      </c>
      <c r="F1050">
        <v>-8612.08</v>
      </c>
      <c r="G1050">
        <v>-2496.86</v>
      </c>
      <c r="H1050">
        <v>-3699.48</v>
      </c>
      <c r="I1050">
        <v>-6801.84</v>
      </c>
      <c r="J1050">
        <v>-980.63300000000004</v>
      </c>
      <c r="K1050">
        <v>-589.07899999999995</v>
      </c>
      <c r="L1050">
        <v>-7552.43</v>
      </c>
      <c r="M1050">
        <v>-1056.1500000000001</v>
      </c>
      <c r="N1050">
        <v>-2129.77</v>
      </c>
      <c r="O1050">
        <v>-6913.36</v>
      </c>
      <c r="P1050">
        <v>-754.08900000000006</v>
      </c>
      <c r="Q1050">
        <v>-3878.47</v>
      </c>
      <c r="R1050">
        <v>-2854.84</v>
      </c>
      <c r="S1050">
        <v>-2851.34</v>
      </c>
      <c r="T1050">
        <v>-3206.89</v>
      </c>
    </row>
    <row r="1051" spans="1:20" x14ac:dyDescent="0.3">
      <c r="A1051">
        <v>1047</v>
      </c>
      <c r="B1051">
        <v>0</v>
      </c>
      <c r="C1051">
        <v>-4775.54</v>
      </c>
      <c r="D1051">
        <v>-2621.3000000000002</v>
      </c>
      <c r="E1051">
        <v>-3773.94</v>
      </c>
      <c r="F1051">
        <v>-8605.08</v>
      </c>
      <c r="G1051">
        <v>-2204.2199999999998</v>
      </c>
      <c r="H1051">
        <v>-3565.93</v>
      </c>
      <c r="I1051">
        <v>-6891.33</v>
      </c>
      <c r="J1051">
        <v>-908.61300000000006</v>
      </c>
      <c r="K1051">
        <v>-549.57399999999996</v>
      </c>
      <c r="L1051">
        <v>-7631.44</v>
      </c>
      <c r="M1051">
        <v>-941.12900000000002</v>
      </c>
      <c r="N1051">
        <v>-2093.7600000000002</v>
      </c>
      <c r="O1051">
        <v>-6913.36</v>
      </c>
      <c r="P1051">
        <v>-793.59299999999996</v>
      </c>
      <c r="Q1051">
        <v>-3960.98</v>
      </c>
      <c r="R1051">
        <v>-2969.86</v>
      </c>
      <c r="S1051">
        <v>-2933.85</v>
      </c>
      <c r="T1051">
        <v>-3282.4</v>
      </c>
    </row>
    <row r="1052" spans="1:20" x14ac:dyDescent="0.3">
      <c r="A1052">
        <v>1048</v>
      </c>
      <c r="B1052">
        <v>1</v>
      </c>
      <c r="C1052">
        <v>-5167.09</v>
      </c>
      <c r="D1052">
        <v>-2775.83</v>
      </c>
      <c r="E1052">
        <v>-4007.47</v>
      </c>
      <c r="F1052">
        <v>-8547.0400000000009</v>
      </c>
      <c r="G1052">
        <v>-2507.35</v>
      </c>
      <c r="H1052">
        <v>-3670.46</v>
      </c>
      <c r="I1052">
        <v>-7078.37</v>
      </c>
      <c r="J1052">
        <v>-912.10799999999995</v>
      </c>
      <c r="K1052">
        <v>-517.05799999999999</v>
      </c>
      <c r="L1052">
        <v>-7703.46</v>
      </c>
      <c r="M1052">
        <v>-858.625</v>
      </c>
      <c r="N1052">
        <v>-2093.7600000000002</v>
      </c>
      <c r="O1052">
        <v>-6920.35</v>
      </c>
      <c r="P1052">
        <v>-826.10900000000004</v>
      </c>
      <c r="Q1052">
        <v>-4089.97</v>
      </c>
      <c r="R1052">
        <v>-3048.87</v>
      </c>
      <c r="S1052">
        <v>-3048.87</v>
      </c>
      <c r="T1052">
        <v>-3318.41</v>
      </c>
    </row>
    <row r="1053" spans="1:20" x14ac:dyDescent="0.3">
      <c r="A1053">
        <v>1049</v>
      </c>
      <c r="B1053">
        <v>0</v>
      </c>
      <c r="C1053">
        <v>-5519.14</v>
      </c>
      <c r="D1053">
        <v>-2876.87</v>
      </c>
      <c r="E1053">
        <v>-4187.5200000000004</v>
      </c>
      <c r="F1053">
        <v>-8712.0499999999993</v>
      </c>
      <c r="G1053">
        <v>-2305.2600000000002</v>
      </c>
      <c r="H1053">
        <v>-3637.95</v>
      </c>
      <c r="I1053">
        <v>-7157.38</v>
      </c>
      <c r="J1053">
        <v>-944.62400000000002</v>
      </c>
      <c r="K1053">
        <v>-546.08100000000002</v>
      </c>
      <c r="L1053">
        <v>-7699.97</v>
      </c>
      <c r="M1053">
        <v>-750.59400000000005</v>
      </c>
      <c r="N1053">
        <v>-2100.75</v>
      </c>
      <c r="O1053">
        <v>-7002.85</v>
      </c>
      <c r="P1053">
        <v>-797.08600000000001</v>
      </c>
      <c r="Q1053">
        <v>-4323.51</v>
      </c>
      <c r="R1053">
        <v>-3127.88</v>
      </c>
      <c r="S1053">
        <v>-3127.88</v>
      </c>
      <c r="T1053">
        <v>-3318.41</v>
      </c>
    </row>
    <row r="1054" spans="1:20" x14ac:dyDescent="0.3">
      <c r="A1054">
        <v>1050</v>
      </c>
      <c r="B1054">
        <v>1</v>
      </c>
      <c r="C1054">
        <v>-5842.16</v>
      </c>
      <c r="D1054">
        <v>-2783.89</v>
      </c>
      <c r="E1054">
        <v>-4201.5</v>
      </c>
      <c r="F1054">
        <v>-8917.6299999999992</v>
      </c>
      <c r="G1054">
        <v>-2473.7600000000002</v>
      </c>
      <c r="H1054">
        <v>-3698.41</v>
      </c>
      <c r="I1054">
        <v>-7236.39</v>
      </c>
      <c r="J1054">
        <v>-908.61300000000006</v>
      </c>
      <c r="K1054">
        <v>-460.08499999999998</v>
      </c>
      <c r="L1054">
        <v>-7677.93</v>
      </c>
      <c r="M1054">
        <v>-743.60599999999999</v>
      </c>
      <c r="N1054">
        <v>-2172.77</v>
      </c>
      <c r="O1054">
        <v>-7117.87</v>
      </c>
      <c r="P1054">
        <v>-872.60199999999998</v>
      </c>
      <c r="Q1054">
        <v>-4510.55</v>
      </c>
      <c r="R1054">
        <v>-3206.89</v>
      </c>
      <c r="S1054">
        <v>-3206.89</v>
      </c>
      <c r="T1054">
        <v>-3318.41</v>
      </c>
    </row>
    <row r="1055" spans="1:20" x14ac:dyDescent="0.3">
      <c r="A1055">
        <v>1051</v>
      </c>
      <c r="B1055">
        <v>0</v>
      </c>
      <c r="C1055">
        <v>-6233.71</v>
      </c>
      <c r="D1055">
        <v>-2539.88</v>
      </c>
      <c r="E1055">
        <v>-4349.04</v>
      </c>
      <c r="F1055">
        <v>-8799.1200000000008</v>
      </c>
      <c r="G1055">
        <v>-2722.35</v>
      </c>
      <c r="H1055">
        <v>-3943.51</v>
      </c>
      <c r="I1055">
        <v>-7322.38</v>
      </c>
      <c r="J1055">
        <v>-922.58600000000001</v>
      </c>
      <c r="K1055">
        <v>-309.053</v>
      </c>
      <c r="L1055">
        <v>-7825.47</v>
      </c>
      <c r="M1055">
        <v>-671.58399999999995</v>
      </c>
      <c r="N1055">
        <v>-2176.2600000000002</v>
      </c>
      <c r="O1055">
        <v>-7193.39</v>
      </c>
      <c r="P1055">
        <v>-908.61300000000006</v>
      </c>
      <c r="Q1055">
        <v>-4586.07</v>
      </c>
      <c r="R1055">
        <v>-3285.9</v>
      </c>
      <c r="S1055">
        <v>-3285.9</v>
      </c>
      <c r="T1055">
        <v>-3321.91</v>
      </c>
    </row>
    <row r="1056" spans="1:20" x14ac:dyDescent="0.3">
      <c r="A1056">
        <v>1052</v>
      </c>
      <c r="B1056">
        <v>1</v>
      </c>
      <c r="C1056">
        <v>-6631.17</v>
      </c>
      <c r="D1056">
        <v>-2255.27</v>
      </c>
      <c r="E1056">
        <v>-4395.53</v>
      </c>
      <c r="F1056">
        <v>-8694.58</v>
      </c>
      <c r="G1056">
        <v>-2689.83</v>
      </c>
      <c r="H1056">
        <v>-3895.93</v>
      </c>
      <c r="I1056">
        <v>-7469.92</v>
      </c>
      <c r="J1056">
        <v>-1063.1400000000001</v>
      </c>
      <c r="K1056">
        <v>-247.50800000000001</v>
      </c>
      <c r="L1056">
        <v>-7868.47</v>
      </c>
      <c r="M1056">
        <v>-678.57</v>
      </c>
      <c r="N1056">
        <v>-2219.2600000000002</v>
      </c>
      <c r="O1056">
        <v>-7236.39</v>
      </c>
      <c r="P1056">
        <v>-912.10599999999999</v>
      </c>
      <c r="Q1056">
        <v>-4629.0600000000004</v>
      </c>
      <c r="R1056">
        <v>-3361.41</v>
      </c>
      <c r="S1056">
        <v>-3361.41</v>
      </c>
      <c r="T1056">
        <v>-3361.41</v>
      </c>
    </row>
    <row r="1057" spans="1:20" x14ac:dyDescent="0.3">
      <c r="A1057">
        <v>1053</v>
      </c>
      <c r="B1057">
        <v>0</v>
      </c>
      <c r="C1057">
        <v>-7481.72</v>
      </c>
      <c r="D1057">
        <v>-2287.79</v>
      </c>
      <c r="E1057">
        <v>-4510.55</v>
      </c>
      <c r="F1057">
        <v>-8730.59</v>
      </c>
      <c r="G1057">
        <v>-2701.39</v>
      </c>
      <c r="H1057">
        <v>-4137.54</v>
      </c>
      <c r="I1057">
        <v>-7509.43</v>
      </c>
      <c r="J1057">
        <v>-1020.14</v>
      </c>
      <c r="K1057">
        <v>-352.05200000000002</v>
      </c>
      <c r="L1057">
        <v>-7940.49</v>
      </c>
      <c r="M1057">
        <v>-754.08600000000001</v>
      </c>
      <c r="N1057">
        <v>-2294.7800000000002</v>
      </c>
      <c r="O1057">
        <v>-7311.9</v>
      </c>
      <c r="P1057">
        <v>-958.596</v>
      </c>
      <c r="Q1057">
        <v>-4708.07</v>
      </c>
      <c r="R1057">
        <v>-3400.92</v>
      </c>
      <c r="S1057">
        <v>-3397.42</v>
      </c>
      <c r="T1057">
        <v>-3397.42</v>
      </c>
    </row>
    <row r="1058" spans="1:20" x14ac:dyDescent="0.3">
      <c r="A1058">
        <v>1054</v>
      </c>
      <c r="B1058">
        <v>1</v>
      </c>
      <c r="C1058">
        <v>-8544.85</v>
      </c>
      <c r="D1058">
        <v>-2251.7800000000002</v>
      </c>
      <c r="E1058">
        <v>-4589.5600000000004</v>
      </c>
      <c r="F1058">
        <v>-8723.6</v>
      </c>
      <c r="G1058">
        <v>-2449.31</v>
      </c>
      <c r="H1058">
        <v>-4039.98</v>
      </c>
      <c r="I1058">
        <v>-7552.43</v>
      </c>
      <c r="J1058">
        <v>-951.61</v>
      </c>
      <c r="K1058">
        <v>-302.07100000000003</v>
      </c>
      <c r="L1058">
        <v>-7937</v>
      </c>
      <c r="M1058">
        <v>-797.08299999999997</v>
      </c>
      <c r="N1058">
        <v>-2327.3000000000002</v>
      </c>
      <c r="O1058">
        <v>-7351.41</v>
      </c>
      <c r="P1058">
        <v>-1070.1300000000001</v>
      </c>
      <c r="Q1058">
        <v>-4794.0600000000004</v>
      </c>
      <c r="R1058">
        <v>-3436.93</v>
      </c>
      <c r="S1058">
        <v>-3400.92</v>
      </c>
      <c r="T1058">
        <v>-3390.44</v>
      </c>
    </row>
    <row r="1059" spans="1:20" x14ac:dyDescent="0.3">
      <c r="A1059">
        <v>1055</v>
      </c>
      <c r="B1059">
        <v>0</v>
      </c>
      <c r="C1059">
        <v>-9571.9699999999993</v>
      </c>
      <c r="D1059">
        <v>-2262.2600000000002</v>
      </c>
      <c r="E1059">
        <v>-4668.5600000000004</v>
      </c>
      <c r="F1059">
        <v>-8662.0499999999993</v>
      </c>
      <c r="G1059">
        <v>-2442.3200000000002</v>
      </c>
      <c r="H1059">
        <v>-4148.0200000000004</v>
      </c>
      <c r="I1059">
        <v>-7634.93</v>
      </c>
      <c r="J1059">
        <v>-998.09799999999996</v>
      </c>
      <c r="K1059">
        <v>-147.54499999999999</v>
      </c>
      <c r="L1059">
        <v>-7894</v>
      </c>
      <c r="M1059">
        <v>-872.6</v>
      </c>
      <c r="N1059">
        <v>-2294.7800000000002</v>
      </c>
      <c r="O1059">
        <v>-7390.91</v>
      </c>
      <c r="P1059">
        <v>-1109.6300000000001</v>
      </c>
      <c r="Q1059">
        <v>-4952.08</v>
      </c>
      <c r="R1059">
        <v>-3433.44</v>
      </c>
      <c r="S1059">
        <v>-3433.44</v>
      </c>
      <c r="T1059">
        <v>-3311.43</v>
      </c>
    </row>
    <row r="1060" spans="1:20" x14ac:dyDescent="0.3">
      <c r="A1060">
        <v>1056</v>
      </c>
      <c r="B1060">
        <v>1</v>
      </c>
      <c r="C1060">
        <v>-10602.6</v>
      </c>
      <c r="D1060">
        <v>-2394.7399999999998</v>
      </c>
      <c r="E1060">
        <v>-4782.49</v>
      </c>
      <c r="F1060">
        <v>-8784.06</v>
      </c>
      <c r="G1060">
        <v>-2373.79</v>
      </c>
      <c r="H1060">
        <v>-4148.0200000000004</v>
      </c>
      <c r="I1060">
        <v>-7749.95</v>
      </c>
      <c r="J1060">
        <v>-1099.1600000000001</v>
      </c>
      <c r="K1060">
        <v>-36.013599999999997</v>
      </c>
      <c r="L1060">
        <v>-7818.48</v>
      </c>
      <c r="M1060">
        <v>-915.596</v>
      </c>
      <c r="N1060">
        <v>-2330.79</v>
      </c>
      <c r="O1060">
        <v>-7423.44</v>
      </c>
      <c r="P1060">
        <v>-1149.1300000000001</v>
      </c>
      <c r="Q1060">
        <v>-5099.63</v>
      </c>
      <c r="R1060">
        <v>-3397.42</v>
      </c>
      <c r="S1060">
        <v>-3397.42</v>
      </c>
      <c r="T1060">
        <v>-3232.42</v>
      </c>
    </row>
    <row r="1061" spans="1:20" x14ac:dyDescent="0.3">
      <c r="A1061">
        <v>1057</v>
      </c>
      <c r="B1061">
        <v>0</v>
      </c>
      <c r="C1061">
        <v>-11697.1</v>
      </c>
      <c r="D1061">
        <v>-2667.78</v>
      </c>
      <c r="E1061">
        <v>-5249.56</v>
      </c>
      <c r="F1061">
        <v>-8938.59</v>
      </c>
      <c r="G1061">
        <v>-2423.7600000000002</v>
      </c>
      <c r="H1061">
        <v>-4155</v>
      </c>
      <c r="I1061">
        <v>-7818.49</v>
      </c>
      <c r="J1061">
        <v>-1037.5999999999999</v>
      </c>
      <c r="K1061">
        <v>10.472899999999999</v>
      </c>
      <c r="L1061">
        <v>-7785.96</v>
      </c>
      <c r="M1061">
        <v>-984.13199999999995</v>
      </c>
      <c r="N1061">
        <v>-2330.79</v>
      </c>
      <c r="O1061">
        <v>-7383.93</v>
      </c>
      <c r="P1061">
        <v>-1192.1300000000001</v>
      </c>
      <c r="Q1061">
        <v>-5132.1499999999996</v>
      </c>
      <c r="R1061">
        <v>-3397.42</v>
      </c>
      <c r="S1061">
        <v>-3397.42</v>
      </c>
      <c r="T1061">
        <v>-3160.39</v>
      </c>
    </row>
    <row r="1062" spans="1:20" x14ac:dyDescent="0.3">
      <c r="A1062">
        <v>1058</v>
      </c>
      <c r="B1062">
        <v>1</v>
      </c>
      <c r="C1062">
        <v>-13083.3</v>
      </c>
      <c r="D1062">
        <v>-2904.8</v>
      </c>
      <c r="E1062">
        <v>-5658.57</v>
      </c>
      <c r="F1062">
        <v>-9043.14</v>
      </c>
      <c r="G1062">
        <v>-2574.8000000000002</v>
      </c>
      <c r="H1062">
        <v>-4223.54</v>
      </c>
      <c r="I1062">
        <v>-7778.98</v>
      </c>
      <c r="J1062">
        <v>-1138.6600000000001</v>
      </c>
      <c r="K1062">
        <v>125.496</v>
      </c>
      <c r="L1062">
        <v>-7818.49</v>
      </c>
      <c r="M1062">
        <v>-948.11800000000005</v>
      </c>
      <c r="N1062">
        <v>-2320.3200000000002</v>
      </c>
      <c r="O1062">
        <v>-7344.43</v>
      </c>
      <c r="P1062">
        <v>-1267.6500000000001</v>
      </c>
      <c r="Q1062">
        <v>-5089.1499999999996</v>
      </c>
      <c r="R1062">
        <v>-3393.93</v>
      </c>
      <c r="S1062">
        <v>-3393.93</v>
      </c>
      <c r="T1062">
        <v>-3156.9</v>
      </c>
    </row>
    <row r="1063" spans="1:20" x14ac:dyDescent="0.3">
      <c r="A1063">
        <v>1059</v>
      </c>
      <c r="B1063">
        <v>0</v>
      </c>
      <c r="C1063">
        <v>-14512.4</v>
      </c>
      <c r="D1063">
        <v>-3152.3</v>
      </c>
      <c r="E1063">
        <v>-6218.61</v>
      </c>
      <c r="F1063">
        <v>-9014.1</v>
      </c>
      <c r="G1063">
        <v>-2646.83</v>
      </c>
      <c r="H1063">
        <v>-4184.03</v>
      </c>
      <c r="I1063">
        <v>-7742.97</v>
      </c>
      <c r="J1063">
        <v>-1063.1400000000001</v>
      </c>
      <c r="K1063">
        <v>197.52500000000001</v>
      </c>
      <c r="L1063">
        <v>-7778.98</v>
      </c>
      <c r="M1063">
        <v>-955.09900000000005</v>
      </c>
      <c r="N1063">
        <v>-2212.2800000000002</v>
      </c>
      <c r="O1063">
        <v>-7297.94</v>
      </c>
      <c r="P1063">
        <v>-1307.1500000000001</v>
      </c>
      <c r="Q1063">
        <v>-5020.62</v>
      </c>
      <c r="R1063">
        <v>-3350.94</v>
      </c>
      <c r="S1063">
        <v>-3350.94</v>
      </c>
      <c r="T1063">
        <v>-3113.91</v>
      </c>
    </row>
    <row r="1064" spans="1:20" x14ac:dyDescent="0.3">
      <c r="A1064">
        <v>1060</v>
      </c>
      <c r="B1064">
        <v>1</v>
      </c>
      <c r="C1064">
        <v>-16013.6</v>
      </c>
      <c r="D1064">
        <v>-3507.84</v>
      </c>
      <c r="E1064">
        <v>-6864.65</v>
      </c>
      <c r="F1064">
        <v>-9100.09</v>
      </c>
      <c r="G1064">
        <v>-2643.34</v>
      </c>
      <c r="H1064">
        <v>-4151.51</v>
      </c>
      <c r="I1064">
        <v>-7735.99</v>
      </c>
      <c r="J1064">
        <v>-1020.15</v>
      </c>
      <c r="K1064">
        <v>197.52500000000001</v>
      </c>
      <c r="L1064">
        <v>-7742.97</v>
      </c>
      <c r="M1064">
        <v>-1023.64</v>
      </c>
      <c r="N1064">
        <v>-2212.2800000000002</v>
      </c>
      <c r="O1064">
        <v>-7179.43</v>
      </c>
      <c r="P1064">
        <v>-1343.17</v>
      </c>
      <c r="Q1064">
        <v>-5067.1000000000004</v>
      </c>
      <c r="R1064">
        <v>-3275.42</v>
      </c>
      <c r="S1064">
        <v>-3275.42</v>
      </c>
      <c r="T1064">
        <v>-3031.41</v>
      </c>
    </row>
    <row r="1065" spans="1:20" x14ac:dyDescent="0.3">
      <c r="A1065">
        <v>1061</v>
      </c>
      <c r="B1065">
        <v>0</v>
      </c>
      <c r="C1065">
        <v>-17452</v>
      </c>
      <c r="D1065">
        <v>-3856.41</v>
      </c>
      <c r="E1065">
        <v>-7644.27</v>
      </c>
      <c r="F1065">
        <v>-9240.66</v>
      </c>
      <c r="G1065">
        <v>-2596.86</v>
      </c>
      <c r="H1065">
        <v>-4194.5</v>
      </c>
      <c r="I1065">
        <v>-7667.45</v>
      </c>
      <c r="J1065">
        <v>-951.60799999999995</v>
      </c>
      <c r="K1065">
        <v>204.50399999999999</v>
      </c>
      <c r="L1065">
        <v>-7735.99</v>
      </c>
      <c r="M1065">
        <v>-991.11300000000006</v>
      </c>
      <c r="N1065">
        <v>-2219.2600000000002</v>
      </c>
      <c r="O1065">
        <v>-7050.44</v>
      </c>
      <c r="P1065">
        <v>-1336.19</v>
      </c>
      <c r="Q1065">
        <v>-5203.0600000000004</v>
      </c>
      <c r="R1065">
        <v>-3235.91</v>
      </c>
      <c r="S1065">
        <v>-3235.91</v>
      </c>
      <c r="T1065">
        <v>-2912.9</v>
      </c>
    </row>
    <row r="1066" spans="1:20" x14ac:dyDescent="0.3">
      <c r="A1066">
        <v>1062</v>
      </c>
      <c r="B1066">
        <v>1</v>
      </c>
      <c r="C1066">
        <v>-18196.7</v>
      </c>
      <c r="D1066">
        <v>-4178.3</v>
      </c>
      <c r="E1066">
        <v>-8270.49</v>
      </c>
      <c r="F1066">
        <v>-9201.16</v>
      </c>
      <c r="G1066">
        <v>-2474.85</v>
      </c>
      <c r="H1066">
        <v>-4273.51</v>
      </c>
      <c r="I1066">
        <v>-7717.42</v>
      </c>
      <c r="J1066">
        <v>-994.60199999999998</v>
      </c>
      <c r="K1066">
        <v>269.55599999999998</v>
      </c>
      <c r="L1066">
        <v>-7670.94</v>
      </c>
      <c r="M1066">
        <v>-1023.64</v>
      </c>
      <c r="N1066">
        <v>-2291.29</v>
      </c>
      <c r="O1066">
        <v>-6816.91</v>
      </c>
      <c r="P1066">
        <v>-1253.69</v>
      </c>
      <c r="Q1066">
        <v>-5508.63</v>
      </c>
      <c r="R1066">
        <v>-3199.9</v>
      </c>
      <c r="S1066">
        <v>-3199.9</v>
      </c>
      <c r="T1066">
        <v>-2797.87</v>
      </c>
    </row>
    <row r="1067" spans="1:20" x14ac:dyDescent="0.3">
      <c r="A1067">
        <v>1063</v>
      </c>
      <c r="B1067">
        <v>0</v>
      </c>
      <c r="C1067">
        <v>-18469.7</v>
      </c>
      <c r="D1067">
        <v>-5069.55</v>
      </c>
      <c r="E1067">
        <v>-8428.5</v>
      </c>
      <c r="F1067">
        <v>-9154.68</v>
      </c>
      <c r="G1067">
        <v>-2323.81</v>
      </c>
      <c r="H1067">
        <v>-4356.01</v>
      </c>
      <c r="I1067">
        <v>-7861.48</v>
      </c>
      <c r="J1067">
        <v>-1066.6300000000001</v>
      </c>
      <c r="K1067">
        <v>204.50200000000001</v>
      </c>
      <c r="L1067">
        <v>-7739.48</v>
      </c>
      <c r="M1067">
        <v>-980.64599999999996</v>
      </c>
      <c r="N1067">
        <v>-2308.73</v>
      </c>
      <c r="O1067">
        <v>-6629.85</v>
      </c>
      <c r="P1067">
        <v>-1131.69</v>
      </c>
      <c r="Q1067">
        <v>-5695.69</v>
      </c>
      <c r="R1067">
        <v>-3199.9</v>
      </c>
      <c r="S1067">
        <v>-3199.9</v>
      </c>
      <c r="T1067">
        <v>-2725.84</v>
      </c>
    </row>
    <row r="1068" spans="1:20" x14ac:dyDescent="0.3">
      <c r="A1068">
        <v>1064</v>
      </c>
      <c r="B1068">
        <v>1</v>
      </c>
      <c r="C1068">
        <v>-18787</v>
      </c>
      <c r="D1068">
        <v>-6984.34</v>
      </c>
      <c r="E1068">
        <v>-8516.76</v>
      </c>
      <c r="F1068">
        <v>-9043.14</v>
      </c>
      <c r="G1068">
        <v>-2255.27</v>
      </c>
      <c r="H1068">
        <v>-4464.0600000000004</v>
      </c>
      <c r="I1068">
        <v>-7864.97</v>
      </c>
      <c r="J1068">
        <v>-1052.68</v>
      </c>
      <c r="K1068">
        <v>280.02300000000002</v>
      </c>
      <c r="L1068">
        <v>-7686.02</v>
      </c>
      <c r="M1068">
        <v>-912.10199999999998</v>
      </c>
      <c r="N1068">
        <v>-2488.81</v>
      </c>
      <c r="O1068">
        <v>-6557.82</v>
      </c>
      <c r="P1068">
        <v>-970.18299999999999</v>
      </c>
      <c r="Q1068">
        <v>-5764.23</v>
      </c>
      <c r="R1068">
        <v>-3199.9</v>
      </c>
      <c r="S1068">
        <v>-3199.9</v>
      </c>
      <c r="T1068">
        <v>-2722.35</v>
      </c>
    </row>
    <row r="1069" spans="1:20" x14ac:dyDescent="0.3">
      <c r="A1069">
        <v>1065</v>
      </c>
      <c r="B1069">
        <v>0</v>
      </c>
      <c r="C1069">
        <v>-19852.400000000001</v>
      </c>
      <c r="D1069">
        <v>-8710.94</v>
      </c>
      <c r="E1069">
        <v>-7787.03</v>
      </c>
      <c r="F1069">
        <v>-9010.61</v>
      </c>
      <c r="G1069">
        <v>-2301.75</v>
      </c>
      <c r="H1069">
        <v>-4436.16</v>
      </c>
      <c r="I1069">
        <v>-7904.47</v>
      </c>
      <c r="J1069">
        <v>-919.07600000000002</v>
      </c>
      <c r="K1069">
        <v>316.03899999999999</v>
      </c>
      <c r="L1069">
        <v>-7512.91</v>
      </c>
      <c r="M1069">
        <v>-948.11800000000005</v>
      </c>
      <c r="N1069">
        <v>-2481.84</v>
      </c>
      <c r="O1069">
        <v>-6582.23</v>
      </c>
      <c r="P1069">
        <v>-776.14800000000002</v>
      </c>
      <c r="Q1069">
        <v>-5710.78</v>
      </c>
      <c r="R1069">
        <v>-3196.41</v>
      </c>
      <c r="S1069">
        <v>-3196.41</v>
      </c>
      <c r="T1069">
        <v>-2682.85</v>
      </c>
    </row>
    <row r="1070" spans="1:20" x14ac:dyDescent="0.3">
      <c r="A1070">
        <v>1066</v>
      </c>
      <c r="B1070">
        <v>1</v>
      </c>
      <c r="C1070">
        <v>-20072</v>
      </c>
      <c r="D1070">
        <v>-10715.2</v>
      </c>
      <c r="E1070">
        <v>-6149.96</v>
      </c>
      <c r="F1070">
        <v>-9032.68</v>
      </c>
      <c r="G1070">
        <v>-2406.31</v>
      </c>
      <c r="H1070">
        <v>-4120.12</v>
      </c>
      <c r="I1070">
        <v>-7950.95</v>
      </c>
      <c r="J1070">
        <v>-1037.5899999999999</v>
      </c>
      <c r="K1070">
        <v>316.03899999999999</v>
      </c>
      <c r="L1070">
        <v>-7619.82</v>
      </c>
      <c r="M1070">
        <v>-955.09299999999996</v>
      </c>
      <c r="N1070">
        <v>-2402.83</v>
      </c>
      <c r="O1070">
        <v>-6876.2</v>
      </c>
      <c r="P1070">
        <v>-632.07899999999995</v>
      </c>
      <c r="Q1070">
        <v>-5520.23</v>
      </c>
      <c r="R1070">
        <v>-3163.88</v>
      </c>
      <c r="S1070">
        <v>-3163.88</v>
      </c>
      <c r="T1070">
        <v>-2629.39</v>
      </c>
    </row>
    <row r="1071" spans="1:20" x14ac:dyDescent="0.3">
      <c r="A1071">
        <v>1067</v>
      </c>
      <c r="B1071">
        <v>0</v>
      </c>
      <c r="C1071">
        <v>-20087.099999999999</v>
      </c>
      <c r="D1071">
        <v>-12440.6</v>
      </c>
      <c r="E1071">
        <v>-5665.49</v>
      </c>
      <c r="F1071">
        <v>-8895.58</v>
      </c>
      <c r="G1071">
        <v>-2366.81</v>
      </c>
      <c r="H1071">
        <v>-3811.06</v>
      </c>
      <c r="I1071">
        <v>-8065.98</v>
      </c>
      <c r="J1071">
        <v>-1145.6400000000001</v>
      </c>
      <c r="K1071">
        <v>305.57900000000001</v>
      </c>
      <c r="L1071">
        <v>-8004.4</v>
      </c>
      <c r="M1071">
        <v>-1034.0999999999999</v>
      </c>
      <c r="N1071">
        <v>-2334.2800000000002</v>
      </c>
      <c r="O1071">
        <v>-7353.74</v>
      </c>
      <c r="P1071">
        <v>-642.54</v>
      </c>
      <c r="Q1071">
        <v>-5405.2</v>
      </c>
      <c r="R1071">
        <v>-3206.87</v>
      </c>
      <c r="S1071">
        <v>-3206.87</v>
      </c>
      <c r="T1071">
        <v>-2445.8200000000002</v>
      </c>
    </row>
    <row r="1072" spans="1:20" x14ac:dyDescent="0.3">
      <c r="A1072">
        <v>1068</v>
      </c>
      <c r="B1072">
        <v>1</v>
      </c>
      <c r="C1072">
        <v>-19518.8</v>
      </c>
      <c r="D1072">
        <v>-12422</v>
      </c>
      <c r="E1072">
        <v>-6433.54</v>
      </c>
      <c r="F1072">
        <v>-8992.0300000000007</v>
      </c>
      <c r="G1072">
        <v>-2344.7399999999998</v>
      </c>
      <c r="H1072">
        <v>-3570.54</v>
      </c>
      <c r="I1072">
        <v>-8155.45</v>
      </c>
      <c r="J1072">
        <v>-1124.72</v>
      </c>
      <c r="K1072">
        <v>194.03800000000001</v>
      </c>
      <c r="L1072">
        <v>-8270.48</v>
      </c>
      <c r="M1072">
        <v>-1102.6500000000001</v>
      </c>
      <c r="N1072">
        <v>-2377.27</v>
      </c>
      <c r="O1072">
        <v>-7846.38</v>
      </c>
      <c r="P1072">
        <v>-775</v>
      </c>
      <c r="Q1072">
        <v>-5333.17</v>
      </c>
      <c r="R1072">
        <v>-3285.88</v>
      </c>
      <c r="S1072">
        <v>-3285.88</v>
      </c>
      <c r="T1072">
        <v>-2413.29</v>
      </c>
    </row>
    <row r="1073" spans="1:20" x14ac:dyDescent="0.3">
      <c r="A1073">
        <v>1069</v>
      </c>
      <c r="B1073">
        <v>0</v>
      </c>
      <c r="C1073">
        <v>-15514.9</v>
      </c>
      <c r="D1073">
        <v>-12678.8</v>
      </c>
      <c r="E1073">
        <v>-8386.66</v>
      </c>
      <c r="F1073">
        <v>-9272.0400000000009</v>
      </c>
      <c r="G1073">
        <v>-2464.41</v>
      </c>
      <c r="H1073">
        <v>-3290.52</v>
      </c>
      <c r="I1073">
        <v>-8356.4599999999991</v>
      </c>
      <c r="J1073">
        <v>-894.66800000000001</v>
      </c>
      <c r="K1073">
        <v>158.02000000000001</v>
      </c>
      <c r="L1073">
        <v>-8428.49</v>
      </c>
      <c r="M1073">
        <v>-1063.1500000000001</v>
      </c>
      <c r="N1073">
        <v>-2459.7600000000002</v>
      </c>
      <c r="O1073">
        <v>-8108.97</v>
      </c>
      <c r="P1073">
        <v>-1037.5899999999999</v>
      </c>
      <c r="Q1073">
        <v>-5336.65</v>
      </c>
      <c r="R1073">
        <v>-3364.89</v>
      </c>
      <c r="S1073">
        <v>-3364.89</v>
      </c>
      <c r="T1073">
        <v>-2456.2800000000002</v>
      </c>
    </row>
    <row r="1074" spans="1:20" x14ac:dyDescent="0.3">
      <c r="A1074">
        <v>1070</v>
      </c>
      <c r="B1074">
        <v>1</v>
      </c>
      <c r="C1074">
        <v>-11471.5</v>
      </c>
      <c r="D1074">
        <v>-13603.6</v>
      </c>
      <c r="E1074">
        <v>-8032.28</v>
      </c>
      <c r="F1074">
        <v>-9577.6200000000008</v>
      </c>
      <c r="G1074">
        <v>-2194.85</v>
      </c>
      <c r="H1074">
        <v>-3005.86</v>
      </c>
      <c r="I1074">
        <v>-8579.5400000000009</v>
      </c>
      <c r="J1074">
        <v>-761.05100000000004</v>
      </c>
      <c r="K1074">
        <v>164.99199999999999</v>
      </c>
      <c r="L1074">
        <v>-8579.5400000000009</v>
      </c>
      <c r="M1074">
        <v>-1030.6099999999999</v>
      </c>
      <c r="N1074">
        <v>-2581.7600000000002</v>
      </c>
      <c r="O1074">
        <v>-8210.0499999999993</v>
      </c>
      <c r="P1074">
        <v>-1149.1300000000001</v>
      </c>
      <c r="Q1074">
        <v>-5369.19</v>
      </c>
      <c r="R1074">
        <v>-3440.41</v>
      </c>
      <c r="S1074">
        <v>-3440.41</v>
      </c>
      <c r="T1074">
        <v>-2528.3200000000002</v>
      </c>
    </row>
    <row r="1075" spans="1:20" x14ac:dyDescent="0.3">
      <c r="A1075">
        <v>1071</v>
      </c>
      <c r="B1075">
        <v>0</v>
      </c>
      <c r="C1075">
        <v>-8735.24</v>
      </c>
      <c r="D1075">
        <v>-15111.8</v>
      </c>
      <c r="E1075">
        <v>-7264.26</v>
      </c>
      <c r="F1075">
        <v>-9754.23</v>
      </c>
      <c r="G1075">
        <v>-2000.81</v>
      </c>
      <c r="H1075">
        <v>-3073.25</v>
      </c>
      <c r="I1075">
        <v>-8662.0400000000009</v>
      </c>
      <c r="J1075">
        <v>-872.59400000000005</v>
      </c>
      <c r="K1075">
        <v>240.51499999999999</v>
      </c>
      <c r="L1075">
        <v>-8662.0400000000009</v>
      </c>
      <c r="M1075">
        <v>-1073.5999999999999</v>
      </c>
      <c r="N1075">
        <v>-2739.78</v>
      </c>
      <c r="O1075">
        <v>-8141.5</v>
      </c>
      <c r="P1075">
        <v>-1185.1500000000001</v>
      </c>
      <c r="Q1075">
        <v>-5329.68</v>
      </c>
      <c r="R1075">
        <v>-3476.43</v>
      </c>
      <c r="S1075">
        <v>-3476.43</v>
      </c>
      <c r="T1075">
        <v>-2510.89</v>
      </c>
    </row>
    <row r="1076" spans="1:20" x14ac:dyDescent="0.3">
      <c r="A1076">
        <v>1072</v>
      </c>
      <c r="B1076">
        <v>1</v>
      </c>
      <c r="C1076">
        <v>-8399.44</v>
      </c>
      <c r="D1076">
        <v>-16597.900000000001</v>
      </c>
      <c r="E1076">
        <v>-6312.67</v>
      </c>
      <c r="F1076">
        <v>-9707.76</v>
      </c>
      <c r="G1076">
        <v>-1860.22</v>
      </c>
      <c r="H1076">
        <v>-3432.28</v>
      </c>
      <c r="I1076">
        <v>-8766.61</v>
      </c>
      <c r="J1076">
        <v>-905.12800000000004</v>
      </c>
      <c r="K1076">
        <v>280.02</v>
      </c>
      <c r="L1076">
        <v>-8784.0400000000009</v>
      </c>
      <c r="M1076">
        <v>-1159.58</v>
      </c>
      <c r="N1076">
        <v>-2894.32</v>
      </c>
      <c r="O1076">
        <v>-8181.01</v>
      </c>
      <c r="P1076">
        <v>-1181.6600000000001</v>
      </c>
      <c r="Q1076">
        <v>-5297.15</v>
      </c>
      <c r="R1076">
        <v>-3479.92</v>
      </c>
      <c r="S1076">
        <v>-3479.92</v>
      </c>
      <c r="T1076">
        <v>-2323.8200000000002</v>
      </c>
    </row>
    <row r="1077" spans="1:20" x14ac:dyDescent="0.3">
      <c r="A1077">
        <v>1073</v>
      </c>
      <c r="B1077">
        <v>0</v>
      </c>
      <c r="C1077">
        <v>-8630.67</v>
      </c>
      <c r="D1077">
        <v>-17031.3</v>
      </c>
      <c r="E1077">
        <v>-5366.87</v>
      </c>
      <c r="F1077">
        <v>-9596.2099999999991</v>
      </c>
      <c r="G1077">
        <v>-1906.69</v>
      </c>
      <c r="H1077">
        <v>-3802.93</v>
      </c>
      <c r="I1077">
        <v>-8730.59</v>
      </c>
      <c r="J1077">
        <v>-869.10799999999995</v>
      </c>
      <c r="K1077">
        <v>323.00900000000001</v>
      </c>
      <c r="L1077">
        <v>-8935.08</v>
      </c>
      <c r="M1077">
        <v>-1317.6</v>
      </c>
      <c r="N1077">
        <v>-3019.8</v>
      </c>
      <c r="O1077">
        <v>-8227.48</v>
      </c>
      <c r="P1077">
        <v>-1142.1600000000001</v>
      </c>
      <c r="Q1077">
        <v>-5350.59</v>
      </c>
      <c r="R1077">
        <v>-3515.94</v>
      </c>
      <c r="S1077">
        <v>-3515.94</v>
      </c>
      <c r="T1077">
        <v>-2255.27</v>
      </c>
    </row>
    <row r="1078" spans="1:20" x14ac:dyDescent="0.3">
      <c r="A1078">
        <v>1074</v>
      </c>
      <c r="B1078">
        <v>1</v>
      </c>
      <c r="C1078">
        <v>-8376.2199999999993</v>
      </c>
      <c r="D1078">
        <v>-16482.900000000001</v>
      </c>
      <c r="E1078">
        <v>-4860.28</v>
      </c>
      <c r="F1078">
        <v>-9577.6200000000008</v>
      </c>
      <c r="G1078">
        <v>-2021.72</v>
      </c>
      <c r="H1078">
        <v>-3904.02</v>
      </c>
      <c r="I1078">
        <v>-8727.1</v>
      </c>
      <c r="J1078">
        <v>-872.59299999999996</v>
      </c>
      <c r="K1078">
        <v>408.98700000000002</v>
      </c>
      <c r="L1078">
        <v>-8996.67</v>
      </c>
      <c r="M1078">
        <v>-1475.62</v>
      </c>
      <c r="N1078">
        <v>-3192.93</v>
      </c>
      <c r="O1078">
        <v>-8345.99</v>
      </c>
      <c r="P1078">
        <v>-1099.17</v>
      </c>
      <c r="Q1078">
        <v>-5562.05</v>
      </c>
      <c r="R1078">
        <v>-3519.42</v>
      </c>
      <c r="S1078">
        <v>-3519.42</v>
      </c>
      <c r="T1078">
        <v>-2298.25</v>
      </c>
    </row>
    <row r="1079" spans="1:20" x14ac:dyDescent="0.3">
      <c r="A1079">
        <v>1075</v>
      </c>
      <c r="B1079">
        <v>0</v>
      </c>
      <c r="C1079">
        <v>-7983.48</v>
      </c>
      <c r="D1079">
        <v>-14276.5</v>
      </c>
      <c r="E1079">
        <v>-4425.7299999999996</v>
      </c>
      <c r="F1079">
        <v>-9782.11</v>
      </c>
      <c r="G1079">
        <v>-2100.73</v>
      </c>
      <c r="H1079">
        <v>-3835.46</v>
      </c>
      <c r="I1079">
        <v>-8684.1200000000008</v>
      </c>
      <c r="J1079">
        <v>-915.58199999999999</v>
      </c>
      <c r="K1079">
        <v>560.03700000000003</v>
      </c>
      <c r="L1079">
        <v>-8871.19</v>
      </c>
      <c r="M1079">
        <v>-1630.15</v>
      </c>
      <c r="N1079">
        <v>-3106.95</v>
      </c>
      <c r="O1079">
        <v>-8450.57</v>
      </c>
      <c r="P1079">
        <v>-1023.64</v>
      </c>
      <c r="Q1079">
        <v>-5917.59</v>
      </c>
      <c r="R1079">
        <v>-3555.44</v>
      </c>
      <c r="S1079">
        <v>-3555.44</v>
      </c>
      <c r="T1079">
        <v>-2363.33</v>
      </c>
    </row>
    <row r="1080" spans="1:20" x14ac:dyDescent="0.3">
      <c r="A1080">
        <v>1076</v>
      </c>
      <c r="B1080">
        <v>1</v>
      </c>
      <c r="C1080">
        <v>-8284.26</v>
      </c>
      <c r="D1080">
        <v>-11285.8</v>
      </c>
      <c r="E1080">
        <v>-4015.57</v>
      </c>
      <c r="F1080">
        <v>-10037.700000000001</v>
      </c>
      <c r="G1080">
        <v>-2169.29</v>
      </c>
      <c r="H1080">
        <v>-3871.48</v>
      </c>
      <c r="I1080">
        <v>-8608.59</v>
      </c>
      <c r="J1080">
        <v>-991.10699999999997</v>
      </c>
      <c r="K1080">
        <v>646.01400000000001</v>
      </c>
      <c r="L1080">
        <v>-8677.15</v>
      </c>
      <c r="M1080">
        <v>-1748.67</v>
      </c>
      <c r="N1080">
        <v>-2955.9</v>
      </c>
      <c r="O1080">
        <v>-8397.1299999999992</v>
      </c>
      <c r="P1080">
        <v>-984.14</v>
      </c>
      <c r="Q1080">
        <v>-6269.65</v>
      </c>
      <c r="R1080">
        <v>-3551.96</v>
      </c>
      <c r="S1080">
        <v>-3551.96</v>
      </c>
      <c r="T1080">
        <v>-2277.35</v>
      </c>
    </row>
    <row r="1081" spans="1:20" x14ac:dyDescent="0.3">
      <c r="A1081">
        <v>1077</v>
      </c>
      <c r="B1081">
        <v>0</v>
      </c>
      <c r="C1081">
        <v>-11067.2</v>
      </c>
      <c r="D1081">
        <v>-8156.7</v>
      </c>
      <c r="E1081">
        <v>-3669.45</v>
      </c>
      <c r="F1081">
        <v>-10094.700000000001</v>
      </c>
      <c r="G1081">
        <v>-2119.33</v>
      </c>
      <c r="H1081">
        <v>-3874.97</v>
      </c>
      <c r="I1081">
        <v>-8579.5400000000009</v>
      </c>
      <c r="J1081">
        <v>-1030.6099999999999</v>
      </c>
      <c r="K1081">
        <v>797.06500000000005</v>
      </c>
      <c r="L1081">
        <v>-8533.06</v>
      </c>
      <c r="M1081">
        <v>-1860.22</v>
      </c>
      <c r="N1081">
        <v>-2887.34</v>
      </c>
      <c r="O1081">
        <v>-8192.64</v>
      </c>
      <c r="P1081">
        <v>-951.60199999999998</v>
      </c>
      <c r="Q1081">
        <v>-6568.27</v>
      </c>
      <c r="R1081">
        <v>-3505.49</v>
      </c>
      <c r="S1081">
        <v>-3505.49</v>
      </c>
      <c r="T1081">
        <v>-2122.8200000000002</v>
      </c>
    </row>
    <row r="1082" spans="1:20" x14ac:dyDescent="0.3">
      <c r="A1082">
        <v>1078</v>
      </c>
      <c r="B1082">
        <v>1</v>
      </c>
      <c r="C1082">
        <v>-11552.9</v>
      </c>
      <c r="D1082">
        <v>-6524.27</v>
      </c>
      <c r="E1082">
        <v>-1426.94</v>
      </c>
      <c r="F1082">
        <v>-10314.299999999999</v>
      </c>
      <c r="G1082">
        <v>-1985.7</v>
      </c>
      <c r="H1082">
        <v>-3935.37</v>
      </c>
      <c r="I1082">
        <v>-8651.58</v>
      </c>
      <c r="J1082">
        <v>-1070.1199999999999</v>
      </c>
      <c r="K1082">
        <v>872.59100000000001</v>
      </c>
      <c r="L1082">
        <v>-8526.1</v>
      </c>
      <c r="M1082">
        <v>-1889.27</v>
      </c>
      <c r="N1082">
        <v>-2926.85</v>
      </c>
      <c r="O1082">
        <v>-7916.11</v>
      </c>
      <c r="P1082">
        <v>-980.65700000000004</v>
      </c>
      <c r="Q1082">
        <v>-6669.37</v>
      </c>
      <c r="R1082">
        <v>-3393.94</v>
      </c>
      <c r="S1082">
        <v>-3393.94</v>
      </c>
      <c r="T1082">
        <v>-2014.75</v>
      </c>
    </row>
    <row r="1083" spans="1:20" x14ac:dyDescent="0.3">
      <c r="A1083">
        <v>1079</v>
      </c>
      <c r="B1083">
        <v>0</v>
      </c>
      <c r="C1083">
        <v>-11659.8</v>
      </c>
      <c r="D1083">
        <v>-3926.65</v>
      </c>
      <c r="E1083">
        <v>151.05500000000001</v>
      </c>
      <c r="F1083">
        <v>-10350.299999999999</v>
      </c>
      <c r="G1083">
        <v>-2076.35</v>
      </c>
      <c r="H1083">
        <v>-4177.07</v>
      </c>
      <c r="I1083">
        <v>-8655.06</v>
      </c>
      <c r="J1083">
        <v>-1113.0999999999999</v>
      </c>
      <c r="K1083">
        <v>908.61300000000006</v>
      </c>
      <c r="L1083">
        <v>-8454.0499999999993</v>
      </c>
      <c r="M1083">
        <v>-1806.78</v>
      </c>
      <c r="N1083">
        <v>-2962.87</v>
      </c>
      <c r="O1083">
        <v>-7646.54</v>
      </c>
      <c r="P1083">
        <v>-908.61300000000006</v>
      </c>
      <c r="Q1083">
        <v>-6579.91</v>
      </c>
      <c r="R1083">
        <v>-3368.37</v>
      </c>
      <c r="S1083">
        <v>-3368.37</v>
      </c>
      <c r="T1083">
        <v>-2018.23</v>
      </c>
    </row>
    <row r="1084" spans="1:20" x14ac:dyDescent="0.3">
      <c r="A1084">
        <v>1080</v>
      </c>
      <c r="B1084">
        <v>1</v>
      </c>
      <c r="C1084">
        <v>-10795.4</v>
      </c>
      <c r="D1084">
        <v>3292.01</v>
      </c>
      <c r="E1084">
        <v>-171.71299999999999</v>
      </c>
      <c r="F1084">
        <v>-10353.799999999999</v>
      </c>
      <c r="G1084">
        <v>-1917.13</v>
      </c>
      <c r="H1084">
        <v>-4089.9</v>
      </c>
      <c r="I1084">
        <v>-8705.01</v>
      </c>
      <c r="J1084">
        <v>-1181.67</v>
      </c>
      <c r="K1084">
        <v>912.096</v>
      </c>
      <c r="L1084">
        <v>-8474.9500000000007</v>
      </c>
      <c r="M1084">
        <v>-1681.3</v>
      </c>
      <c r="N1084">
        <v>-2952.42</v>
      </c>
      <c r="O1084">
        <v>-7462.95</v>
      </c>
      <c r="P1084">
        <v>-919.06</v>
      </c>
      <c r="Q1084">
        <v>-6371.94</v>
      </c>
      <c r="R1084">
        <v>-3486.88</v>
      </c>
      <c r="S1084">
        <v>-3486.88</v>
      </c>
      <c r="T1084">
        <v>-2064.6999999999998</v>
      </c>
    </row>
    <row r="1085" spans="1:20" x14ac:dyDescent="0.3">
      <c r="A1085">
        <v>1081</v>
      </c>
      <c r="B1085">
        <v>0</v>
      </c>
      <c r="C1085">
        <v>-9769.24</v>
      </c>
      <c r="D1085">
        <v>12601.4</v>
      </c>
      <c r="E1085">
        <v>-2361.4499999999998</v>
      </c>
      <c r="F1085">
        <v>-10421.1</v>
      </c>
      <c r="G1085">
        <v>-2112.38</v>
      </c>
      <c r="H1085">
        <v>-4292.1099999999997</v>
      </c>
      <c r="I1085">
        <v>-8876.9599999999991</v>
      </c>
      <c r="J1085">
        <v>-1135.2</v>
      </c>
      <c r="K1085">
        <v>944.63699999999994</v>
      </c>
      <c r="L1085">
        <v>-8781.61</v>
      </c>
      <c r="M1085">
        <v>-1494.22</v>
      </c>
      <c r="N1085">
        <v>-2819.98</v>
      </c>
      <c r="O1085">
        <v>-7465.23</v>
      </c>
      <c r="P1085">
        <v>-1044.54</v>
      </c>
      <c r="Q1085">
        <v>-6003.68</v>
      </c>
      <c r="R1085">
        <v>-3615.84</v>
      </c>
      <c r="S1085">
        <v>-3615.84</v>
      </c>
      <c r="T1085">
        <v>-2172.77</v>
      </c>
    </row>
    <row r="1086" spans="1:20" x14ac:dyDescent="0.3">
      <c r="A1086">
        <v>1082</v>
      </c>
      <c r="B1086">
        <v>1</v>
      </c>
      <c r="C1086">
        <v>-10709.3</v>
      </c>
      <c r="D1086">
        <v>18586.099999999999</v>
      </c>
      <c r="E1086">
        <v>2189.75</v>
      </c>
      <c r="F1086">
        <v>-10794.1</v>
      </c>
      <c r="G1086">
        <v>-1871.87</v>
      </c>
      <c r="H1086">
        <v>-4148.0200000000004</v>
      </c>
      <c r="I1086">
        <v>-9199.9599999999991</v>
      </c>
      <c r="J1086">
        <v>-1002.76</v>
      </c>
      <c r="K1086">
        <v>908.61300000000006</v>
      </c>
      <c r="L1086">
        <v>-9805.25</v>
      </c>
      <c r="M1086">
        <v>-1425.66</v>
      </c>
      <c r="N1086">
        <v>-2613.08</v>
      </c>
      <c r="O1086">
        <v>-7931.11</v>
      </c>
      <c r="P1086">
        <v>-1249.02</v>
      </c>
      <c r="Q1086">
        <v>-5122.92</v>
      </c>
      <c r="R1086">
        <v>-3870.27</v>
      </c>
      <c r="S1086">
        <v>-3870.27</v>
      </c>
      <c r="T1086">
        <v>-2176.25</v>
      </c>
    </row>
    <row r="1087" spans="1:20" x14ac:dyDescent="0.3">
      <c r="A1087">
        <v>1083</v>
      </c>
      <c r="B1087">
        <v>0</v>
      </c>
      <c r="C1087">
        <v>-10529.5</v>
      </c>
      <c r="D1087">
        <v>16455.900000000001</v>
      </c>
      <c r="E1087">
        <v>5870.2</v>
      </c>
      <c r="F1087">
        <v>-11357.6</v>
      </c>
      <c r="G1087">
        <v>-1602.3</v>
      </c>
      <c r="H1087">
        <v>-4148.0200000000004</v>
      </c>
      <c r="I1087">
        <v>-9584.56</v>
      </c>
      <c r="J1087">
        <v>-726.226</v>
      </c>
      <c r="K1087">
        <v>912.09400000000005</v>
      </c>
      <c r="L1087">
        <v>-10681.5</v>
      </c>
      <c r="M1087">
        <v>-1472.13</v>
      </c>
      <c r="N1087">
        <v>-3123.16</v>
      </c>
      <c r="O1087">
        <v>-8721.2000000000007</v>
      </c>
      <c r="P1087">
        <v>-1536</v>
      </c>
      <c r="Q1087">
        <v>-4606.9399999999996</v>
      </c>
      <c r="R1087">
        <v>-4304.82</v>
      </c>
      <c r="S1087">
        <v>-4304.82</v>
      </c>
      <c r="T1087">
        <v>-2229.6799999999998</v>
      </c>
    </row>
    <row r="1088" spans="1:20" x14ac:dyDescent="0.3">
      <c r="A1088">
        <v>1084</v>
      </c>
      <c r="B1088">
        <v>1</v>
      </c>
      <c r="C1088">
        <v>-8410.9</v>
      </c>
      <c r="D1088">
        <v>8672.26</v>
      </c>
      <c r="E1088">
        <v>3940.22</v>
      </c>
      <c r="F1088">
        <v>-12036.1</v>
      </c>
      <c r="G1088">
        <v>-1373.45</v>
      </c>
      <c r="H1088">
        <v>-4130.6099999999997</v>
      </c>
      <c r="I1088">
        <v>-9833.25</v>
      </c>
      <c r="J1088">
        <v>-456.65499999999997</v>
      </c>
      <c r="K1088">
        <v>972.48400000000004</v>
      </c>
      <c r="L1088">
        <v>-10363.200000000001</v>
      </c>
      <c r="M1088">
        <v>-1590.64</v>
      </c>
      <c r="N1088">
        <v>-3517.16</v>
      </c>
      <c r="O1088">
        <v>-9497.3700000000008</v>
      </c>
      <c r="P1088">
        <v>-1920.6</v>
      </c>
      <c r="Q1088">
        <v>-4900.88</v>
      </c>
      <c r="R1088">
        <v>-4701.09</v>
      </c>
      <c r="S1088">
        <v>-4701.09</v>
      </c>
      <c r="T1088">
        <v>-2451.5700000000002</v>
      </c>
    </row>
    <row r="1089" spans="1:20" x14ac:dyDescent="0.3">
      <c r="A1089">
        <v>1085</v>
      </c>
      <c r="B1089">
        <v>0</v>
      </c>
      <c r="C1089">
        <v>-9718.0300000000007</v>
      </c>
      <c r="D1089">
        <v>1469.37</v>
      </c>
      <c r="E1089">
        <v>1925.17</v>
      </c>
      <c r="F1089">
        <v>-12786.7</v>
      </c>
      <c r="G1089">
        <v>-796.02</v>
      </c>
      <c r="H1089">
        <v>-3967.9</v>
      </c>
      <c r="I1089">
        <v>-9807.66</v>
      </c>
      <c r="J1089">
        <v>-262.613</v>
      </c>
      <c r="K1089">
        <v>1231.6099999999999</v>
      </c>
      <c r="L1089">
        <v>-9744.84</v>
      </c>
      <c r="M1089">
        <v>-1716.11</v>
      </c>
      <c r="N1089">
        <v>-3068.68</v>
      </c>
      <c r="O1089">
        <v>-10119</v>
      </c>
      <c r="P1089">
        <v>-2186.69</v>
      </c>
      <c r="Q1089">
        <v>-5305.32</v>
      </c>
      <c r="R1089">
        <v>-4676.72</v>
      </c>
      <c r="S1089">
        <v>-4676.72</v>
      </c>
      <c r="T1089">
        <v>-2897.78</v>
      </c>
    </row>
    <row r="1090" spans="1:20" x14ac:dyDescent="0.3">
      <c r="A1090">
        <v>1086</v>
      </c>
      <c r="B1090">
        <v>1</v>
      </c>
      <c r="C1090">
        <v>-10998.5</v>
      </c>
      <c r="D1090">
        <v>-3319.64</v>
      </c>
      <c r="E1090">
        <v>-6043.94</v>
      </c>
      <c r="F1090">
        <v>-13526.9</v>
      </c>
      <c r="G1090">
        <v>23.136099999999999</v>
      </c>
      <c r="H1090">
        <v>-4161.9399999999996</v>
      </c>
      <c r="I1090">
        <v>-9971.42</v>
      </c>
      <c r="J1090">
        <v>-101.11499999999999</v>
      </c>
      <c r="K1090">
        <v>1289.74</v>
      </c>
      <c r="L1090">
        <v>-10672.9</v>
      </c>
      <c r="M1090">
        <v>-1927.56</v>
      </c>
      <c r="N1090">
        <v>-2493.52</v>
      </c>
      <c r="O1090">
        <v>-10650</v>
      </c>
      <c r="P1090">
        <v>-2348.19</v>
      </c>
      <c r="Q1090">
        <v>-4881.3999999999996</v>
      </c>
      <c r="R1090">
        <v>-4441.95</v>
      </c>
      <c r="S1090">
        <v>-4441.95</v>
      </c>
      <c r="T1090">
        <v>-2958.36</v>
      </c>
    </row>
    <row r="1091" spans="1:20" x14ac:dyDescent="0.3">
      <c r="A1091">
        <v>1087</v>
      </c>
      <c r="B1091">
        <v>0</v>
      </c>
      <c r="C1091">
        <v>-11860.3</v>
      </c>
      <c r="D1091">
        <v>-2895.53</v>
      </c>
      <c r="E1091">
        <v>-15349</v>
      </c>
      <c r="F1091">
        <v>-14155.5</v>
      </c>
      <c r="G1091">
        <v>709.86</v>
      </c>
      <c r="H1091">
        <v>-4313</v>
      </c>
      <c r="I1091">
        <v>-10669.6</v>
      </c>
      <c r="J1091">
        <v>96.408199999999994</v>
      </c>
      <c r="K1091">
        <v>1103.8900000000001</v>
      </c>
      <c r="L1091">
        <v>-13455.6</v>
      </c>
      <c r="M1091">
        <v>-2317.9</v>
      </c>
      <c r="N1091">
        <v>-2168.06</v>
      </c>
      <c r="O1091">
        <v>-11437.6</v>
      </c>
      <c r="P1091">
        <v>-2580.5100000000002</v>
      </c>
      <c r="Q1091">
        <v>-3323.33</v>
      </c>
      <c r="R1091">
        <v>-4691.67</v>
      </c>
      <c r="S1091">
        <v>-4691.67</v>
      </c>
      <c r="T1091">
        <v>-2058.96</v>
      </c>
    </row>
    <row r="1092" spans="1:20" x14ac:dyDescent="0.3">
      <c r="A1092">
        <v>1088</v>
      </c>
      <c r="B1092">
        <v>1</v>
      </c>
      <c r="C1092">
        <v>-15002.2</v>
      </c>
      <c r="D1092">
        <v>-2986.57</v>
      </c>
      <c r="E1092">
        <v>-14089.8</v>
      </c>
      <c r="F1092">
        <v>-14814.1</v>
      </c>
      <c r="G1092">
        <v>1140.93</v>
      </c>
      <c r="H1092">
        <v>-4353.7299999999996</v>
      </c>
      <c r="I1092">
        <v>-12024.4</v>
      </c>
      <c r="J1092">
        <v>293.93099999999998</v>
      </c>
      <c r="K1092">
        <v>650.70799999999997</v>
      </c>
      <c r="L1092">
        <v>-16018.3</v>
      </c>
      <c r="M1092">
        <v>-3026.73</v>
      </c>
      <c r="N1092">
        <v>-2587.46</v>
      </c>
      <c r="O1092">
        <v>-13038.7</v>
      </c>
      <c r="P1092">
        <v>-3190.48</v>
      </c>
      <c r="Q1092">
        <v>-1713.86</v>
      </c>
      <c r="R1092">
        <v>-5516.56</v>
      </c>
      <c r="S1092">
        <v>-5516.56</v>
      </c>
      <c r="T1092">
        <v>-1764.82</v>
      </c>
    </row>
    <row r="1093" spans="1:20" x14ac:dyDescent="0.3">
      <c r="A1093">
        <v>1089</v>
      </c>
      <c r="B1093">
        <v>0</v>
      </c>
      <c r="C1093">
        <v>-16996.3</v>
      </c>
      <c r="D1093">
        <v>-6854.22</v>
      </c>
      <c r="E1093">
        <v>-11690.8</v>
      </c>
      <c r="F1093">
        <v>-16195.6</v>
      </c>
      <c r="G1093">
        <v>1560.33</v>
      </c>
      <c r="H1093">
        <v>-3991.23</v>
      </c>
      <c r="I1093">
        <v>-12903.2</v>
      </c>
      <c r="J1093">
        <v>498.41199999999998</v>
      </c>
      <c r="K1093">
        <v>465.86500000000001</v>
      </c>
      <c r="L1093">
        <v>-14222.5</v>
      </c>
      <c r="M1093">
        <v>-3282.39</v>
      </c>
      <c r="N1093">
        <v>-3199.9</v>
      </c>
      <c r="O1093">
        <v>-14758.5</v>
      </c>
      <c r="P1093">
        <v>-3959.69</v>
      </c>
      <c r="Q1093">
        <v>-1597.36</v>
      </c>
      <c r="R1093">
        <v>-6635.59</v>
      </c>
      <c r="S1093">
        <v>-6635.59</v>
      </c>
      <c r="T1093">
        <v>-2578.0300000000002</v>
      </c>
    </row>
    <row r="1094" spans="1:20" x14ac:dyDescent="0.3">
      <c r="A1094">
        <v>1090</v>
      </c>
      <c r="B1094">
        <v>1</v>
      </c>
      <c r="C1094">
        <v>-17417.2</v>
      </c>
      <c r="D1094">
        <v>-6060.89</v>
      </c>
      <c r="E1094">
        <v>-13346.4</v>
      </c>
      <c r="F1094">
        <v>-17931.5</v>
      </c>
      <c r="G1094">
        <v>2190.16</v>
      </c>
      <c r="H1094">
        <v>-3598.43</v>
      </c>
      <c r="I1094">
        <v>-11801.8</v>
      </c>
      <c r="J1094">
        <v>757.55100000000004</v>
      </c>
      <c r="K1094">
        <v>824.88400000000001</v>
      </c>
      <c r="L1094">
        <v>-10373.9</v>
      </c>
      <c r="M1094">
        <v>-3307.98</v>
      </c>
      <c r="N1094">
        <v>-3182.51</v>
      </c>
      <c r="O1094">
        <v>-15253.9</v>
      </c>
      <c r="P1094">
        <v>-4471.01</v>
      </c>
      <c r="Q1094">
        <v>-3148.47</v>
      </c>
      <c r="R1094">
        <v>-6934.48</v>
      </c>
      <c r="S1094">
        <v>-6934.48</v>
      </c>
      <c r="T1094">
        <v>-4060.57</v>
      </c>
    </row>
    <row r="1095" spans="1:20" x14ac:dyDescent="0.3">
      <c r="A1095">
        <v>1091</v>
      </c>
      <c r="B1095">
        <v>0</v>
      </c>
      <c r="C1095">
        <v>-16142.1</v>
      </c>
      <c r="D1095">
        <v>-4337.09</v>
      </c>
      <c r="E1095">
        <v>-8966.66</v>
      </c>
      <c r="F1095">
        <v>-19183</v>
      </c>
      <c r="G1095">
        <v>2269.4299999999998</v>
      </c>
      <c r="H1095">
        <v>-3624.02</v>
      </c>
      <c r="I1095">
        <v>-10392.299999999999</v>
      </c>
      <c r="J1095">
        <v>812.21199999999999</v>
      </c>
      <c r="K1095">
        <v>1157.32</v>
      </c>
      <c r="L1095">
        <v>-8614.31</v>
      </c>
      <c r="M1095">
        <v>-3248.59</v>
      </c>
      <c r="N1095">
        <v>-2981.51</v>
      </c>
      <c r="O1095">
        <v>-13397.4</v>
      </c>
      <c r="P1095">
        <v>-4470.0200000000004</v>
      </c>
      <c r="Q1095">
        <v>-4717.2299999999996</v>
      </c>
      <c r="R1095">
        <v>-5807.48</v>
      </c>
      <c r="S1095">
        <v>-5807.48</v>
      </c>
      <c r="T1095">
        <v>-5501.88</v>
      </c>
    </row>
    <row r="1096" spans="1:20" x14ac:dyDescent="0.3">
      <c r="A1096">
        <v>1092</v>
      </c>
      <c r="B1096">
        <v>1</v>
      </c>
      <c r="C1096">
        <v>-11390.2</v>
      </c>
      <c r="D1096">
        <v>-5969.7</v>
      </c>
      <c r="E1096">
        <v>-2305.46</v>
      </c>
      <c r="F1096">
        <v>-19681.900000000001</v>
      </c>
      <c r="G1096">
        <v>1245.52</v>
      </c>
      <c r="H1096">
        <v>-3408.12</v>
      </c>
      <c r="I1096">
        <v>-9554.49</v>
      </c>
      <c r="J1096">
        <v>635.55700000000002</v>
      </c>
      <c r="K1096">
        <v>782.16200000000003</v>
      </c>
      <c r="L1096">
        <v>-9095.32</v>
      </c>
      <c r="M1096">
        <v>-3777.31</v>
      </c>
      <c r="N1096">
        <v>-2737.52</v>
      </c>
      <c r="O1096">
        <v>-10392.6</v>
      </c>
      <c r="P1096">
        <v>-3591.74</v>
      </c>
      <c r="Q1096">
        <v>-5272.79</v>
      </c>
      <c r="R1096">
        <v>-4506.0600000000004</v>
      </c>
      <c r="S1096">
        <v>-4506.0600000000004</v>
      </c>
      <c r="T1096">
        <v>-4120.7299999999996</v>
      </c>
    </row>
    <row r="1097" spans="1:20" x14ac:dyDescent="0.3">
      <c r="A1097">
        <v>1093</v>
      </c>
      <c r="B1097">
        <v>0</v>
      </c>
      <c r="C1097">
        <v>-5851.05</v>
      </c>
      <c r="D1097">
        <v>-6841.31</v>
      </c>
      <c r="E1097">
        <v>-1384.62</v>
      </c>
      <c r="F1097">
        <v>-17983.2</v>
      </c>
      <c r="G1097">
        <v>1190.44</v>
      </c>
      <c r="H1097">
        <v>-2388.66</v>
      </c>
      <c r="I1097">
        <v>-9061.7900000000009</v>
      </c>
      <c r="J1097">
        <v>702.88099999999997</v>
      </c>
      <c r="K1097">
        <v>-191.54300000000001</v>
      </c>
      <c r="L1097">
        <v>-9634.4699999999993</v>
      </c>
      <c r="M1097">
        <v>-4019.07</v>
      </c>
      <c r="N1097">
        <v>-2421.4899999999998</v>
      </c>
      <c r="O1097">
        <v>-8308.9699999999993</v>
      </c>
      <c r="P1097">
        <v>-2222.9899999999998</v>
      </c>
      <c r="Q1097">
        <v>-5004.47</v>
      </c>
      <c r="R1097">
        <v>-3699.55</v>
      </c>
      <c r="S1097">
        <v>-3699.55</v>
      </c>
      <c r="T1097">
        <v>-1170.54</v>
      </c>
    </row>
    <row r="1098" spans="1:20" x14ac:dyDescent="0.3">
      <c r="A1098">
        <v>1094</v>
      </c>
      <c r="B1098">
        <v>1</v>
      </c>
      <c r="C1098">
        <v>-2083.62</v>
      </c>
      <c r="D1098">
        <v>-6756.89</v>
      </c>
      <c r="E1098">
        <v>-3174.01</v>
      </c>
      <c r="F1098">
        <v>-16368</v>
      </c>
      <c r="G1098">
        <v>-1984.8</v>
      </c>
      <c r="H1098">
        <v>-3477.4</v>
      </c>
      <c r="I1098">
        <v>-8809.6</v>
      </c>
      <c r="J1098">
        <v>1037.56</v>
      </c>
      <c r="K1098">
        <v>-1003.75</v>
      </c>
      <c r="L1098">
        <v>-10064.299999999999</v>
      </c>
      <c r="M1098">
        <v>-3900.56</v>
      </c>
      <c r="N1098">
        <v>-2115.88</v>
      </c>
      <c r="O1098">
        <v>-7645.31</v>
      </c>
      <c r="P1098">
        <v>-1047.03</v>
      </c>
      <c r="Q1098">
        <v>-4391.04</v>
      </c>
      <c r="R1098">
        <v>-3611.08</v>
      </c>
      <c r="S1098">
        <v>-3611.08</v>
      </c>
      <c r="T1098">
        <v>995.83399999999995</v>
      </c>
    </row>
    <row r="1099" spans="1:20" x14ac:dyDescent="0.3">
      <c r="A1099">
        <v>1095</v>
      </c>
      <c r="B1099">
        <v>0</v>
      </c>
      <c r="C1099">
        <v>-872.27099999999996</v>
      </c>
      <c r="D1099">
        <v>-5125.21</v>
      </c>
      <c r="E1099">
        <v>-4758.6099999999997</v>
      </c>
      <c r="F1099">
        <v>-15725.2</v>
      </c>
      <c r="G1099">
        <v>-6021.5</v>
      </c>
      <c r="H1099">
        <v>-4274.75</v>
      </c>
      <c r="I1099">
        <v>-8792.2199999999993</v>
      </c>
      <c r="J1099">
        <v>1152.5999999999999</v>
      </c>
      <c r="K1099">
        <v>-1587.15</v>
      </c>
      <c r="L1099">
        <v>-10809.2</v>
      </c>
      <c r="M1099">
        <v>-3778.57</v>
      </c>
      <c r="N1099">
        <v>-1939.22</v>
      </c>
      <c r="O1099">
        <v>-7920.58</v>
      </c>
      <c r="P1099">
        <v>-420.64800000000002</v>
      </c>
      <c r="Q1099">
        <v>-3561.45</v>
      </c>
      <c r="R1099">
        <v>-4264.01</v>
      </c>
      <c r="S1099">
        <v>-4264.01</v>
      </c>
      <c r="T1099">
        <v>449.08800000000002</v>
      </c>
    </row>
    <row r="1100" spans="1:20" x14ac:dyDescent="0.3">
      <c r="A1100">
        <v>1096</v>
      </c>
      <c r="B1100">
        <v>1</v>
      </c>
      <c r="C1100">
        <v>-2359.2199999999998</v>
      </c>
      <c r="D1100">
        <v>-5114.46</v>
      </c>
      <c r="E1100">
        <v>-7020.18</v>
      </c>
      <c r="F1100">
        <v>-16220.1</v>
      </c>
      <c r="G1100">
        <v>-8602.91</v>
      </c>
      <c r="H1100">
        <v>-3877.49</v>
      </c>
      <c r="I1100">
        <v>-8601.65</v>
      </c>
      <c r="J1100">
        <v>1231.6099999999999</v>
      </c>
      <c r="K1100">
        <v>-1641.83</v>
      </c>
      <c r="L1100">
        <v>-11026.6</v>
      </c>
      <c r="M1100">
        <v>-3627.5</v>
      </c>
      <c r="N1100">
        <v>-1971.77</v>
      </c>
      <c r="O1100">
        <v>-8602.59</v>
      </c>
      <c r="P1100">
        <v>-283.48700000000002</v>
      </c>
      <c r="Q1100">
        <v>-2773.56</v>
      </c>
      <c r="R1100">
        <v>-5101.82</v>
      </c>
      <c r="S1100">
        <v>-5101.82</v>
      </c>
      <c r="T1100">
        <v>-2096.59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7477-81C9-419A-8FF9-FDF100F8AFF0}">
  <dimension ref="A1:Z1066"/>
  <sheetViews>
    <sheetView tabSelected="1" topLeftCell="G1" zoomScale="80" zoomScaleNormal="80" workbookViewId="0">
      <selection activeCell="X10" sqref="X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-348.94799999999998</v>
      </c>
      <c r="D5">
        <v>-2037.77</v>
      </c>
      <c r="E5">
        <v>-4404.76</v>
      </c>
      <c r="F5">
        <v>-8740.48</v>
      </c>
      <c r="G5">
        <v>-2498.63</v>
      </c>
      <c r="H5">
        <v>-3308.52</v>
      </c>
      <c r="I5">
        <v>-6742.15</v>
      </c>
      <c r="J5">
        <v>-1224.6500000000001</v>
      </c>
      <c r="K5">
        <v>-747.29600000000005</v>
      </c>
      <c r="L5">
        <v>-7344.62</v>
      </c>
      <c r="M5">
        <v>-1698.71</v>
      </c>
      <c r="N5">
        <v>-1981.84</v>
      </c>
      <c r="O5">
        <v>-6626.93</v>
      </c>
      <c r="P5">
        <v>-990.92100000000005</v>
      </c>
      <c r="Q5">
        <v>-3752.97</v>
      </c>
      <c r="R5">
        <v>-3002.37</v>
      </c>
      <c r="S5">
        <v>-3002.37</v>
      </c>
      <c r="T5">
        <v>-4536.47</v>
      </c>
      <c r="U5">
        <v>45</v>
      </c>
      <c r="V5">
        <v>143</v>
      </c>
      <c r="W5">
        <v>126</v>
      </c>
      <c r="X5">
        <v>223</v>
      </c>
      <c r="Y5" s="1">
        <f t="shared" ref="Y5:Y10" si="0">(V5-U5)/(U6-U5)</f>
        <v>0.61250000000000004</v>
      </c>
      <c r="Z5" s="1">
        <f t="shared" ref="Z5:Z10" si="1">(X5-W5)/(W6-W5)</f>
        <v>0.61006289308176098</v>
      </c>
    </row>
    <row r="6" spans="1:26" x14ac:dyDescent="0.3">
      <c r="A6">
        <v>2</v>
      </c>
      <c r="B6">
        <v>1</v>
      </c>
      <c r="C6">
        <v>-269.93900000000002</v>
      </c>
      <c r="D6">
        <v>-1853.43</v>
      </c>
      <c r="E6">
        <v>-4180.93</v>
      </c>
      <c r="F6">
        <v>-8839.2099999999991</v>
      </c>
      <c r="G6">
        <v>-2146.39</v>
      </c>
      <c r="H6">
        <v>-3203.2</v>
      </c>
      <c r="I6">
        <v>-6590.73</v>
      </c>
      <c r="J6">
        <v>-1221.3599999999999</v>
      </c>
      <c r="K6">
        <v>-704.49300000000005</v>
      </c>
      <c r="L6">
        <v>-7308.41</v>
      </c>
      <c r="M6">
        <v>-1698.71</v>
      </c>
      <c r="N6">
        <v>-2057.5500000000002</v>
      </c>
      <c r="O6">
        <v>-6515.02</v>
      </c>
      <c r="P6">
        <v>-1030.43</v>
      </c>
      <c r="Q6">
        <v>-3752.97</v>
      </c>
      <c r="R6">
        <v>-2999.08</v>
      </c>
      <c r="S6">
        <v>-2999.08</v>
      </c>
      <c r="T6">
        <v>-4460.76</v>
      </c>
      <c r="U6">
        <v>205</v>
      </c>
      <c r="V6">
        <v>302</v>
      </c>
      <c r="W6">
        <v>285</v>
      </c>
      <c r="X6">
        <v>381</v>
      </c>
      <c r="Y6" s="1">
        <f t="shared" si="0"/>
        <v>0.61006289308176098</v>
      </c>
      <c r="Z6" s="1">
        <f t="shared" si="1"/>
        <v>0.61146496815286622</v>
      </c>
    </row>
    <row r="7" spans="1:26" x14ac:dyDescent="0.3">
      <c r="A7">
        <v>3</v>
      </c>
      <c r="B7">
        <v>0</v>
      </c>
      <c r="C7">
        <v>-200.822</v>
      </c>
      <c r="D7">
        <v>-1810.63</v>
      </c>
      <c r="E7">
        <v>-4092.03</v>
      </c>
      <c r="F7">
        <v>-8733.89</v>
      </c>
      <c r="G7">
        <v>-1833.65</v>
      </c>
      <c r="H7">
        <v>-3249.3</v>
      </c>
      <c r="I7">
        <v>-6511.72</v>
      </c>
      <c r="J7">
        <v>-1178.55</v>
      </c>
      <c r="K7">
        <v>-628.78200000000004</v>
      </c>
      <c r="L7">
        <v>-7301.82</v>
      </c>
      <c r="M7">
        <v>-1698.71</v>
      </c>
      <c r="N7">
        <v>-2093.7600000000002</v>
      </c>
      <c r="O7">
        <v>-6485.4</v>
      </c>
      <c r="P7">
        <v>-1063.3399999999999</v>
      </c>
      <c r="Q7">
        <v>-3752.97</v>
      </c>
      <c r="R7">
        <v>-2962.87</v>
      </c>
      <c r="S7">
        <v>-2962.87</v>
      </c>
      <c r="T7">
        <v>-4424.55</v>
      </c>
      <c r="U7">
        <v>364</v>
      </c>
      <c r="V7">
        <v>459</v>
      </c>
      <c r="W7">
        <v>442</v>
      </c>
      <c r="X7">
        <v>539</v>
      </c>
      <c r="Y7" s="1">
        <f t="shared" si="0"/>
        <v>0.60126582278481011</v>
      </c>
      <c r="Z7" s="1">
        <f t="shared" si="1"/>
        <v>0.59876543209876543</v>
      </c>
    </row>
    <row r="8" spans="1:26" x14ac:dyDescent="0.3">
      <c r="A8">
        <v>4</v>
      </c>
      <c r="B8">
        <v>1</v>
      </c>
      <c r="C8">
        <v>-250.21700000000001</v>
      </c>
      <c r="D8">
        <v>-1731.62</v>
      </c>
      <c r="E8">
        <v>-3891.21</v>
      </c>
      <c r="F8">
        <v>-8766.7999999999993</v>
      </c>
      <c r="G8">
        <v>-1586.79</v>
      </c>
      <c r="H8">
        <v>-3374.4</v>
      </c>
      <c r="I8">
        <v>-6439.3</v>
      </c>
      <c r="J8">
        <v>-1109.44</v>
      </c>
      <c r="K8">
        <v>-589.27700000000004</v>
      </c>
      <c r="L8">
        <v>-7222.81</v>
      </c>
      <c r="M8">
        <v>-1688.82</v>
      </c>
      <c r="N8">
        <v>-2097.06</v>
      </c>
      <c r="O8">
        <v>-6571.01</v>
      </c>
      <c r="P8">
        <v>-1033.72</v>
      </c>
      <c r="Q8">
        <v>-3756.27</v>
      </c>
      <c r="R8">
        <v>-2959.57</v>
      </c>
      <c r="S8">
        <v>-2959.57</v>
      </c>
      <c r="T8">
        <v>-4424.55</v>
      </c>
      <c r="U8">
        <v>522</v>
      </c>
      <c r="V8">
        <v>622</v>
      </c>
      <c r="W8">
        <v>604</v>
      </c>
      <c r="X8">
        <v>707</v>
      </c>
      <c r="Y8" s="1">
        <f t="shared" si="0"/>
        <v>0.61349693251533743</v>
      </c>
      <c r="Z8" s="1">
        <f t="shared" si="1"/>
        <v>0.62048192771084343</v>
      </c>
    </row>
    <row r="9" spans="1:26" x14ac:dyDescent="0.3">
      <c r="A9">
        <v>5</v>
      </c>
      <c r="B9">
        <v>0</v>
      </c>
      <c r="C9">
        <v>-408.23599999999999</v>
      </c>
      <c r="D9">
        <v>-1652.61</v>
      </c>
      <c r="E9">
        <v>-3673.96</v>
      </c>
      <c r="F9">
        <v>-8730.59</v>
      </c>
      <c r="G9">
        <v>-1655.91</v>
      </c>
      <c r="H9">
        <v>-3562.04</v>
      </c>
      <c r="I9">
        <v>-6439.3</v>
      </c>
      <c r="J9">
        <v>-1132.46</v>
      </c>
      <c r="K9">
        <v>-549.77300000000002</v>
      </c>
      <c r="L9">
        <v>-7143.8</v>
      </c>
      <c r="M9">
        <v>-1573.6</v>
      </c>
      <c r="N9">
        <v>-2136.56</v>
      </c>
      <c r="O9">
        <v>-6715.84</v>
      </c>
      <c r="P9">
        <v>-1106.1400000000001</v>
      </c>
      <c r="Q9">
        <v>-3795.77</v>
      </c>
      <c r="R9">
        <v>-2923.36</v>
      </c>
      <c r="S9">
        <v>-2923.36</v>
      </c>
      <c r="T9">
        <v>-4421.26</v>
      </c>
      <c r="U9">
        <v>685</v>
      </c>
      <c r="V9">
        <v>788</v>
      </c>
      <c r="W9">
        <v>770</v>
      </c>
      <c r="X9">
        <v>875</v>
      </c>
      <c r="Y9" s="1">
        <f t="shared" si="0"/>
        <v>0.61309523809523814</v>
      </c>
      <c r="Z9" s="1">
        <f t="shared" si="1"/>
        <v>0.62130177514792895</v>
      </c>
    </row>
    <row r="10" spans="1:26" x14ac:dyDescent="0.3">
      <c r="A10">
        <v>6</v>
      </c>
      <c r="B10">
        <v>1</v>
      </c>
      <c r="C10">
        <v>-566.25400000000002</v>
      </c>
      <c r="D10">
        <v>-1570.31</v>
      </c>
      <c r="E10">
        <v>-3677.25</v>
      </c>
      <c r="F10">
        <v>-8727.2900000000009</v>
      </c>
      <c r="G10">
        <v>-1593.33</v>
      </c>
      <c r="H10">
        <v>-3634.45</v>
      </c>
      <c r="I10">
        <v>-6455.78</v>
      </c>
      <c r="J10">
        <v>-987.62300000000005</v>
      </c>
      <c r="K10">
        <v>-506.97199999999998</v>
      </c>
      <c r="L10">
        <v>-7074.68</v>
      </c>
      <c r="M10">
        <v>-1488</v>
      </c>
      <c r="N10">
        <v>-2169.4699999999998</v>
      </c>
      <c r="O10">
        <v>-6715.84</v>
      </c>
      <c r="P10">
        <v>-1116.03</v>
      </c>
      <c r="Q10">
        <v>-3838.57</v>
      </c>
      <c r="R10">
        <v>-2923.36</v>
      </c>
      <c r="S10">
        <v>-2923.36</v>
      </c>
      <c r="T10">
        <v>-4385.05</v>
      </c>
      <c r="U10">
        <v>853</v>
      </c>
      <c r="W10">
        <v>939</v>
      </c>
      <c r="Y10" s="1"/>
      <c r="Z10" s="1"/>
    </row>
    <row r="11" spans="1:26" x14ac:dyDescent="0.3">
      <c r="A11">
        <v>7</v>
      </c>
      <c r="B11">
        <v>0</v>
      </c>
      <c r="C11">
        <v>-714.38499999999999</v>
      </c>
      <c r="D11">
        <v>-1451.79</v>
      </c>
      <c r="E11">
        <v>-3720.06</v>
      </c>
      <c r="F11">
        <v>-8677.9</v>
      </c>
      <c r="G11">
        <v>-1346.51</v>
      </c>
      <c r="H11">
        <v>-3650.93</v>
      </c>
      <c r="I11">
        <v>-6623.65</v>
      </c>
      <c r="J11">
        <v>-981.03200000000004</v>
      </c>
      <c r="K11">
        <v>-427.96300000000002</v>
      </c>
      <c r="L11">
        <v>-7117.48</v>
      </c>
      <c r="M11">
        <v>-1336.58</v>
      </c>
      <c r="N11">
        <v>-2136.56</v>
      </c>
      <c r="O11">
        <v>-6712.54</v>
      </c>
      <c r="P11">
        <v>-1237.8399999999999</v>
      </c>
      <c r="Q11">
        <v>-3914.28</v>
      </c>
      <c r="R11">
        <v>-2926.66</v>
      </c>
      <c r="S11">
        <v>-2926.66</v>
      </c>
      <c r="T11">
        <v>-4388.34</v>
      </c>
    </row>
    <row r="12" spans="1:26" x14ac:dyDescent="0.3">
      <c r="A12">
        <v>8</v>
      </c>
      <c r="B12">
        <v>1</v>
      </c>
      <c r="C12">
        <v>-760.48</v>
      </c>
      <c r="D12">
        <v>-1326.69</v>
      </c>
      <c r="E12">
        <v>-3799.06</v>
      </c>
      <c r="F12">
        <v>-8549.5400000000009</v>
      </c>
      <c r="G12">
        <v>-1840.3</v>
      </c>
      <c r="H12">
        <v>-3818.8</v>
      </c>
      <c r="I12">
        <v>-6485.4</v>
      </c>
      <c r="J12">
        <v>-905.31799999999998</v>
      </c>
      <c r="K12">
        <v>-352.24900000000002</v>
      </c>
      <c r="L12">
        <v>-7186.6</v>
      </c>
      <c r="M12">
        <v>-1254.27</v>
      </c>
      <c r="N12">
        <v>-2176.0700000000002</v>
      </c>
      <c r="O12">
        <v>-6673.04</v>
      </c>
      <c r="P12">
        <v>-1392.56</v>
      </c>
      <c r="Q12">
        <v>-3963.68</v>
      </c>
      <c r="R12">
        <v>-2966.17</v>
      </c>
      <c r="S12">
        <v>-2966.17</v>
      </c>
      <c r="T12">
        <v>-4421.26</v>
      </c>
    </row>
    <row r="13" spans="1:26" x14ac:dyDescent="0.3">
      <c r="A13">
        <v>9</v>
      </c>
      <c r="B13">
        <v>0</v>
      </c>
      <c r="C13">
        <v>-885.58299999999997</v>
      </c>
      <c r="D13">
        <v>-1139.05</v>
      </c>
      <c r="E13">
        <v>-3884.66</v>
      </c>
      <c r="F13">
        <v>-8743.77</v>
      </c>
      <c r="G13">
        <v>-2090.4699999999998</v>
      </c>
      <c r="H13">
        <v>-3650.89</v>
      </c>
      <c r="I13">
        <v>-6574.29</v>
      </c>
      <c r="J13">
        <v>-878.99300000000005</v>
      </c>
      <c r="K13">
        <v>-325.92399999999998</v>
      </c>
      <c r="L13">
        <v>-7153.69</v>
      </c>
      <c r="M13">
        <v>-1139.05</v>
      </c>
      <c r="N13">
        <v>-2218.87</v>
      </c>
      <c r="O13">
        <v>-6636.83</v>
      </c>
      <c r="P13">
        <v>-1504.48</v>
      </c>
      <c r="Q13">
        <v>-4111.8100000000004</v>
      </c>
      <c r="R13">
        <v>-3008.96</v>
      </c>
      <c r="S13">
        <v>-3008.96</v>
      </c>
      <c r="T13">
        <v>-4388.34</v>
      </c>
    </row>
    <row r="14" spans="1:26" x14ac:dyDescent="0.3">
      <c r="A14">
        <v>10</v>
      </c>
      <c r="B14">
        <v>1</v>
      </c>
      <c r="C14">
        <v>-1089.69</v>
      </c>
      <c r="D14">
        <v>-1069.93</v>
      </c>
      <c r="E14">
        <v>-4036.09</v>
      </c>
      <c r="F14">
        <v>-8895.2000000000007</v>
      </c>
      <c r="G14">
        <v>-2067.4299999999998</v>
      </c>
      <c r="H14">
        <v>-3423.78</v>
      </c>
      <c r="I14">
        <v>-6761.93</v>
      </c>
      <c r="J14">
        <v>-987.62300000000005</v>
      </c>
      <c r="K14">
        <v>-427.96499999999997</v>
      </c>
      <c r="L14">
        <v>-7193.19</v>
      </c>
      <c r="M14">
        <v>-1056.75</v>
      </c>
      <c r="N14">
        <v>-2297.88</v>
      </c>
      <c r="O14">
        <v>-6640.12</v>
      </c>
      <c r="P14">
        <v>-1540.69</v>
      </c>
      <c r="Q14">
        <v>-4157.8999999999996</v>
      </c>
      <c r="R14">
        <v>-3081.38</v>
      </c>
      <c r="S14">
        <v>-3081.38</v>
      </c>
      <c r="T14">
        <v>-4424.55</v>
      </c>
    </row>
    <row r="15" spans="1:26" x14ac:dyDescent="0.3">
      <c r="A15">
        <v>11</v>
      </c>
      <c r="B15">
        <v>0</v>
      </c>
      <c r="C15">
        <v>-1385.99</v>
      </c>
      <c r="D15">
        <v>-1116.02</v>
      </c>
      <c r="E15">
        <v>-4121.6899999999996</v>
      </c>
      <c r="F15">
        <v>-8977.5</v>
      </c>
      <c r="G15">
        <v>-2232.04</v>
      </c>
      <c r="H15">
        <v>-3723.35</v>
      </c>
      <c r="I15">
        <v>-6831.06</v>
      </c>
      <c r="J15">
        <v>-990.91700000000003</v>
      </c>
      <c r="K15">
        <v>-348.95600000000002</v>
      </c>
      <c r="L15">
        <v>-7242.58</v>
      </c>
      <c r="M15">
        <v>-944.82399999999996</v>
      </c>
      <c r="N15">
        <v>-2373.59</v>
      </c>
      <c r="O15">
        <v>-6679.63</v>
      </c>
      <c r="P15">
        <v>-1543.99</v>
      </c>
      <c r="Q15">
        <v>-4276.42</v>
      </c>
      <c r="R15">
        <v>-3091.27</v>
      </c>
      <c r="S15">
        <v>-3091.27</v>
      </c>
      <c r="T15">
        <v>-4424.55</v>
      </c>
    </row>
    <row r="16" spans="1:26" x14ac:dyDescent="0.3">
      <c r="A16">
        <v>12</v>
      </c>
      <c r="B16">
        <v>1</v>
      </c>
      <c r="C16">
        <v>-1919.31</v>
      </c>
      <c r="D16">
        <v>-1247.71</v>
      </c>
      <c r="E16">
        <v>-4283</v>
      </c>
      <c r="F16">
        <v>-9076.25</v>
      </c>
      <c r="G16">
        <v>-2455.89</v>
      </c>
      <c r="H16">
        <v>-3845.15</v>
      </c>
      <c r="I16">
        <v>-6798.14</v>
      </c>
      <c r="J16">
        <v>-1030.42</v>
      </c>
      <c r="K16">
        <v>-269.947</v>
      </c>
      <c r="L16">
        <v>-7387.42</v>
      </c>
      <c r="M16">
        <v>-911.90700000000004</v>
      </c>
      <c r="N16">
        <v>-2413.09</v>
      </c>
      <c r="O16">
        <v>-6725.72</v>
      </c>
      <c r="P16">
        <v>-1573.61</v>
      </c>
      <c r="Q16">
        <v>-4401.5200000000004</v>
      </c>
      <c r="R16">
        <v>-3203.19</v>
      </c>
      <c r="S16">
        <v>-3199.9</v>
      </c>
      <c r="T16">
        <v>-4427.8500000000004</v>
      </c>
    </row>
    <row r="17" spans="1:20" x14ac:dyDescent="0.3">
      <c r="A17">
        <v>13</v>
      </c>
      <c r="B17">
        <v>0</v>
      </c>
      <c r="C17">
        <v>-2663.31</v>
      </c>
      <c r="D17">
        <v>-1504.48</v>
      </c>
      <c r="E17">
        <v>-4454.18</v>
      </c>
      <c r="F17">
        <v>-8954.4500000000007</v>
      </c>
      <c r="G17">
        <v>-2511.85</v>
      </c>
      <c r="H17">
        <v>-3996.58</v>
      </c>
      <c r="I17">
        <v>-6837.65</v>
      </c>
      <c r="J17">
        <v>-1066.6300000000001</v>
      </c>
      <c r="K17">
        <v>-194.23099999999999</v>
      </c>
      <c r="L17">
        <v>-7390.72</v>
      </c>
      <c r="M17">
        <v>-954.70500000000004</v>
      </c>
      <c r="N17">
        <v>-2452.6</v>
      </c>
      <c r="O17">
        <v>-6847.53</v>
      </c>
      <c r="P17">
        <v>-1504.48</v>
      </c>
      <c r="Q17">
        <v>-4589.16</v>
      </c>
      <c r="R17">
        <v>-3242.7</v>
      </c>
      <c r="S17">
        <v>-3206.49</v>
      </c>
      <c r="T17">
        <v>-4464.0600000000004</v>
      </c>
    </row>
    <row r="18" spans="1:20" x14ac:dyDescent="0.3">
      <c r="A18">
        <v>14</v>
      </c>
      <c r="B18">
        <v>1</v>
      </c>
      <c r="C18">
        <v>-3341.48</v>
      </c>
      <c r="D18">
        <v>-1553.86</v>
      </c>
      <c r="E18">
        <v>-4362.01</v>
      </c>
      <c r="F18">
        <v>-8803.01</v>
      </c>
      <c r="G18">
        <v>-2301.15</v>
      </c>
      <c r="H18">
        <v>-4052.54</v>
      </c>
      <c r="I18">
        <v>-6883.74</v>
      </c>
      <c r="J18">
        <v>-1069.93</v>
      </c>
      <c r="K18">
        <v>-151.43299999999999</v>
      </c>
      <c r="L18">
        <v>-7436.81</v>
      </c>
      <c r="M18">
        <v>-1027.1300000000001</v>
      </c>
      <c r="N18">
        <v>-2492.1</v>
      </c>
      <c r="O18">
        <v>-6995.67</v>
      </c>
      <c r="P18">
        <v>-1543.99</v>
      </c>
      <c r="Q18">
        <v>-4671.46</v>
      </c>
      <c r="R18">
        <v>-3282.2</v>
      </c>
      <c r="S18">
        <v>-3282.2</v>
      </c>
      <c r="T18">
        <v>-4467.3500000000004</v>
      </c>
    </row>
    <row r="19" spans="1:20" x14ac:dyDescent="0.3">
      <c r="A19">
        <v>15</v>
      </c>
      <c r="B19">
        <v>0</v>
      </c>
      <c r="C19">
        <v>-4092.06</v>
      </c>
      <c r="D19">
        <v>-1685.54</v>
      </c>
      <c r="E19">
        <v>-4543.07</v>
      </c>
      <c r="F19">
        <v>-8737.17</v>
      </c>
      <c r="G19">
        <v>-1971.95</v>
      </c>
      <c r="H19">
        <v>-3858.31</v>
      </c>
      <c r="I19">
        <v>-7008.84</v>
      </c>
      <c r="J19">
        <v>-1109.43</v>
      </c>
      <c r="K19">
        <v>-79.009900000000002</v>
      </c>
      <c r="L19">
        <v>-7545.44</v>
      </c>
      <c r="M19">
        <v>-1030.42</v>
      </c>
      <c r="N19">
        <v>-2534.9</v>
      </c>
      <c r="O19">
        <v>-7038.46</v>
      </c>
      <c r="P19">
        <v>-1583.49</v>
      </c>
      <c r="Q19">
        <v>-4786.68</v>
      </c>
      <c r="R19">
        <v>-3321.71</v>
      </c>
      <c r="S19">
        <v>-3321.71</v>
      </c>
      <c r="T19">
        <v>-4506.8500000000004</v>
      </c>
    </row>
    <row r="20" spans="1:20" x14ac:dyDescent="0.3">
      <c r="A20">
        <v>16</v>
      </c>
      <c r="B20">
        <v>1</v>
      </c>
      <c r="C20">
        <v>-4862.41</v>
      </c>
      <c r="D20">
        <v>-1553.86</v>
      </c>
      <c r="E20">
        <v>-4575.99</v>
      </c>
      <c r="F20">
        <v>-8816.18</v>
      </c>
      <c r="G20">
        <v>-1932.45</v>
      </c>
      <c r="H20">
        <v>-3697</v>
      </c>
      <c r="I20">
        <v>-7203.07</v>
      </c>
      <c r="J20">
        <v>-1148.94</v>
      </c>
      <c r="K20">
        <v>-65.840299999999999</v>
      </c>
      <c r="L20">
        <v>-7545.44</v>
      </c>
      <c r="M20">
        <v>-1069.93</v>
      </c>
      <c r="N20">
        <v>-2610.62</v>
      </c>
      <c r="O20">
        <v>-7117.47</v>
      </c>
      <c r="P20">
        <v>-1619.7</v>
      </c>
      <c r="Q20">
        <v>-4872.28</v>
      </c>
      <c r="R20">
        <v>-3361.21</v>
      </c>
      <c r="S20">
        <v>-3361.21</v>
      </c>
      <c r="T20">
        <v>-4543.07</v>
      </c>
    </row>
    <row r="21" spans="1:20" x14ac:dyDescent="0.3">
      <c r="A21">
        <v>17</v>
      </c>
      <c r="B21">
        <v>0</v>
      </c>
      <c r="C21">
        <v>-5859.9</v>
      </c>
      <c r="D21">
        <v>-1705.3</v>
      </c>
      <c r="E21">
        <v>-4944.7</v>
      </c>
      <c r="F21">
        <v>-8891.9</v>
      </c>
      <c r="G21">
        <v>-1889.65</v>
      </c>
      <c r="H21">
        <v>-3499.48</v>
      </c>
      <c r="I21">
        <v>-7351.21</v>
      </c>
      <c r="J21">
        <v>-1185.1500000000001</v>
      </c>
      <c r="K21">
        <v>88.885900000000007</v>
      </c>
      <c r="L21">
        <v>-7542.15</v>
      </c>
      <c r="M21">
        <v>-1106.1400000000001</v>
      </c>
      <c r="N21">
        <v>-2653.41</v>
      </c>
      <c r="O21">
        <v>-7189.9</v>
      </c>
      <c r="P21">
        <v>-1616.41</v>
      </c>
      <c r="Q21">
        <v>-5020.42</v>
      </c>
      <c r="R21">
        <v>-3400.72</v>
      </c>
      <c r="S21">
        <v>-3400.72</v>
      </c>
      <c r="T21">
        <v>-4543.07</v>
      </c>
    </row>
    <row r="22" spans="1:20" x14ac:dyDescent="0.3">
      <c r="A22">
        <v>18</v>
      </c>
      <c r="B22">
        <v>1</v>
      </c>
      <c r="C22">
        <v>-6985.77</v>
      </c>
      <c r="D22">
        <v>-1777.72</v>
      </c>
      <c r="E22">
        <v>-5017.13</v>
      </c>
      <c r="F22">
        <v>-8931.41</v>
      </c>
      <c r="G22">
        <v>-1827.1</v>
      </c>
      <c r="H22">
        <v>-3338.16</v>
      </c>
      <c r="I22">
        <v>-7380.84</v>
      </c>
      <c r="J22">
        <v>-1181.8599999999999</v>
      </c>
      <c r="K22">
        <v>207.4</v>
      </c>
      <c r="L22">
        <v>-7512.52</v>
      </c>
      <c r="M22">
        <v>-1102.8499999999999</v>
      </c>
      <c r="N22">
        <v>-2722.55</v>
      </c>
      <c r="O22">
        <v>-7189.9</v>
      </c>
      <c r="P22">
        <v>-1570.32</v>
      </c>
      <c r="Q22">
        <v>-5050.05</v>
      </c>
      <c r="R22">
        <v>-3436.93</v>
      </c>
      <c r="S22">
        <v>-3436.93</v>
      </c>
      <c r="T22">
        <v>-4546.3599999999997</v>
      </c>
    </row>
    <row r="23" spans="1:20" x14ac:dyDescent="0.3">
      <c r="A23">
        <v>19</v>
      </c>
      <c r="B23">
        <v>0</v>
      </c>
      <c r="C23">
        <v>-8322.34</v>
      </c>
      <c r="D23">
        <v>-1761.27</v>
      </c>
      <c r="E23">
        <v>-5000.67</v>
      </c>
      <c r="F23">
        <v>-8977.49</v>
      </c>
      <c r="G23">
        <v>-1948.91</v>
      </c>
      <c r="H23">
        <v>-3565.32</v>
      </c>
      <c r="I23">
        <v>-7301.83</v>
      </c>
      <c r="J23">
        <v>-1139.06</v>
      </c>
      <c r="K23">
        <v>325.91300000000001</v>
      </c>
      <c r="L23">
        <v>-7591.53</v>
      </c>
      <c r="M23">
        <v>-1066.6300000000001</v>
      </c>
      <c r="N23">
        <v>-2692.92</v>
      </c>
      <c r="O23">
        <v>-7189.9</v>
      </c>
      <c r="P23">
        <v>-1458.39</v>
      </c>
      <c r="Q23">
        <v>-4971.04</v>
      </c>
      <c r="R23">
        <v>-3436.93</v>
      </c>
      <c r="S23">
        <v>-3436.93</v>
      </c>
      <c r="T23">
        <v>-4575.99</v>
      </c>
    </row>
    <row r="24" spans="1:20" x14ac:dyDescent="0.3">
      <c r="A24">
        <v>20</v>
      </c>
      <c r="B24">
        <v>1</v>
      </c>
      <c r="C24">
        <v>-9596.36</v>
      </c>
      <c r="D24">
        <v>-1547.29</v>
      </c>
      <c r="E24">
        <v>-4793.2700000000004</v>
      </c>
      <c r="F24">
        <v>-9096.01</v>
      </c>
      <c r="G24">
        <v>-2087.1799999999998</v>
      </c>
      <c r="H24">
        <v>-3654.21</v>
      </c>
      <c r="I24">
        <v>-7245.86</v>
      </c>
      <c r="J24">
        <v>-1073.21</v>
      </c>
      <c r="K24">
        <v>437.84500000000003</v>
      </c>
      <c r="L24">
        <v>-7663.96</v>
      </c>
      <c r="M24">
        <v>-1066.6300000000001</v>
      </c>
      <c r="N24">
        <v>-2765.35</v>
      </c>
      <c r="O24">
        <v>-7189.9</v>
      </c>
      <c r="P24">
        <v>-1412.3</v>
      </c>
      <c r="Q24">
        <v>-4892.03</v>
      </c>
      <c r="R24">
        <v>-3436.93</v>
      </c>
      <c r="S24">
        <v>-3436.93</v>
      </c>
      <c r="T24">
        <v>-4506.8500000000004</v>
      </c>
    </row>
    <row r="25" spans="1:20" x14ac:dyDescent="0.3">
      <c r="A25">
        <v>21</v>
      </c>
      <c r="B25">
        <v>0</v>
      </c>
      <c r="C25">
        <v>-10992.2</v>
      </c>
      <c r="D25">
        <v>-1158.82</v>
      </c>
      <c r="E25">
        <v>-4506.8500000000004</v>
      </c>
      <c r="F25">
        <v>-9201.36</v>
      </c>
      <c r="G25">
        <v>-2021.33</v>
      </c>
      <c r="H25">
        <v>-3450.09</v>
      </c>
      <c r="I25">
        <v>-7420.35</v>
      </c>
      <c r="J25">
        <v>-1142.3499999999999</v>
      </c>
      <c r="K25">
        <v>470.76900000000001</v>
      </c>
      <c r="L25">
        <v>-7660.67</v>
      </c>
      <c r="M25">
        <v>-1069.92</v>
      </c>
      <c r="N25">
        <v>-2762.05</v>
      </c>
      <c r="O25">
        <v>-7193.19</v>
      </c>
      <c r="P25">
        <v>-1293.79</v>
      </c>
      <c r="Q25">
        <v>-4822.8900000000003</v>
      </c>
      <c r="R25">
        <v>-3430.35</v>
      </c>
      <c r="S25">
        <v>-3430.35</v>
      </c>
      <c r="T25">
        <v>-4539.78</v>
      </c>
    </row>
    <row r="26" spans="1:20" x14ac:dyDescent="0.3">
      <c r="A26">
        <v>22</v>
      </c>
      <c r="B26">
        <v>1</v>
      </c>
      <c r="C26">
        <v>-12628.3</v>
      </c>
      <c r="D26">
        <v>-819.75699999999995</v>
      </c>
      <c r="E26">
        <v>-4651.6400000000003</v>
      </c>
      <c r="F26">
        <v>-9165.14</v>
      </c>
      <c r="G26">
        <v>-2070.73</v>
      </c>
      <c r="H26">
        <v>-3591.66</v>
      </c>
      <c r="I26">
        <v>-7341.34</v>
      </c>
      <c r="J26">
        <v>-1092.98</v>
      </c>
      <c r="K26">
        <v>437.84399999999999</v>
      </c>
      <c r="L26">
        <v>-7624.45</v>
      </c>
      <c r="M26">
        <v>-1109.43</v>
      </c>
      <c r="N26">
        <v>-2719.26</v>
      </c>
      <c r="O26">
        <v>-7226.11</v>
      </c>
      <c r="P26">
        <v>-1178.57</v>
      </c>
      <c r="Q26">
        <v>-4859.1099999999997</v>
      </c>
      <c r="R26">
        <v>-3354.63</v>
      </c>
      <c r="S26">
        <v>-3354.63</v>
      </c>
      <c r="T26">
        <v>-4493.6899999999996</v>
      </c>
    </row>
    <row r="27" spans="1:20" x14ac:dyDescent="0.3">
      <c r="A27">
        <v>23</v>
      </c>
      <c r="B27">
        <v>0</v>
      </c>
      <c r="C27">
        <v>-15357.4</v>
      </c>
      <c r="D27">
        <v>-309.43200000000002</v>
      </c>
      <c r="E27">
        <v>-5889.5</v>
      </c>
      <c r="F27">
        <v>-9171.7199999999993</v>
      </c>
      <c r="G27">
        <v>-1853.41</v>
      </c>
      <c r="H27">
        <v>-3585.05</v>
      </c>
      <c r="I27">
        <v>-7265.62</v>
      </c>
      <c r="J27">
        <v>-941.53899999999999</v>
      </c>
      <c r="K27">
        <v>467.48</v>
      </c>
      <c r="L27">
        <v>-7614.58</v>
      </c>
      <c r="M27">
        <v>-1148.93</v>
      </c>
      <c r="N27">
        <v>-2646.83</v>
      </c>
      <c r="O27">
        <v>-7183.32</v>
      </c>
      <c r="P27">
        <v>-1096.27</v>
      </c>
      <c r="Q27">
        <v>-4865.6899999999996</v>
      </c>
      <c r="R27">
        <v>-3321.7</v>
      </c>
      <c r="S27">
        <v>-3321.7</v>
      </c>
      <c r="T27">
        <v>-4378.47</v>
      </c>
    </row>
    <row r="28" spans="1:20" x14ac:dyDescent="0.3">
      <c r="A28">
        <v>24</v>
      </c>
      <c r="B28">
        <v>1</v>
      </c>
      <c r="C28">
        <v>-18419.099999999999</v>
      </c>
      <c r="D28">
        <v>-803.15899999999999</v>
      </c>
      <c r="E28">
        <v>-6386.61</v>
      </c>
      <c r="F28">
        <v>-9260.6</v>
      </c>
      <c r="G28">
        <v>-2264.94</v>
      </c>
      <c r="H28">
        <v>-3897.83</v>
      </c>
      <c r="I28">
        <v>-7222.82</v>
      </c>
      <c r="J28">
        <v>-862.53</v>
      </c>
      <c r="K28">
        <v>404.91699999999997</v>
      </c>
      <c r="L28">
        <v>-7499.36</v>
      </c>
      <c r="M28">
        <v>-1178.57</v>
      </c>
      <c r="N28">
        <v>-2643.54</v>
      </c>
      <c r="O28">
        <v>-7097.73</v>
      </c>
      <c r="P28">
        <v>-974.46600000000001</v>
      </c>
      <c r="Q28">
        <v>-4944.7</v>
      </c>
      <c r="R28">
        <v>-3348.05</v>
      </c>
      <c r="S28">
        <v>-3348.05</v>
      </c>
      <c r="T28">
        <v>-4306.04</v>
      </c>
    </row>
    <row r="29" spans="1:20" x14ac:dyDescent="0.3">
      <c r="A29">
        <v>25</v>
      </c>
      <c r="B29">
        <v>0</v>
      </c>
      <c r="C29">
        <v>-19847.900000000001</v>
      </c>
      <c r="D29">
        <v>-2482.0100000000002</v>
      </c>
      <c r="E29">
        <v>-6692.78</v>
      </c>
      <c r="F29">
        <v>-9438.39</v>
      </c>
      <c r="G29">
        <v>-2416.38</v>
      </c>
      <c r="H29">
        <v>-3766.12</v>
      </c>
      <c r="I29">
        <v>-7150.39</v>
      </c>
      <c r="J29">
        <v>-799.96600000000001</v>
      </c>
      <c r="K29">
        <v>516.85299999999995</v>
      </c>
      <c r="L29">
        <v>-7423.64</v>
      </c>
      <c r="M29">
        <v>-1092.98</v>
      </c>
      <c r="N29">
        <v>-2600.75</v>
      </c>
      <c r="O29">
        <v>-6939.71</v>
      </c>
      <c r="P29">
        <v>-813.15899999999999</v>
      </c>
      <c r="Q29">
        <v>-5013.84</v>
      </c>
      <c r="R29">
        <v>-3236.12</v>
      </c>
      <c r="S29">
        <v>-3236.12</v>
      </c>
      <c r="T29">
        <v>-4306.04</v>
      </c>
    </row>
    <row r="30" spans="1:20" x14ac:dyDescent="0.3">
      <c r="A30">
        <v>26</v>
      </c>
      <c r="B30">
        <v>1</v>
      </c>
      <c r="C30">
        <v>-20032.3</v>
      </c>
      <c r="D30">
        <v>-5221.0200000000004</v>
      </c>
      <c r="E30">
        <v>-6867.28</v>
      </c>
      <c r="F30">
        <v>-9385.73</v>
      </c>
      <c r="G30">
        <v>-2485.52</v>
      </c>
      <c r="H30">
        <v>-3934.01</v>
      </c>
      <c r="I30">
        <v>-7147.1</v>
      </c>
      <c r="J30">
        <v>-892.17</v>
      </c>
      <c r="K30">
        <v>546.49199999999996</v>
      </c>
      <c r="L30">
        <v>-7380.84</v>
      </c>
      <c r="M30">
        <v>-941.54100000000005</v>
      </c>
      <c r="N30">
        <v>-2505.29</v>
      </c>
      <c r="O30">
        <v>-6778.4</v>
      </c>
      <c r="P30">
        <v>-602.48099999999999</v>
      </c>
      <c r="Q30">
        <v>-4961.18</v>
      </c>
      <c r="R30">
        <v>-3193.32</v>
      </c>
      <c r="S30">
        <v>-3193.32</v>
      </c>
      <c r="T30">
        <v>-4302.75</v>
      </c>
    </row>
    <row r="31" spans="1:20" x14ac:dyDescent="0.3">
      <c r="A31">
        <v>27</v>
      </c>
      <c r="B31">
        <v>0</v>
      </c>
      <c r="C31">
        <v>-20071.8</v>
      </c>
      <c r="D31">
        <v>-7650.58</v>
      </c>
      <c r="E31">
        <v>-6735.66</v>
      </c>
      <c r="F31">
        <v>-9211.23</v>
      </c>
      <c r="G31">
        <v>-2436.15</v>
      </c>
      <c r="H31">
        <v>-4207.25</v>
      </c>
      <c r="I31">
        <v>-7107.6</v>
      </c>
      <c r="J31">
        <v>-707.8</v>
      </c>
      <c r="K31">
        <v>464.19400000000002</v>
      </c>
      <c r="L31">
        <v>-7311.7</v>
      </c>
      <c r="M31">
        <v>-862.53200000000004</v>
      </c>
      <c r="N31">
        <v>-2235.34</v>
      </c>
      <c r="O31">
        <v>-6584.17</v>
      </c>
      <c r="P31">
        <v>-253.517</v>
      </c>
      <c r="Q31">
        <v>-4776.8100000000004</v>
      </c>
      <c r="R31">
        <v>-3114.31</v>
      </c>
      <c r="S31">
        <v>-3114.31</v>
      </c>
      <c r="T31">
        <v>-4259.96</v>
      </c>
    </row>
    <row r="32" spans="1:20" x14ac:dyDescent="0.3">
      <c r="A32">
        <v>28</v>
      </c>
      <c r="B32">
        <v>1</v>
      </c>
      <c r="C32">
        <v>-20108</v>
      </c>
      <c r="D32">
        <v>-9899</v>
      </c>
      <c r="E32">
        <v>-6070.61</v>
      </c>
      <c r="F32">
        <v>-9277.08</v>
      </c>
      <c r="G32">
        <v>-2307.73</v>
      </c>
      <c r="H32">
        <v>-4447.57</v>
      </c>
      <c r="I32">
        <v>-7074.67</v>
      </c>
      <c r="J32">
        <v>-678.16</v>
      </c>
      <c r="K32">
        <v>348.96800000000002</v>
      </c>
      <c r="L32">
        <v>-7361.07</v>
      </c>
      <c r="M32">
        <v>-796.67399999999998</v>
      </c>
      <c r="N32">
        <v>-2054.2600000000002</v>
      </c>
      <c r="O32">
        <v>-6422.86</v>
      </c>
      <c r="P32">
        <v>16.439699999999998</v>
      </c>
      <c r="Q32">
        <v>-4776.76</v>
      </c>
      <c r="R32">
        <v>-3038.59</v>
      </c>
      <c r="S32">
        <v>-3038.59</v>
      </c>
      <c r="T32">
        <v>-4180.95</v>
      </c>
    </row>
    <row r="33" spans="1:20" x14ac:dyDescent="0.3">
      <c r="A33">
        <v>29</v>
      </c>
      <c r="B33">
        <v>0</v>
      </c>
      <c r="C33">
        <v>-20108</v>
      </c>
      <c r="D33">
        <v>-12457</v>
      </c>
      <c r="E33">
        <v>-5961.9</v>
      </c>
      <c r="F33">
        <v>-9237.5300000000007</v>
      </c>
      <c r="G33">
        <v>-2478.9499999999998</v>
      </c>
      <c r="H33">
        <v>-4658.3500000000004</v>
      </c>
      <c r="I33">
        <v>-7127.33</v>
      </c>
      <c r="J33">
        <v>-747.30600000000004</v>
      </c>
      <c r="K33">
        <v>269.959</v>
      </c>
      <c r="L33">
        <v>-7532.24</v>
      </c>
      <c r="M33">
        <v>-865.82100000000003</v>
      </c>
      <c r="N33">
        <v>-2054.2600000000002</v>
      </c>
      <c r="O33">
        <v>-6251.64</v>
      </c>
      <c r="P33">
        <v>197.52500000000001</v>
      </c>
      <c r="Q33">
        <v>-5217.88</v>
      </c>
      <c r="R33">
        <v>-3002.37</v>
      </c>
      <c r="S33">
        <v>-3002.37</v>
      </c>
      <c r="T33">
        <v>-4115.09</v>
      </c>
    </row>
    <row r="34" spans="1:20" x14ac:dyDescent="0.3">
      <c r="A34">
        <v>30</v>
      </c>
      <c r="B34">
        <v>1</v>
      </c>
      <c r="C34">
        <v>-20094.900000000001</v>
      </c>
      <c r="D34">
        <v>-13932</v>
      </c>
      <c r="E34">
        <v>-6554.24</v>
      </c>
      <c r="F34">
        <v>-9635.86</v>
      </c>
      <c r="G34">
        <v>-2373.58</v>
      </c>
      <c r="H34">
        <v>-4167.8</v>
      </c>
      <c r="I34">
        <v>-7341.28</v>
      </c>
      <c r="J34">
        <v>-707.80100000000004</v>
      </c>
      <c r="K34">
        <v>187.66300000000001</v>
      </c>
      <c r="L34">
        <v>-7868</v>
      </c>
      <c r="M34">
        <v>-832.89099999999996</v>
      </c>
      <c r="N34">
        <v>-2073.98</v>
      </c>
      <c r="O34">
        <v>-6396.45</v>
      </c>
      <c r="P34">
        <v>184.376</v>
      </c>
      <c r="Q34">
        <v>-5715.01</v>
      </c>
      <c r="R34">
        <v>-3015.52</v>
      </c>
      <c r="S34">
        <v>-3015.52</v>
      </c>
      <c r="T34">
        <v>-4197.38</v>
      </c>
    </row>
    <row r="35" spans="1:20" x14ac:dyDescent="0.3">
      <c r="A35">
        <v>31</v>
      </c>
      <c r="B35">
        <v>0</v>
      </c>
      <c r="C35">
        <v>-19595</v>
      </c>
      <c r="D35">
        <v>-14277.7</v>
      </c>
      <c r="E35">
        <v>-8812.7000000000007</v>
      </c>
      <c r="F35">
        <v>-10073.700000000001</v>
      </c>
      <c r="G35">
        <v>-2399.94</v>
      </c>
      <c r="H35">
        <v>-3943.92</v>
      </c>
      <c r="I35">
        <v>-7752.76</v>
      </c>
      <c r="J35">
        <v>-665.01</v>
      </c>
      <c r="K35">
        <v>75.722999999999999</v>
      </c>
      <c r="L35">
        <v>-8424.35</v>
      </c>
      <c r="M35">
        <v>-859.24800000000005</v>
      </c>
      <c r="N35">
        <v>-2317.58</v>
      </c>
      <c r="O35">
        <v>-6824.43</v>
      </c>
      <c r="P35">
        <v>13.21</v>
      </c>
      <c r="Q35">
        <v>-5988.31</v>
      </c>
      <c r="R35">
        <v>-3186.69</v>
      </c>
      <c r="S35">
        <v>-3186.69</v>
      </c>
      <c r="T35">
        <v>-4309.32</v>
      </c>
    </row>
    <row r="36" spans="1:20" x14ac:dyDescent="0.3">
      <c r="A36">
        <v>32</v>
      </c>
      <c r="B36">
        <v>1</v>
      </c>
      <c r="C36">
        <v>-15384.4</v>
      </c>
      <c r="D36">
        <v>-15064.3</v>
      </c>
      <c r="E36">
        <v>-10136.299999999999</v>
      </c>
      <c r="F36">
        <v>-10547.8</v>
      </c>
      <c r="G36">
        <v>-2271.5700000000002</v>
      </c>
      <c r="H36">
        <v>-3924.07</v>
      </c>
      <c r="I36">
        <v>-8345.33</v>
      </c>
      <c r="J36">
        <v>-592.57399999999996</v>
      </c>
      <c r="K36">
        <v>42.791499999999999</v>
      </c>
      <c r="L36">
        <v>-8987.34</v>
      </c>
      <c r="M36">
        <v>-753.88</v>
      </c>
      <c r="N36">
        <v>-2627.04</v>
      </c>
      <c r="O36">
        <v>-7186.54</v>
      </c>
      <c r="P36">
        <v>-306.113</v>
      </c>
      <c r="Q36">
        <v>-5784.22</v>
      </c>
      <c r="R36">
        <v>-3515.87</v>
      </c>
      <c r="S36">
        <v>-3512.59</v>
      </c>
      <c r="T36">
        <v>-4368.55</v>
      </c>
    </row>
    <row r="37" spans="1:20" x14ac:dyDescent="0.3">
      <c r="A37">
        <v>33</v>
      </c>
      <c r="B37">
        <v>0</v>
      </c>
      <c r="C37">
        <v>-11943.9</v>
      </c>
      <c r="D37">
        <v>-17161.2</v>
      </c>
      <c r="E37">
        <v>-9728.5</v>
      </c>
      <c r="F37">
        <v>-10982.4</v>
      </c>
      <c r="G37">
        <v>-2027.97</v>
      </c>
      <c r="H37">
        <v>-4523.28</v>
      </c>
      <c r="I37">
        <v>-8924.76</v>
      </c>
      <c r="J37">
        <v>-599.14599999999996</v>
      </c>
      <c r="K37">
        <v>92.154499999999999</v>
      </c>
      <c r="L37">
        <v>-9214.51</v>
      </c>
      <c r="M37">
        <v>-796.67100000000005</v>
      </c>
      <c r="N37">
        <v>-2847.64</v>
      </c>
      <c r="O37">
        <v>-7644.1</v>
      </c>
      <c r="P37">
        <v>-651.79600000000005</v>
      </c>
      <c r="Q37">
        <v>-5510.97</v>
      </c>
      <c r="R37">
        <v>-3976.78</v>
      </c>
      <c r="S37">
        <v>-3940.56</v>
      </c>
      <c r="T37">
        <v>-4635.22</v>
      </c>
    </row>
    <row r="38" spans="1:20" x14ac:dyDescent="0.3">
      <c r="A38">
        <v>34</v>
      </c>
      <c r="B38">
        <v>1</v>
      </c>
      <c r="C38">
        <v>-10340.4</v>
      </c>
      <c r="D38">
        <v>-19554.900000000001</v>
      </c>
      <c r="E38">
        <v>-7048.68</v>
      </c>
      <c r="F38">
        <v>-10975.8</v>
      </c>
      <c r="G38">
        <v>-1702.07</v>
      </c>
      <c r="H38">
        <v>-4786.59</v>
      </c>
      <c r="I38">
        <v>-9333.02</v>
      </c>
      <c r="J38">
        <v>-684.72699999999998</v>
      </c>
      <c r="K38">
        <v>260.02999999999997</v>
      </c>
      <c r="L38">
        <v>-9326.4500000000007</v>
      </c>
      <c r="M38">
        <v>-885.53700000000003</v>
      </c>
      <c r="N38">
        <v>-2890.43</v>
      </c>
      <c r="O38">
        <v>-8355.18</v>
      </c>
      <c r="P38">
        <v>-885.53700000000003</v>
      </c>
      <c r="Q38">
        <v>-5267.37</v>
      </c>
      <c r="R38">
        <v>-4289.53</v>
      </c>
      <c r="S38">
        <v>-4286.25</v>
      </c>
      <c r="T38">
        <v>-4803.1000000000004</v>
      </c>
    </row>
    <row r="39" spans="1:20" x14ac:dyDescent="0.3">
      <c r="A39">
        <v>35</v>
      </c>
      <c r="B39">
        <v>0</v>
      </c>
      <c r="C39">
        <v>-10182.5</v>
      </c>
      <c r="D39">
        <v>-19992.8</v>
      </c>
      <c r="E39">
        <v>-4987.6400000000003</v>
      </c>
      <c r="F39">
        <v>-10896.8</v>
      </c>
      <c r="G39">
        <v>-1297.0899999999999</v>
      </c>
      <c r="H39">
        <v>-5356.08</v>
      </c>
      <c r="I39">
        <v>-9458.11</v>
      </c>
      <c r="J39">
        <v>-842.745</v>
      </c>
      <c r="K39">
        <v>526.70600000000002</v>
      </c>
      <c r="L39">
        <v>-9395.52</v>
      </c>
      <c r="M39">
        <v>-1089.6300000000001</v>
      </c>
      <c r="N39">
        <v>-2962.87</v>
      </c>
      <c r="O39">
        <v>-9072.83</v>
      </c>
      <c r="P39">
        <v>-1096.2</v>
      </c>
      <c r="Q39">
        <v>-4964.4799999999996</v>
      </c>
      <c r="R39">
        <v>-4543.07</v>
      </c>
      <c r="S39">
        <v>-4506.8500000000004</v>
      </c>
      <c r="T39">
        <v>-5059.92</v>
      </c>
    </row>
    <row r="40" spans="1:20" x14ac:dyDescent="0.3">
      <c r="A40">
        <v>36</v>
      </c>
      <c r="B40">
        <v>1</v>
      </c>
      <c r="C40">
        <v>-9494.66</v>
      </c>
      <c r="D40">
        <v>-19785.900000000001</v>
      </c>
      <c r="E40">
        <v>-4121.91</v>
      </c>
      <c r="F40">
        <v>-10860.5</v>
      </c>
      <c r="G40">
        <v>-1214.8</v>
      </c>
      <c r="H40">
        <v>-6054.11</v>
      </c>
      <c r="I40">
        <v>-9658.91</v>
      </c>
      <c r="J40">
        <v>-990.90800000000002</v>
      </c>
      <c r="K40">
        <v>681.43899999999996</v>
      </c>
      <c r="L40">
        <v>-9793.85</v>
      </c>
      <c r="M40">
        <v>-1359.59</v>
      </c>
      <c r="N40">
        <v>-2982.58</v>
      </c>
      <c r="O40">
        <v>-9853.07</v>
      </c>
      <c r="P40">
        <v>-1448.46</v>
      </c>
      <c r="Q40">
        <v>-4852.45</v>
      </c>
      <c r="R40">
        <v>-4539.78</v>
      </c>
      <c r="S40">
        <v>-4539.78</v>
      </c>
      <c r="T40">
        <v>-5073.1400000000003</v>
      </c>
    </row>
    <row r="41" spans="1:20" x14ac:dyDescent="0.3">
      <c r="A41">
        <v>37</v>
      </c>
      <c r="B41">
        <v>0</v>
      </c>
      <c r="C41">
        <v>-7943.68</v>
      </c>
      <c r="D41">
        <v>-16780.5</v>
      </c>
      <c r="E41">
        <v>-2956.3</v>
      </c>
      <c r="F41">
        <v>-11255.6</v>
      </c>
      <c r="G41">
        <v>-1165.26</v>
      </c>
      <c r="H41">
        <v>-6202.18</v>
      </c>
      <c r="I41">
        <v>-9886.09</v>
      </c>
      <c r="J41">
        <v>-1040.27</v>
      </c>
      <c r="K41">
        <v>796.66800000000001</v>
      </c>
      <c r="L41">
        <v>-10182.4</v>
      </c>
      <c r="M41">
        <v>-1557.11</v>
      </c>
      <c r="N41">
        <v>-3196.61</v>
      </c>
      <c r="O41">
        <v>-10491.8</v>
      </c>
      <c r="P41">
        <v>-1751.35</v>
      </c>
      <c r="Q41">
        <v>-5290.19</v>
      </c>
      <c r="R41">
        <v>-4506.8500000000004</v>
      </c>
      <c r="S41">
        <v>-4506.8500000000004</v>
      </c>
      <c r="T41">
        <v>-4799.8999999999996</v>
      </c>
    </row>
    <row r="42" spans="1:20" x14ac:dyDescent="0.3">
      <c r="A42">
        <v>38</v>
      </c>
      <c r="B42">
        <v>1</v>
      </c>
      <c r="C42">
        <v>-8588.61</v>
      </c>
      <c r="D42">
        <v>-13043.6</v>
      </c>
      <c r="E42">
        <v>-2772.2</v>
      </c>
      <c r="F42">
        <v>-11226</v>
      </c>
      <c r="G42">
        <v>-1751.54</v>
      </c>
      <c r="H42">
        <v>-6541.59</v>
      </c>
      <c r="I42">
        <v>-10004.6</v>
      </c>
      <c r="J42">
        <v>-1195</v>
      </c>
      <c r="K42">
        <v>878.96100000000001</v>
      </c>
      <c r="L42">
        <v>-10037.6</v>
      </c>
      <c r="M42">
        <v>-1748.07</v>
      </c>
      <c r="N42">
        <v>-3147.26</v>
      </c>
      <c r="O42">
        <v>-10728.9</v>
      </c>
      <c r="P42">
        <v>-1899.52</v>
      </c>
      <c r="Q42">
        <v>-6192.23</v>
      </c>
      <c r="R42">
        <v>-4539.78</v>
      </c>
      <c r="S42">
        <v>-4539.78</v>
      </c>
      <c r="T42">
        <v>-4585.8599999999997</v>
      </c>
    </row>
    <row r="43" spans="1:20" x14ac:dyDescent="0.3">
      <c r="A43">
        <v>39</v>
      </c>
      <c r="B43">
        <v>0</v>
      </c>
      <c r="C43">
        <v>-10583.8</v>
      </c>
      <c r="D43">
        <v>-11374.1</v>
      </c>
      <c r="E43">
        <v>-1609.65</v>
      </c>
      <c r="F43">
        <v>-11314.8</v>
      </c>
      <c r="G43">
        <v>-1036.98</v>
      </c>
      <c r="H43">
        <v>-5471.48</v>
      </c>
      <c r="I43">
        <v>-10116.5</v>
      </c>
      <c r="J43">
        <v>-1320.08</v>
      </c>
      <c r="K43">
        <v>1000.76</v>
      </c>
      <c r="L43">
        <v>-9603.08</v>
      </c>
      <c r="M43">
        <v>-1856.73</v>
      </c>
      <c r="N43">
        <v>-2995.81</v>
      </c>
      <c r="O43">
        <v>-10492</v>
      </c>
      <c r="P43">
        <v>-1925.89</v>
      </c>
      <c r="Q43">
        <v>-7018.54</v>
      </c>
      <c r="R43">
        <v>-4500.28</v>
      </c>
      <c r="S43">
        <v>-4500.28</v>
      </c>
      <c r="T43">
        <v>-4622.08</v>
      </c>
    </row>
    <row r="44" spans="1:20" x14ac:dyDescent="0.3">
      <c r="A44">
        <v>40</v>
      </c>
      <c r="B44">
        <v>1</v>
      </c>
      <c r="C44">
        <v>-11449.8</v>
      </c>
      <c r="D44">
        <v>-11374</v>
      </c>
      <c r="E44">
        <v>-2373.58</v>
      </c>
      <c r="F44">
        <v>-11515.6</v>
      </c>
      <c r="G44">
        <v>-1145.6400000000001</v>
      </c>
      <c r="H44">
        <v>-5191.7700000000004</v>
      </c>
      <c r="I44">
        <v>-10159.299999999999</v>
      </c>
      <c r="J44">
        <v>-1511.04</v>
      </c>
      <c r="K44">
        <v>1148.93</v>
      </c>
      <c r="L44">
        <v>-9194.7999999999993</v>
      </c>
      <c r="M44">
        <v>-1853.45</v>
      </c>
      <c r="N44">
        <v>-2926.65</v>
      </c>
      <c r="O44">
        <v>-9794.15</v>
      </c>
      <c r="P44">
        <v>-1800.81</v>
      </c>
      <c r="Q44">
        <v>-7795.5</v>
      </c>
      <c r="R44">
        <v>-4464.0600000000004</v>
      </c>
      <c r="S44">
        <v>-4464.0600000000004</v>
      </c>
      <c r="T44">
        <v>-4605.66</v>
      </c>
    </row>
    <row r="45" spans="1:20" x14ac:dyDescent="0.3">
      <c r="A45">
        <v>41</v>
      </c>
      <c r="B45">
        <v>0</v>
      </c>
      <c r="C45">
        <v>-11923.6</v>
      </c>
      <c r="D45">
        <v>-11066.6</v>
      </c>
      <c r="E45">
        <v>-2741.39</v>
      </c>
      <c r="F45">
        <v>-11752.7</v>
      </c>
      <c r="G45">
        <v>-1119.3800000000001</v>
      </c>
      <c r="H45">
        <v>-4470.7299999999996</v>
      </c>
      <c r="I45">
        <v>-10231.799999999999</v>
      </c>
      <c r="J45">
        <v>-1622.99</v>
      </c>
      <c r="K45">
        <v>1201.56</v>
      </c>
      <c r="L45">
        <v>-9095.98</v>
      </c>
      <c r="M45">
        <v>-1823.79</v>
      </c>
      <c r="N45">
        <v>-2959.59</v>
      </c>
      <c r="O45">
        <v>-8826.23</v>
      </c>
      <c r="P45">
        <v>-1586.87</v>
      </c>
      <c r="Q45">
        <v>-8368.48</v>
      </c>
      <c r="R45">
        <v>-4464.0600000000004</v>
      </c>
      <c r="S45">
        <v>-4464.0600000000004</v>
      </c>
      <c r="T45">
        <v>-4401.57</v>
      </c>
    </row>
    <row r="46" spans="1:20" x14ac:dyDescent="0.3">
      <c r="A46">
        <v>42</v>
      </c>
      <c r="B46">
        <v>1</v>
      </c>
      <c r="C46">
        <v>-13181.4</v>
      </c>
      <c r="D46">
        <v>-1801.7</v>
      </c>
      <c r="E46">
        <v>-6416.21</v>
      </c>
      <c r="F46">
        <v>-11973.3</v>
      </c>
      <c r="G46">
        <v>-803.34199999999998</v>
      </c>
      <c r="H46">
        <v>-4095.38</v>
      </c>
      <c r="I46">
        <v>-10254.799999999999</v>
      </c>
      <c r="J46">
        <v>-1655.92</v>
      </c>
      <c r="K46">
        <v>1392.52</v>
      </c>
      <c r="L46">
        <v>-9273.58</v>
      </c>
      <c r="M46">
        <v>-1879.82</v>
      </c>
      <c r="N46">
        <v>-2870.84</v>
      </c>
      <c r="O46">
        <v>-8115.04</v>
      </c>
      <c r="P46">
        <v>-1178.7</v>
      </c>
      <c r="Q46">
        <v>-8181.14</v>
      </c>
      <c r="R46">
        <v>-4473.91</v>
      </c>
      <c r="S46">
        <v>-4473.91</v>
      </c>
      <c r="T46">
        <v>-4131.6000000000004</v>
      </c>
    </row>
    <row r="47" spans="1:20" x14ac:dyDescent="0.3">
      <c r="A47">
        <v>43</v>
      </c>
      <c r="B47">
        <v>0</v>
      </c>
      <c r="C47">
        <v>-13307.1</v>
      </c>
      <c r="D47">
        <v>14879.1</v>
      </c>
      <c r="E47">
        <v>-7286.61</v>
      </c>
      <c r="F47">
        <v>-12039</v>
      </c>
      <c r="G47">
        <v>-506.99900000000002</v>
      </c>
      <c r="H47">
        <v>-3920.95</v>
      </c>
      <c r="I47">
        <v>-10547.7</v>
      </c>
      <c r="J47">
        <v>-1586.88</v>
      </c>
      <c r="K47">
        <v>1504.47</v>
      </c>
      <c r="L47">
        <v>-10224.6</v>
      </c>
      <c r="M47">
        <v>-1698.71</v>
      </c>
      <c r="N47">
        <v>-2261.7399999999998</v>
      </c>
      <c r="O47">
        <v>-7917.28</v>
      </c>
      <c r="P47">
        <v>-655.17200000000003</v>
      </c>
      <c r="Q47">
        <v>-6732.83</v>
      </c>
      <c r="R47">
        <v>-4618.68</v>
      </c>
      <c r="S47">
        <v>-4618.68</v>
      </c>
      <c r="T47">
        <v>-3960.34</v>
      </c>
    </row>
    <row r="48" spans="1:20" x14ac:dyDescent="0.3">
      <c r="A48">
        <v>44</v>
      </c>
      <c r="B48">
        <v>1</v>
      </c>
      <c r="C48">
        <v>-11312.1</v>
      </c>
      <c r="D48">
        <v>19130.099999999999</v>
      </c>
      <c r="E48">
        <v>-14305.9</v>
      </c>
      <c r="F48">
        <v>-12430.7</v>
      </c>
      <c r="G48">
        <v>-444.4</v>
      </c>
      <c r="H48">
        <v>-3571.97</v>
      </c>
      <c r="I48">
        <v>-11048</v>
      </c>
      <c r="J48">
        <v>-1178.7</v>
      </c>
      <c r="K48">
        <v>1547.26</v>
      </c>
      <c r="L48">
        <v>-12486.4</v>
      </c>
      <c r="M48">
        <v>-1698.71</v>
      </c>
      <c r="N48">
        <v>-1988.25</v>
      </c>
      <c r="O48">
        <v>-8674.19</v>
      </c>
      <c r="P48">
        <v>-506.87900000000002</v>
      </c>
      <c r="Q48">
        <v>-4651.9799999999996</v>
      </c>
      <c r="R48">
        <v>-5076.2</v>
      </c>
      <c r="S48">
        <v>-5076.2</v>
      </c>
      <c r="T48">
        <v>-4098.55</v>
      </c>
    </row>
    <row r="49" spans="1:20" x14ac:dyDescent="0.3">
      <c r="A49">
        <v>45</v>
      </c>
      <c r="B49">
        <v>0</v>
      </c>
      <c r="C49">
        <v>-8719.2199999999993</v>
      </c>
      <c r="D49">
        <v>19187.8</v>
      </c>
      <c r="E49">
        <v>-7185.34</v>
      </c>
      <c r="F49">
        <v>-13270</v>
      </c>
      <c r="G49">
        <v>-549.78700000000003</v>
      </c>
      <c r="H49">
        <v>-3249.5</v>
      </c>
      <c r="I49">
        <v>-11815.1</v>
      </c>
      <c r="J49">
        <v>-625.64099999999996</v>
      </c>
      <c r="K49">
        <v>1626.27</v>
      </c>
      <c r="L49">
        <v>-14149.7</v>
      </c>
      <c r="M49">
        <v>-1701.99</v>
      </c>
      <c r="N49">
        <v>-2669.55</v>
      </c>
      <c r="O49">
        <v>-10386</v>
      </c>
      <c r="P49">
        <v>-931.45899999999995</v>
      </c>
      <c r="Q49">
        <v>-3746.15</v>
      </c>
      <c r="R49">
        <v>-5790.57</v>
      </c>
      <c r="S49">
        <v>-5790.57</v>
      </c>
      <c r="T49">
        <v>-4460.6499999999996</v>
      </c>
    </row>
    <row r="50" spans="1:20" x14ac:dyDescent="0.3">
      <c r="A50">
        <v>46</v>
      </c>
      <c r="B50">
        <v>1</v>
      </c>
      <c r="C50">
        <v>-2449.44</v>
      </c>
      <c r="D50">
        <v>12445.3</v>
      </c>
      <c r="E50">
        <v>-469.73899999999998</v>
      </c>
      <c r="F50">
        <v>-14616.6</v>
      </c>
      <c r="G50">
        <v>-434.81400000000002</v>
      </c>
      <c r="H50">
        <v>-2423.19</v>
      </c>
      <c r="I50">
        <v>-12263.1</v>
      </c>
      <c r="J50">
        <v>-111.952</v>
      </c>
      <c r="K50">
        <v>1718.4</v>
      </c>
      <c r="L50">
        <v>-12645.8</v>
      </c>
      <c r="M50">
        <v>-1751.34</v>
      </c>
      <c r="N50">
        <v>-3769.5</v>
      </c>
      <c r="O50">
        <v>-12173.8</v>
      </c>
      <c r="P50">
        <v>-1672.2</v>
      </c>
      <c r="Q50">
        <v>-4657.91</v>
      </c>
      <c r="R50">
        <v>-6482.09</v>
      </c>
      <c r="S50">
        <v>-6482.09</v>
      </c>
      <c r="T50">
        <v>-4908.32</v>
      </c>
    </row>
    <row r="51" spans="1:20" x14ac:dyDescent="0.3">
      <c r="A51">
        <v>47</v>
      </c>
      <c r="B51">
        <v>0</v>
      </c>
      <c r="C51">
        <v>-2828.36</v>
      </c>
      <c r="D51">
        <v>-3027.94</v>
      </c>
      <c r="E51">
        <v>-3943.79</v>
      </c>
      <c r="F51">
        <v>-15518.7</v>
      </c>
      <c r="G51">
        <v>549.37800000000004</v>
      </c>
      <c r="H51">
        <v>-1656.06</v>
      </c>
      <c r="I51">
        <v>-11950.4</v>
      </c>
      <c r="J51">
        <v>-52.627699999999997</v>
      </c>
      <c r="K51">
        <v>1939.02</v>
      </c>
      <c r="L51">
        <v>-9576.8700000000008</v>
      </c>
      <c r="M51">
        <v>-1902.8</v>
      </c>
      <c r="N51">
        <v>-3443.76</v>
      </c>
      <c r="O51">
        <v>-13105.8</v>
      </c>
      <c r="P51">
        <v>-2281.31</v>
      </c>
      <c r="Q51">
        <v>-5938.86</v>
      </c>
      <c r="R51">
        <v>-6449.42</v>
      </c>
      <c r="S51">
        <v>-6449.42</v>
      </c>
      <c r="T51">
        <v>-5454.96</v>
      </c>
    </row>
    <row r="52" spans="1:20" x14ac:dyDescent="0.3">
      <c r="A52">
        <v>48</v>
      </c>
      <c r="B52">
        <v>1</v>
      </c>
      <c r="C52">
        <v>-12333.5</v>
      </c>
      <c r="D52">
        <v>-5504.31</v>
      </c>
      <c r="E52">
        <v>-4273.2299999999996</v>
      </c>
      <c r="F52">
        <v>-15871.1</v>
      </c>
      <c r="G52">
        <v>1895.95</v>
      </c>
      <c r="H52">
        <v>-1185.1500000000001</v>
      </c>
      <c r="I52">
        <v>-11268.9</v>
      </c>
      <c r="J52">
        <v>-187.684</v>
      </c>
      <c r="K52">
        <v>1952.28</v>
      </c>
      <c r="L52">
        <v>-9167.44</v>
      </c>
      <c r="M52">
        <v>-1991.65</v>
      </c>
      <c r="N52">
        <v>-2587.7800000000002</v>
      </c>
      <c r="O52">
        <v>-12938.1</v>
      </c>
      <c r="P52">
        <v>-2627.01</v>
      </c>
      <c r="Q52">
        <v>-5909.9</v>
      </c>
      <c r="R52">
        <v>-5632.94</v>
      </c>
      <c r="S52">
        <v>-5632.94</v>
      </c>
      <c r="T52">
        <v>-5363.25</v>
      </c>
    </row>
    <row r="53" spans="1:20" x14ac:dyDescent="0.3">
      <c r="A53">
        <v>49</v>
      </c>
      <c r="B53">
        <v>0</v>
      </c>
      <c r="C53">
        <v>-18237.599999999999</v>
      </c>
      <c r="D53">
        <v>-5347.45</v>
      </c>
      <c r="E53">
        <v>-4307.8599999999997</v>
      </c>
      <c r="F53">
        <v>-15772.3</v>
      </c>
      <c r="G53">
        <v>2798.14</v>
      </c>
      <c r="H53">
        <v>-1152.3499999999999</v>
      </c>
      <c r="I53">
        <v>-10969.1</v>
      </c>
      <c r="J53">
        <v>-49.490200000000002</v>
      </c>
      <c r="K53">
        <v>1656.07</v>
      </c>
      <c r="L53">
        <v>-12538.4</v>
      </c>
      <c r="M53">
        <v>-2215.41</v>
      </c>
      <c r="N53">
        <v>-1922.62</v>
      </c>
      <c r="O53">
        <v>-12325.4</v>
      </c>
      <c r="P53">
        <v>-2860.75</v>
      </c>
      <c r="Q53">
        <v>-3747.28</v>
      </c>
      <c r="R53">
        <v>-5033.53</v>
      </c>
      <c r="S53">
        <v>-5033.53</v>
      </c>
      <c r="T53">
        <v>-3809.45</v>
      </c>
    </row>
    <row r="54" spans="1:20" x14ac:dyDescent="0.3">
      <c r="A54">
        <v>50</v>
      </c>
      <c r="B54">
        <v>1</v>
      </c>
      <c r="C54">
        <v>-19811.8</v>
      </c>
      <c r="D54">
        <v>-1906.52</v>
      </c>
      <c r="E54">
        <v>-8969.85</v>
      </c>
      <c r="F54">
        <v>-15949.9</v>
      </c>
      <c r="G54">
        <v>3180.07</v>
      </c>
      <c r="H54">
        <v>-731.06500000000005</v>
      </c>
      <c r="I54">
        <v>-11324.5</v>
      </c>
      <c r="J54">
        <v>312.61</v>
      </c>
      <c r="K54">
        <v>1135.95</v>
      </c>
      <c r="L54">
        <v>-15847.7</v>
      </c>
      <c r="M54">
        <v>-2755.21</v>
      </c>
      <c r="N54">
        <v>-1862.99</v>
      </c>
      <c r="O54">
        <v>-12904.4</v>
      </c>
      <c r="P54">
        <v>-3055</v>
      </c>
      <c r="Q54">
        <v>-942.00800000000004</v>
      </c>
      <c r="R54">
        <v>-5303.2</v>
      </c>
      <c r="S54">
        <v>-5303.2</v>
      </c>
      <c r="T54">
        <v>-2245.2199999999998</v>
      </c>
    </row>
    <row r="55" spans="1:20" x14ac:dyDescent="0.3">
      <c r="A55">
        <v>51</v>
      </c>
      <c r="B55">
        <v>0</v>
      </c>
      <c r="C55">
        <v>-19535.400000000001</v>
      </c>
      <c r="D55">
        <v>-868.49300000000005</v>
      </c>
      <c r="E55">
        <v>-11776.8</v>
      </c>
      <c r="F55">
        <v>-16854.900000000001</v>
      </c>
      <c r="G55">
        <v>3348.24</v>
      </c>
      <c r="H55">
        <v>-6.8663299999999996</v>
      </c>
      <c r="I55">
        <v>-12117.9</v>
      </c>
      <c r="J55">
        <v>691.41300000000001</v>
      </c>
      <c r="K55">
        <v>543.38499999999999</v>
      </c>
      <c r="L55">
        <v>-16428.900000000001</v>
      </c>
      <c r="M55">
        <v>-3548.73</v>
      </c>
      <c r="N55">
        <v>-2834.36</v>
      </c>
      <c r="O55">
        <v>-14590.1</v>
      </c>
      <c r="P55">
        <v>-3216.3</v>
      </c>
      <c r="Q55">
        <v>378.80700000000002</v>
      </c>
      <c r="R55">
        <v>-6359.99</v>
      </c>
      <c r="S55">
        <v>-6359.99</v>
      </c>
      <c r="T55">
        <v>-2343.29</v>
      </c>
    </row>
    <row r="56" spans="1:20" x14ac:dyDescent="0.3">
      <c r="A56">
        <v>52</v>
      </c>
      <c r="B56">
        <v>1</v>
      </c>
      <c r="C56">
        <v>-18762</v>
      </c>
      <c r="D56">
        <v>-2928.66</v>
      </c>
      <c r="E56">
        <v>-8756.98</v>
      </c>
      <c r="F56">
        <v>-18566.8</v>
      </c>
      <c r="G56">
        <v>2650.74</v>
      </c>
      <c r="H56">
        <v>793.37800000000004</v>
      </c>
      <c r="I56">
        <v>-12783.5</v>
      </c>
      <c r="J56">
        <v>437.99099999999999</v>
      </c>
      <c r="K56">
        <v>-6.5578099999999999</v>
      </c>
      <c r="L56">
        <v>-12152.2</v>
      </c>
      <c r="M56">
        <v>-3914.27</v>
      </c>
      <c r="N56">
        <v>-3091.54</v>
      </c>
      <c r="O56">
        <v>-15512.6</v>
      </c>
      <c r="P56">
        <v>-3417.1</v>
      </c>
      <c r="Q56">
        <v>-391.13799999999998</v>
      </c>
      <c r="R56">
        <v>-7216.29</v>
      </c>
      <c r="S56">
        <v>-7216.29</v>
      </c>
      <c r="T56">
        <v>-4436.88</v>
      </c>
    </row>
    <row r="57" spans="1:20" x14ac:dyDescent="0.3">
      <c r="A57">
        <v>53</v>
      </c>
      <c r="B57">
        <v>0</v>
      </c>
      <c r="C57">
        <v>-17202</v>
      </c>
      <c r="D57">
        <v>-6636.18</v>
      </c>
      <c r="E57">
        <v>-8549.7800000000007</v>
      </c>
      <c r="F57">
        <v>-19893.900000000001</v>
      </c>
      <c r="G57">
        <v>662.88599999999997</v>
      </c>
      <c r="H57">
        <v>783.70399999999995</v>
      </c>
      <c r="I57">
        <v>-11546.1</v>
      </c>
      <c r="J57">
        <v>42.783499999999997</v>
      </c>
      <c r="K57">
        <v>-92.123999999999995</v>
      </c>
      <c r="L57">
        <v>-8967.4599999999991</v>
      </c>
      <c r="M57">
        <v>-3970.16</v>
      </c>
      <c r="N57">
        <v>-2245.5500000000002</v>
      </c>
      <c r="O57">
        <v>-14252.4</v>
      </c>
      <c r="P57">
        <v>-3588.55</v>
      </c>
      <c r="Q57">
        <v>-2231.46</v>
      </c>
      <c r="R57">
        <v>-6979.58</v>
      </c>
      <c r="S57">
        <v>-6979.58</v>
      </c>
      <c r="T57">
        <v>-6781.57</v>
      </c>
    </row>
    <row r="58" spans="1:20" x14ac:dyDescent="0.3">
      <c r="A58">
        <v>54</v>
      </c>
      <c r="B58">
        <v>1</v>
      </c>
      <c r="C58">
        <v>-14276.6</v>
      </c>
      <c r="D58">
        <v>-8384.8799999999992</v>
      </c>
      <c r="E58">
        <v>-7707.41</v>
      </c>
      <c r="F58">
        <v>-20141</v>
      </c>
      <c r="G58">
        <v>-2787.13</v>
      </c>
      <c r="H58">
        <v>37.226599999999998</v>
      </c>
      <c r="I58">
        <v>-9405.7800000000007</v>
      </c>
      <c r="J58">
        <v>92.122600000000006</v>
      </c>
      <c r="K58">
        <v>-315.70600000000002</v>
      </c>
      <c r="L58">
        <v>-9451.35</v>
      </c>
      <c r="M58">
        <v>-4210.47</v>
      </c>
      <c r="N58">
        <v>-1251.21</v>
      </c>
      <c r="O58">
        <v>-11328.9</v>
      </c>
      <c r="P58">
        <v>-2969.93</v>
      </c>
      <c r="Q58">
        <v>-3808.7</v>
      </c>
      <c r="R58">
        <v>-5870.18</v>
      </c>
      <c r="S58">
        <v>-5870.18</v>
      </c>
      <c r="T58">
        <v>-6838.63</v>
      </c>
    </row>
    <row r="59" spans="1:20" x14ac:dyDescent="0.3">
      <c r="A59">
        <v>55</v>
      </c>
      <c r="B59">
        <v>0</v>
      </c>
      <c r="C59">
        <v>-8219.42</v>
      </c>
      <c r="D59">
        <v>-8473.89</v>
      </c>
      <c r="E59">
        <v>-6008.03</v>
      </c>
      <c r="F59">
        <v>-20045.599999999999</v>
      </c>
      <c r="G59">
        <v>-6136.2</v>
      </c>
      <c r="H59">
        <v>-2692.55</v>
      </c>
      <c r="I59">
        <v>-8562.74</v>
      </c>
      <c r="J59">
        <v>246.863</v>
      </c>
      <c r="K59">
        <v>-1280.2</v>
      </c>
      <c r="L59">
        <v>-10034.1</v>
      </c>
      <c r="M59">
        <v>-4421.45</v>
      </c>
      <c r="N59">
        <v>-655.19500000000005</v>
      </c>
      <c r="O59">
        <v>-8938.4599999999991</v>
      </c>
      <c r="P59">
        <v>-1646.44</v>
      </c>
      <c r="Q59">
        <v>-4404.8900000000003</v>
      </c>
      <c r="R59">
        <v>-4760.6000000000004</v>
      </c>
      <c r="S59">
        <v>-4760.6000000000004</v>
      </c>
      <c r="T59">
        <v>-3997.75</v>
      </c>
    </row>
    <row r="60" spans="1:20" x14ac:dyDescent="0.3">
      <c r="A60">
        <v>56</v>
      </c>
      <c r="B60">
        <v>1</v>
      </c>
      <c r="C60">
        <v>-1815.35</v>
      </c>
      <c r="D60">
        <v>-8089.38</v>
      </c>
      <c r="E60">
        <v>-6011.48</v>
      </c>
      <c r="F60">
        <v>-19788.7</v>
      </c>
      <c r="G60">
        <v>-6551.96</v>
      </c>
      <c r="H60">
        <v>-3526.3</v>
      </c>
      <c r="I60">
        <v>-8463.89</v>
      </c>
      <c r="J60">
        <v>381.76400000000001</v>
      </c>
      <c r="K60">
        <v>-2389.79</v>
      </c>
      <c r="L60">
        <v>-10534.4</v>
      </c>
      <c r="M60">
        <v>-3934.11</v>
      </c>
      <c r="N60">
        <v>-477.33699999999999</v>
      </c>
      <c r="O60">
        <v>-7723.3</v>
      </c>
      <c r="P60">
        <v>-559.97400000000005</v>
      </c>
      <c r="Q60">
        <v>-4112.1400000000003</v>
      </c>
      <c r="R60">
        <v>-4121.62</v>
      </c>
      <c r="S60">
        <v>-4121.62</v>
      </c>
      <c r="T60">
        <v>-918.97199999999998</v>
      </c>
    </row>
    <row r="61" spans="1:20" x14ac:dyDescent="0.3">
      <c r="A61">
        <v>57</v>
      </c>
      <c r="B61">
        <v>0</v>
      </c>
      <c r="C61">
        <v>1547.97</v>
      </c>
      <c r="D61">
        <v>-6248.33</v>
      </c>
      <c r="E61">
        <v>-5645.93</v>
      </c>
      <c r="F61">
        <v>-19713.099999999999</v>
      </c>
      <c r="G61">
        <v>-4573.46</v>
      </c>
      <c r="H61">
        <v>-2170.21</v>
      </c>
      <c r="I61">
        <v>-8611.89</v>
      </c>
      <c r="J61">
        <v>687.96900000000005</v>
      </c>
      <c r="K61">
        <v>-3068.1</v>
      </c>
      <c r="L61">
        <v>-11278.6</v>
      </c>
      <c r="M61">
        <v>-3756.25</v>
      </c>
      <c r="N61">
        <v>-523.39499999999998</v>
      </c>
      <c r="O61">
        <v>-7532.15</v>
      </c>
      <c r="P61">
        <v>282.90899999999999</v>
      </c>
      <c r="Q61">
        <v>-3213.37</v>
      </c>
      <c r="R61">
        <v>-4345.18</v>
      </c>
      <c r="S61">
        <v>-4345.18</v>
      </c>
      <c r="T61">
        <v>142.17400000000001</v>
      </c>
    </row>
    <row r="62" spans="1:20" x14ac:dyDescent="0.3">
      <c r="A62">
        <v>58</v>
      </c>
      <c r="B62">
        <v>1</v>
      </c>
      <c r="C62">
        <v>-501.89499999999998</v>
      </c>
      <c r="D62">
        <v>-6304.41</v>
      </c>
      <c r="E62">
        <v>-5599.87</v>
      </c>
      <c r="F62">
        <v>-19167</v>
      </c>
      <c r="G62">
        <v>-2689.8</v>
      </c>
      <c r="H62">
        <v>-359.005</v>
      </c>
      <c r="I62">
        <v>-9079.4</v>
      </c>
      <c r="J62">
        <v>872.38499999999999</v>
      </c>
      <c r="K62">
        <v>-3354.64</v>
      </c>
      <c r="L62">
        <v>-11463.2</v>
      </c>
      <c r="M62">
        <v>-3779.37</v>
      </c>
      <c r="N62">
        <v>-651.73900000000003</v>
      </c>
      <c r="O62">
        <v>-7887.51</v>
      </c>
      <c r="P62">
        <v>790.09900000000005</v>
      </c>
      <c r="Q62">
        <v>-2485.5300000000002</v>
      </c>
      <c r="R62">
        <v>-5290.02</v>
      </c>
      <c r="S62">
        <v>-5290.02</v>
      </c>
      <c r="T62">
        <v>-1585.65</v>
      </c>
    </row>
    <row r="63" spans="1:20" x14ac:dyDescent="0.3">
      <c r="A63">
        <v>59</v>
      </c>
      <c r="B63">
        <v>0</v>
      </c>
      <c r="C63">
        <v>-4943.7299999999996</v>
      </c>
      <c r="D63">
        <v>-6067.57</v>
      </c>
      <c r="E63">
        <v>-5310.98</v>
      </c>
      <c r="F63">
        <v>-17823.8</v>
      </c>
      <c r="G63">
        <v>-2340.4299999999998</v>
      </c>
      <c r="H63">
        <v>-22.745999999999999</v>
      </c>
      <c r="I63">
        <v>-9471.17</v>
      </c>
      <c r="J63">
        <v>895.50800000000004</v>
      </c>
      <c r="K63">
        <v>-3282.37</v>
      </c>
      <c r="L63">
        <v>-11041.9</v>
      </c>
      <c r="M63">
        <v>-3591.86</v>
      </c>
      <c r="N63">
        <v>-859.279</v>
      </c>
      <c r="O63">
        <v>-8677.6</v>
      </c>
      <c r="P63">
        <v>776.99300000000005</v>
      </c>
      <c r="Q63">
        <v>-2449.31</v>
      </c>
      <c r="R63">
        <v>-6172.41</v>
      </c>
      <c r="S63">
        <v>-6172.41</v>
      </c>
      <c r="T63">
        <v>-4472.9399999999996</v>
      </c>
    </row>
    <row r="64" spans="1:20" x14ac:dyDescent="0.3">
      <c r="A64">
        <v>60</v>
      </c>
      <c r="B64">
        <v>1</v>
      </c>
      <c r="C64">
        <v>-7288.18</v>
      </c>
      <c r="D64">
        <v>-5500.82</v>
      </c>
      <c r="E64">
        <v>-3239.79</v>
      </c>
      <c r="F64">
        <v>-16506.900000000001</v>
      </c>
      <c r="G64">
        <v>-2877.31</v>
      </c>
      <c r="H64">
        <v>-756.95299999999997</v>
      </c>
      <c r="I64">
        <v>-9787.39</v>
      </c>
      <c r="J64">
        <v>747.31799999999998</v>
      </c>
      <c r="K64">
        <v>-2841.27</v>
      </c>
      <c r="L64">
        <v>-10386.5</v>
      </c>
      <c r="M64">
        <v>-3084.85</v>
      </c>
      <c r="N64">
        <v>-734.21400000000006</v>
      </c>
      <c r="O64">
        <v>-9454.59</v>
      </c>
      <c r="P64">
        <v>605.87099999999998</v>
      </c>
      <c r="Q64">
        <v>-2432.9299999999998</v>
      </c>
      <c r="R64">
        <v>-6725.67</v>
      </c>
      <c r="S64">
        <v>-6722.39</v>
      </c>
      <c r="T64">
        <v>-6765.17</v>
      </c>
    </row>
    <row r="65" spans="1:20" x14ac:dyDescent="0.3">
      <c r="A65">
        <v>61</v>
      </c>
      <c r="B65">
        <v>0</v>
      </c>
      <c r="C65">
        <v>-8450.3799999999992</v>
      </c>
      <c r="D65">
        <v>-6021.33</v>
      </c>
      <c r="E65">
        <v>-2416.15</v>
      </c>
      <c r="F65">
        <v>-15489.6</v>
      </c>
      <c r="G65">
        <v>-2713.14</v>
      </c>
      <c r="H65">
        <v>-1283.81</v>
      </c>
      <c r="I65">
        <v>-9681.98</v>
      </c>
      <c r="J65">
        <v>707.81299999999999</v>
      </c>
      <c r="K65">
        <v>-2340.8200000000002</v>
      </c>
      <c r="L65">
        <v>-10343.700000000001</v>
      </c>
      <c r="M65">
        <v>-2673.23</v>
      </c>
      <c r="N65">
        <v>-566.17100000000005</v>
      </c>
      <c r="O65">
        <v>-10076.799999999999</v>
      </c>
      <c r="P65">
        <v>283.28500000000003</v>
      </c>
      <c r="Q65">
        <v>-2251.7800000000002</v>
      </c>
      <c r="R65">
        <v>-6811.42</v>
      </c>
      <c r="S65">
        <v>-6775.2</v>
      </c>
      <c r="T65">
        <v>-6687.16</v>
      </c>
    </row>
    <row r="66" spans="1:20" x14ac:dyDescent="0.3">
      <c r="A66">
        <v>62</v>
      </c>
      <c r="B66">
        <v>1</v>
      </c>
      <c r="C66">
        <v>-9309.86</v>
      </c>
      <c r="D66">
        <v>-5676.02</v>
      </c>
      <c r="E66">
        <v>-3018.34</v>
      </c>
      <c r="F66">
        <v>-14564.6</v>
      </c>
      <c r="G66">
        <v>-1597.18</v>
      </c>
      <c r="H66">
        <v>-1511.01</v>
      </c>
      <c r="I66">
        <v>-9721.49</v>
      </c>
      <c r="J66">
        <v>671.58399999999995</v>
      </c>
      <c r="K66">
        <v>-1995.1</v>
      </c>
      <c r="L66">
        <v>-10235.299999999999</v>
      </c>
      <c r="M66">
        <v>-2511.94</v>
      </c>
      <c r="N66">
        <v>-704.53800000000001</v>
      </c>
      <c r="O66">
        <v>-10564.2</v>
      </c>
      <c r="P66">
        <v>-98.660600000000002</v>
      </c>
      <c r="Q66">
        <v>-2251.7800000000002</v>
      </c>
      <c r="R66">
        <v>-6534.89</v>
      </c>
      <c r="S66">
        <v>-6534.89</v>
      </c>
      <c r="T66">
        <v>-4438.67</v>
      </c>
    </row>
    <row r="67" spans="1:20" x14ac:dyDescent="0.3">
      <c r="A67">
        <v>63</v>
      </c>
      <c r="B67">
        <v>0</v>
      </c>
      <c r="C67">
        <v>-9622.6200000000008</v>
      </c>
      <c r="D67">
        <v>-4520.7700000000004</v>
      </c>
      <c r="E67">
        <v>-4108.3100000000004</v>
      </c>
      <c r="F67">
        <v>-13438.9</v>
      </c>
      <c r="G67">
        <v>-431.48700000000002</v>
      </c>
      <c r="H67">
        <v>-1639.35</v>
      </c>
      <c r="I67">
        <v>-9741.34</v>
      </c>
      <c r="J67">
        <v>681.40800000000002</v>
      </c>
      <c r="K67">
        <v>-1754.8</v>
      </c>
      <c r="L67">
        <v>-9823.6299999999992</v>
      </c>
      <c r="M67">
        <v>-2324.2399999999998</v>
      </c>
      <c r="N67">
        <v>-628.80399999999997</v>
      </c>
      <c r="O67">
        <v>-10735.5</v>
      </c>
      <c r="P67">
        <v>-332.41300000000001</v>
      </c>
      <c r="Q67">
        <v>-2232.13</v>
      </c>
      <c r="R67">
        <v>-6268.18</v>
      </c>
      <c r="S67">
        <v>-6268.18</v>
      </c>
      <c r="T67">
        <v>-2363.9499999999998</v>
      </c>
    </row>
    <row r="68" spans="1:20" x14ac:dyDescent="0.3">
      <c r="A68">
        <v>64</v>
      </c>
      <c r="B68">
        <v>1</v>
      </c>
      <c r="C68">
        <v>-9895.8799999999992</v>
      </c>
      <c r="D68">
        <v>-2838.44</v>
      </c>
      <c r="E68">
        <v>-4562.71</v>
      </c>
      <c r="F68">
        <v>-11997.5</v>
      </c>
      <c r="G68">
        <v>-71.825199999999995</v>
      </c>
      <c r="H68">
        <v>-1886.2</v>
      </c>
      <c r="I68">
        <v>-9576.56</v>
      </c>
      <c r="J68">
        <v>803.19600000000003</v>
      </c>
      <c r="K68">
        <v>-1497.91</v>
      </c>
      <c r="L68">
        <v>-9691.81</v>
      </c>
      <c r="M68">
        <v>-2245.23</v>
      </c>
      <c r="N68">
        <v>-595.84799999999996</v>
      </c>
      <c r="O68">
        <v>-10613.7</v>
      </c>
      <c r="P68">
        <v>-523.38699999999994</v>
      </c>
      <c r="Q68">
        <v>-2008.2</v>
      </c>
      <c r="R68">
        <v>-6139.64</v>
      </c>
      <c r="S68">
        <v>-6139.64</v>
      </c>
      <c r="T68">
        <v>-1951.69</v>
      </c>
    </row>
    <row r="69" spans="1:20" x14ac:dyDescent="0.3">
      <c r="A69">
        <v>65</v>
      </c>
      <c r="B69">
        <v>0</v>
      </c>
      <c r="C69">
        <v>-10077.200000000001</v>
      </c>
      <c r="D69">
        <v>-1376.56</v>
      </c>
      <c r="E69">
        <v>-4806.29</v>
      </c>
      <c r="F69">
        <v>-9423.33</v>
      </c>
      <c r="G69">
        <v>-1349.5</v>
      </c>
      <c r="H69">
        <v>-2218.8200000000002</v>
      </c>
      <c r="I69">
        <v>-9738.07</v>
      </c>
      <c r="J69">
        <v>954.66600000000005</v>
      </c>
      <c r="K69">
        <v>-1458.41</v>
      </c>
      <c r="L69">
        <v>-9820.36</v>
      </c>
      <c r="M69">
        <v>-2166.2199999999998</v>
      </c>
      <c r="N69">
        <v>-648.44899999999996</v>
      </c>
      <c r="O69">
        <v>-10449.200000000001</v>
      </c>
      <c r="P69">
        <v>-654.99699999999996</v>
      </c>
      <c r="Q69">
        <v>-1948.84</v>
      </c>
      <c r="R69">
        <v>-6340.43</v>
      </c>
      <c r="S69">
        <v>-6340.43</v>
      </c>
      <c r="T69">
        <v>-3123.51</v>
      </c>
    </row>
    <row r="70" spans="1:20" x14ac:dyDescent="0.3">
      <c r="A70">
        <v>66</v>
      </c>
      <c r="B70">
        <v>1</v>
      </c>
      <c r="C70">
        <v>-9619.7800000000007</v>
      </c>
      <c r="D70">
        <v>-418.18599999999998</v>
      </c>
      <c r="E70">
        <v>-5191.07</v>
      </c>
      <c r="F70">
        <v>-6433.64</v>
      </c>
      <c r="G70">
        <v>-1971.31</v>
      </c>
      <c r="H70">
        <v>-2258.5500000000002</v>
      </c>
      <c r="I70">
        <v>-9504.32</v>
      </c>
      <c r="J70">
        <v>1030.4000000000001</v>
      </c>
      <c r="K70">
        <v>-1418.9</v>
      </c>
      <c r="L70">
        <v>-9609.74</v>
      </c>
      <c r="M70">
        <v>-2080.67</v>
      </c>
      <c r="N70">
        <v>-839.42499999999995</v>
      </c>
      <c r="O70">
        <v>-10205.6</v>
      </c>
      <c r="P70">
        <v>-924.98199999999997</v>
      </c>
      <c r="Q70">
        <v>-2116.6799999999998</v>
      </c>
      <c r="R70">
        <v>-6561.09</v>
      </c>
      <c r="S70">
        <v>-6561.09</v>
      </c>
      <c r="T70">
        <v>-4503.34</v>
      </c>
    </row>
    <row r="71" spans="1:20" x14ac:dyDescent="0.3">
      <c r="A71">
        <v>67</v>
      </c>
      <c r="B71">
        <v>0</v>
      </c>
      <c r="C71">
        <v>-8987.26</v>
      </c>
      <c r="D71">
        <v>-338.50299999999999</v>
      </c>
      <c r="E71">
        <v>-6258.15</v>
      </c>
      <c r="F71">
        <v>-4569.7</v>
      </c>
      <c r="G71">
        <v>-3425.98</v>
      </c>
      <c r="H71">
        <v>-2109</v>
      </c>
      <c r="I71">
        <v>-9303.52</v>
      </c>
      <c r="J71">
        <v>1050.27</v>
      </c>
      <c r="K71">
        <v>-1366.31</v>
      </c>
      <c r="L71">
        <v>-9260.75</v>
      </c>
      <c r="M71">
        <v>-1929.19</v>
      </c>
      <c r="N71">
        <v>-961.21199999999999</v>
      </c>
      <c r="O71">
        <v>-9892.82</v>
      </c>
      <c r="P71">
        <v>-1115.96</v>
      </c>
      <c r="Q71">
        <v>-2380.12</v>
      </c>
      <c r="R71">
        <v>-6571.14</v>
      </c>
      <c r="S71">
        <v>-6571.14</v>
      </c>
      <c r="T71">
        <v>-4875.92</v>
      </c>
    </row>
    <row r="72" spans="1:20" x14ac:dyDescent="0.3">
      <c r="A72">
        <v>68</v>
      </c>
      <c r="B72">
        <v>1</v>
      </c>
      <c r="C72">
        <v>-9142.4599999999991</v>
      </c>
      <c r="D72">
        <v>-1425.68</v>
      </c>
      <c r="E72">
        <v>-6331.3</v>
      </c>
      <c r="F72">
        <v>-3993.27</v>
      </c>
      <c r="G72">
        <v>-5497.73</v>
      </c>
      <c r="H72">
        <v>-4788.08</v>
      </c>
      <c r="I72">
        <v>-9069.77</v>
      </c>
      <c r="J72">
        <v>842.92499999999995</v>
      </c>
      <c r="K72">
        <v>-1175.33</v>
      </c>
      <c r="L72">
        <v>-9007.1200000000008</v>
      </c>
      <c r="M72">
        <v>-1869.82</v>
      </c>
      <c r="N72">
        <v>-1112.68</v>
      </c>
      <c r="O72">
        <v>-9626.11</v>
      </c>
      <c r="P72">
        <v>-1227.93</v>
      </c>
      <c r="Q72">
        <v>-2488.81</v>
      </c>
      <c r="R72">
        <v>-6251.83</v>
      </c>
      <c r="S72">
        <v>-6251.83</v>
      </c>
      <c r="T72">
        <v>-4102.43</v>
      </c>
    </row>
    <row r="73" spans="1:20" x14ac:dyDescent="0.3">
      <c r="A73">
        <v>69</v>
      </c>
      <c r="B73">
        <v>0</v>
      </c>
      <c r="C73">
        <v>-8329.7000000000007</v>
      </c>
      <c r="D73">
        <v>-945.31399999999996</v>
      </c>
      <c r="E73">
        <v>-5161.82</v>
      </c>
      <c r="F73">
        <v>-4193.13</v>
      </c>
      <c r="G73">
        <v>-5426.2</v>
      </c>
      <c r="H73">
        <v>-8512.49</v>
      </c>
      <c r="I73">
        <v>-8872.25</v>
      </c>
      <c r="J73">
        <v>526.88800000000003</v>
      </c>
      <c r="K73">
        <v>-1056.82</v>
      </c>
      <c r="L73">
        <v>-9026.76</v>
      </c>
      <c r="M73">
        <v>-2027.84</v>
      </c>
      <c r="N73">
        <v>-1204.78</v>
      </c>
      <c r="O73">
        <v>-9468.09</v>
      </c>
      <c r="P73">
        <v>-1270.7</v>
      </c>
      <c r="Q73">
        <v>-2505.17</v>
      </c>
      <c r="R73">
        <v>-5909.38</v>
      </c>
      <c r="S73">
        <v>-5909.38</v>
      </c>
      <c r="T73">
        <v>-3117.85</v>
      </c>
    </row>
    <row r="74" spans="1:20" x14ac:dyDescent="0.3">
      <c r="A74">
        <v>70</v>
      </c>
      <c r="B74">
        <v>1</v>
      </c>
      <c r="C74">
        <v>-6913.6</v>
      </c>
      <c r="D74">
        <v>-62.410499999999999</v>
      </c>
      <c r="E74">
        <v>-5540.03</v>
      </c>
      <c r="F74">
        <v>-6145.46</v>
      </c>
      <c r="G74">
        <v>-3782.89</v>
      </c>
      <c r="H74">
        <v>-9736.48</v>
      </c>
      <c r="I74">
        <v>-8678</v>
      </c>
      <c r="J74">
        <v>220.66800000000001</v>
      </c>
      <c r="K74">
        <v>-938.30200000000002</v>
      </c>
      <c r="L74">
        <v>-9231.06</v>
      </c>
      <c r="M74">
        <v>-2176.04</v>
      </c>
      <c r="N74">
        <v>-1428.72</v>
      </c>
      <c r="O74">
        <v>-9313.35</v>
      </c>
      <c r="P74">
        <v>-1352.98</v>
      </c>
      <c r="Q74">
        <v>-2702.7</v>
      </c>
      <c r="R74">
        <v>-5715.13</v>
      </c>
      <c r="S74">
        <v>-5715.13</v>
      </c>
      <c r="T74">
        <v>-2682.82</v>
      </c>
    </row>
    <row r="75" spans="1:20" x14ac:dyDescent="0.3">
      <c r="A75">
        <v>71</v>
      </c>
      <c r="B75">
        <v>0</v>
      </c>
      <c r="C75">
        <v>-6508.25</v>
      </c>
      <c r="D75">
        <v>-410.923</v>
      </c>
      <c r="E75">
        <v>-6557.58</v>
      </c>
      <c r="F75">
        <v>-7680.56</v>
      </c>
      <c r="G75">
        <v>-3259.04</v>
      </c>
      <c r="H75">
        <v>-6053.22</v>
      </c>
      <c r="I75">
        <v>-8513.43</v>
      </c>
      <c r="J75">
        <v>32.961199999999998</v>
      </c>
      <c r="K75">
        <v>-832.875</v>
      </c>
      <c r="L75">
        <v>-9056.69</v>
      </c>
      <c r="M75">
        <v>-2222.09</v>
      </c>
      <c r="N75">
        <v>-1504.46</v>
      </c>
      <c r="O75">
        <v>-9188.2900000000009</v>
      </c>
      <c r="P75">
        <v>-1468.23</v>
      </c>
      <c r="Q75">
        <v>-2900.22</v>
      </c>
      <c r="R75">
        <v>-5563.65</v>
      </c>
      <c r="S75">
        <v>-5563.65</v>
      </c>
      <c r="T75">
        <v>-3133.73</v>
      </c>
    </row>
    <row r="76" spans="1:20" x14ac:dyDescent="0.3">
      <c r="A76">
        <v>72</v>
      </c>
      <c r="B76">
        <v>1</v>
      </c>
      <c r="C76">
        <v>-6870.34</v>
      </c>
      <c r="D76">
        <v>-1523.84</v>
      </c>
      <c r="E76">
        <v>-6959.66</v>
      </c>
      <c r="F76">
        <v>-7276.44</v>
      </c>
      <c r="G76">
        <v>-3430.63</v>
      </c>
      <c r="H76">
        <v>-1607.6</v>
      </c>
      <c r="I76">
        <v>-8273.1299999999992</v>
      </c>
      <c r="J76">
        <v>-42.776400000000002</v>
      </c>
      <c r="K76">
        <v>-872.38</v>
      </c>
      <c r="L76">
        <v>-8704.42</v>
      </c>
      <c r="M76">
        <v>-2327.52</v>
      </c>
      <c r="N76">
        <v>-1547.24</v>
      </c>
      <c r="O76">
        <v>-8977.68</v>
      </c>
      <c r="P76">
        <v>-1547.24</v>
      </c>
      <c r="Q76">
        <v>-3091.2</v>
      </c>
      <c r="R76">
        <v>-5471.56</v>
      </c>
      <c r="S76">
        <v>-5471.56</v>
      </c>
      <c r="T76">
        <v>-3726.55</v>
      </c>
    </row>
    <row r="77" spans="1:20" x14ac:dyDescent="0.3">
      <c r="A77">
        <v>73</v>
      </c>
      <c r="B77">
        <v>0</v>
      </c>
      <c r="C77">
        <v>-7298.35</v>
      </c>
      <c r="D77">
        <v>-2228.63</v>
      </c>
      <c r="E77">
        <v>-6558.07</v>
      </c>
      <c r="F77">
        <v>-5419.97</v>
      </c>
      <c r="G77">
        <v>-2802.33</v>
      </c>
      <c r="H77">
        <v>315.78800000000001</v>
      </c>
      <c r="I77">
        <v>-7996.6</v>
      </c>
      <c r="J77">
        <v>-82.281000000000006</v>
      </c>
      <c r="K77">
        <v>-921.69799999999998</v>
      </c>
      <c r="L77">
        <v>-8394.92</v>
      </c>
      <c r="M77">
        <v>-2294.56</v>
      </c>
      <c r="N77">
        <v>-1626.24</v>
      </c>
      <c r="O77">
        <v>-8612.33</v>
      </c>
      <c r="P77">
        <v>-1626.24</v>
      </c>
      <c r="Q77">
        <v>-3209.71</v>
      </c>
      <c r="R77">
        <v>-5224.72</v>
      </c>
      <c r="S77">
        <v>-5224.72</v>
      </c>
      <c r="T77">
        <v>-3825.69</v>
      </c>
    </row>
    <row r="78" spans="1:20" x14ac:dyDescent="0.3">
      <c r="A78">
        <v>74</v>
      </c>
      <c r="B78">
        <v>1</v>
      </c>
      <c r="C78">
        <v>-7657.16</v>
      </c>
      <c r="D78">
        <v>-2432.6999999999998</v>
      </c>
      <c r="E78">
        <v>-6100.37</v>
      </c>
      <c r="F78">
        <v>-3158.15</v>
      </c>
      <c r="G78">
        <v>-1360.29</v>
      </c>
      <c r="H78">
        <v>730.96900000000005</v>
      </c>
      <c r="I78">
        <v>-7723.34</v>
      </c>
      <c r="J78">
        <v>-121.786</v>
      </c>
      <c r="K78">
        <v>-1063.3599999999999</v>
      </c>
      <c r="L78">
        <v>-8164.44</v>
      </c>
      <c r="M78">
        <v>-2327.52</v>
      </c>
      <c r="N78">
        <v>-1701.98</v>
      </c>
      <c r="O78">
        <v>-8135</v>
      </c>
      <c r="P78">
        <v>-1705.25</v>
      </c>
      <c r="Q78">
        <v>-3318.41</v>
      </c>
      <c r="R78">
        <v>-4872.4399999999996</v>
      </c>
      <c r="S78">
        <v>-4872.4399999999996</v>
      </c>
      <c r="T78">
        <v>-3288.98</v>
      </c>
    </row>
    <row r="79" spans="1:20" x14ac:dyDescent="0.3">
      <c r="A79">
        <v>75</v>
      </c>
      <c r="B79">
        <v>0</v>
      </c>
      <c r="C79">
        <v>-8042.39</v>
      </c>
      <c r="D79">
        <v>-2692.88</v>
      </c>
      <c r="E79">
        <v>-5846.73</v>
      </c>
      <c r="F79">
        <v>-1287.83</v>
      </c>
      <c r="G79">
        <v>-194.51400000000001</v>
      </c>
      <c r="H79">
        <v>431.803</v>
      </c>
      <c r="I79">
        <v>-7499.4</v>
      </c>
      <c r="J79">
        <v>-158.02000000000001</v>
      </c>
      <c r="K79">
        <v>-1033.67</v>
      </c>
      <c r="L79">
        <v>-7990.07</v>
      </c>
      <c r="M79">
        <v>-2297.83</v>
      </c>
      <c r="N79">
        <v>-1744.76</v>
      </c>
      <c r="O79">
        <v>-7627.98</v>
      </c>
      <c r="P79">
        <v>-1771.18</v>
      </c>
      <c r="Q79">
        <v>-3324.96</v>
      </c>
      <c r="R79">
        <v>-4562.95</v>
      </c>
      <c r="S79">
        <v>-4562.95</v>
      </c>
      <c r="T79">
        <v>-2953.06</v>
      </c>
    </row>
    <row r="80" spans="1:20" x14ac:dyDescent="0.3">
      <c r="A80">
        <v>76</v>
      </c>
      <c r="B80">
        <v>1</v>
      </c>
      <c r="C80">
        <v>-8296.0400000000009</v>
      </c>
      <c r="D80">
        <v>-2758.8</v>
      </c>
      <c r="E80">
        <v>-5850</v>
      </c>
      <c r="F80">
        <v>-227.21899999999999</v>
      </c>
      <c r="G80">
        <v>289.61500000000001</v>
      </c>
      <c r="H80">
        <v>-591.78099999999995</v>
      </c>
      <c r="I80">
        <v>-7413.85</v>
      </c>
      <c r="J80">
        <v>-154.75</v>
      </c>
      <c r="K80">
        <v>-1129.03</v>
      </c>
      <c r="L80">
        <v>-7654.15</v>
      </c>
      <c r="M80">
        <v>-2373.5700000000002</v>
      </c>
      <c r="N80">
        <v>-1823.77</v>
      </c>
      <c r="O80">
        <v>-7196.7</v>
      </c>
      <c r="P80">
        <v>-1701.98</v>
      </c>
      <c r="Q80">
        <v>-3403.96</v>
      </c>
      <c r="R80">
        <v>-4332.46</v>
      </c>
      <c r="S80">
        <v>-4332.46</v>
      </c>
      <c r="T80">
        <v>-2863.98</v>
      </c>
    </row>
    <row r="81" spans="1:20" x14ac:dyDescent="0.3">
      <c r="A81">
        <v>77</v>
      </c>
      <c r="B81">
        <v>0</v>
      </c>
      <c r="C81">
        <v>-8282.9599999999991</v>
      </c>
      <c r="D81">
        <v>-2650.37</v>
      </c>
      <c r="E81">
        <v>-5866.62</v>
      </c>
      <c r="F81">
        <v>-161.017</v>
      </c>
      <c r="G81">
        <v>385.51400000000001</v>
      </c>
      <c r="H81">
        <v>-2030.28</v>
      </c>
      <c r="I81">
        <v>-7252.56</v>
      </c>
      <c r="J81">
        <v>-115.245</v>
      </c>
      <c r="K81">
        <v>-1382.67</v>
      </c>
      <c r="L81">
        <v>-7532.36</v>
      </c>
      <c r="M81">
        <v>-2419.61</v>
      </c>
      <c r="N81">
        <v>-1899.51</v>
      </c>
      <c r="O81">
        <v>-6811.47</v>
      </c>
      <c r="P81">
        <v>-1751.29</v>
      </c>
      <c r="Q81">
        <v>-3469.89</v>
      </c>
      <c r="R81">
        <v>-4180.9799999999996</v>
      </c>
      <c r="S81">
        <v>-4180.9799999999996</v>
      </c>
      <c r="T81">
        <v>-3110.81</v>
      </c>
    </row>
    <row r="82" spans="1:20" x14ac:dyDescent="0.3">
      <c r="A82">
        <v>78</v>
      </c>
      <c r="B82">
        <v>1</v>
      </c>
      <c r="C82">
        <v>-8128.21</v>
      </c>
      <c r="D82">
        <v>-2202.75</v>
      </c>
      <c r="E82">
        <v>-5616.51</v>
      </c>
      <c r="F82">
        <v>-713.80499999999995</v>
      </c>
      <c r="G82">
        <v>-216.86199999999999</v>
      </c>
      <c r="H82">
        <v>-3656.51</v>
      </c>
      <c r="I82">
        <v>-7058.31</v>
      </c>
      <c r="J82">
        <v>-85.547899999999998</v>
      </c>
      <c r="K82">
        <v>-1372.87</v>
      </c>
      <c r="L82">
        <v>-7374.35</v>
      </c>
      <c r="M82">
        <v>-2531.58</v>
      </c>
      <c r="N82">
        <v>-1942.28</v>
      </c>
      <c r="O82">
        <v>-6551.28</v>
      </c>
      <c r="P82">
        <v>-1906.04</v>
      </c>
      <c r="Q82">
        <v>-3400.69</v>
      </c>
      <c r="R82">
        <v>-4095.44</v>
      </c>
      <c r="S82">
        <v>-4095.44</v>
      </c>
      <c r="T82">
        <v>-3440.2</v>
      </c>
    </row>
    <row r="83" spans="1:20" x14ac:dyDescent="0.3">
      <c r="A83">
        <v>79</v>
      </c>
      <c r="B83">
        <v>0</v>
      </c>
      <c r="C83">
        <v>-8016.23</v>
      </c>
      <c r="D83">
        <v>-1613.45</v>
      </c>
      <c r="E83">
        <v>-5247.62</v>
      </c>
      <c r="F83">
        <v>-1694.88</v>
      </c>
      <c r="G83">
        <v>-924.67499999999995</v>
      </c>
      <c r="H83">
        <v>-5234.26</v>
      </c>
      <c r="I83">
        <v>-6903.56</v>
      </c>
      <c r="J83">
        <v>-154.751</v>
      </c>
      <c r="K83">
        <v>-1254.3499999999999</v>
      </c>
      <c r="L83">
        <v>-7229.4</v>
      </c>
      <c r="M83">
        <v>-2571.09</v>
      </c>
      <c r="N83">
        <v>-2014.75</v>
      </c>
      <c r="O83">
        <v>-6475.54</v>
      </c>
      <c r="P83">
        <v>-2011.48</v>
      </c>
      <c r="Q83">
        <v>-3440.2</v>
      </c>
      <c r="R83">
        <v>-3943.96</v>
      </c>
      <c r="S83">
        <v>-3943.96</v>
      </c>
      <c r="T83">
        <v>-3469.9</v>
      </c>
    </row>
    <row r="84" spans="1:20" x14ac:dyDescent="0.3">
      <c r="A84">
        <v>80</v>
      </c>
      <c r="B84">
        <v>1</v>
      </c>
      <c r="C84">
        <v>-7993.07</v>
      </c>
      <c r="D84">
        <v>-1070.19</v>
      </c>
      <c r="E84">
        <v>-5198.0200000000004</v>
      </c>
      <c r="F84">
        <v>-2531.58</v>
      </c>
      <c r="G84">
        <v>-1592.98</v>
      </c>
      <c r="H84">
        <v>-5425.53</v>
      </c>
      <c r="I84">
        <v>-6791.58</v>
      </c>
      <c r="J84">
        <v>-118.515</v>
      </c>
      <c r="K84">
        <v>-1119.5</v>
      </c>
      <c r="L84">
        <v>-7226.13</v>
      </c>
      <c r="M84">
        <v>-2610.59</v>
      </c>
      <c r="N84">
        <v>-2018.02</v>
      </c>
      <c r="O84">
        <v>-6436.04</v>
      </c>
      <c r="P84">
        <v>-1981.78</v>
      </c>
      <c r="Q84">
        <v>-3476.43</v>
      </c>
      <c r="R84">
        <v>-3858.41</v>
      </c>
      <c r="S84">
        <v>-3858.41</v>
      </c>
      <c r="T84">
        <v>-3390.89</v>
      </c>
    </row>
    <row r="85" spans="1:20" x14ac:dyDescent="0.3">
      <c r="A85">
        <v>81</v>
      </c>
      <c r="B85">
        <v>0</v>
      </c>
      <c r="C85">
        <v>-8151.09</v>
      </c>
      <c r="D85">
        <v>-648.70899999999995</v>
      </c>
      <c r="E85">
        <v>-5471.29</v>
      </c>
      <c r="F85">
        <v>-2551.48</v>
      </c>
      <c r="G85">
        <v>-2198.91</v>
      </c>
      <c r="H85">
        <v>-5089.8900000000003</v>
      </c>
      <c r="I85">
        <v>-6748.81</v>
      </c>
      <c r="J85">
        <v>-121.783</v>
      </c>
      <c r="K85">
        <v>-819.8</v>
      </c>
      <c r="L85">
        <v>-7173.56</v>
      </c>
      <c r="M85">
        <v>-2656.63</v>
      </c>
      <c r="N85">
        <v>-2054.2600000000002</v>
      </c>
      <c r="O85">
        <v>-6403.07</v>
      </c>
      <c r="P85">
        <v>-2050.9899999999998</v>
      </c>
      <c r="Q85">
        <v>-3476.43</v>
      </c>
      <c r="R85">
        <v>-3710.2</v>
      </c>
      <c r="S85">
        <v>-3710.2</v>
      </c>
      <c r="T85">
        <v>-3328.22</v>
      </c>
    </row>
    <row r="86" spans="1:20" x14ac:dyDescent="0.3">
      <c r="A86">
        <v>82</v>
      </c>
      <c r="B86">
        <v>1</v>
      </c>
      <c r="C86">
        <v>-8296.0400000000009</v>
      </c>
      <c r="D86">
        <v>-414.654</v>
      </c>
      <c r="E86">
        <v>-5724.65</v>
      </c>
      <c r="F86">
        <v>-2367.0300000000002</v>
      </c>
      <c r="G86">
        <v>-2495.35</v>
      </c>
      <c r="H86">
        <v>-4523.76</v>
      </c>
      <c r="I86">
        <v>-6679.6</v>
      </c>
      <c r="J86">
        <v>-144.94999999999999</v>
      </c>
      <c r="K86">
        <v>-724.15899999999999</v>
      </c>
      <c r="L86">
        <v>-6992.37</v>
      </c>
      <c r="M86">
        <v>-2768.61</v>
      </c>
      <c r="N86">
        <v>-2064.06</v>
      </c>
      <c r="O86">
        <v>-6455.64</v>
      </c>
      <c r="P86">
        <v>-2018.02</v>
      </c>
      <c r="Q86">
        <v>-3482.97</v>
      </c>
      <c r="R86">
        <v>-3673.96</v>
      </c>
      <c r="S86">
        <v>-3673.96</v>
      </c>
      <c r="T86">
        <v>-3450</v>
      </c>
    </row>
    <row r="87" spans="1:20" x14ac:dyDescent="0.3">
      <c r="A87">
        <v>83</v>
      </c>
      <c r="B87">
        <v>0</v>
      </c>
      <c r="C87">
        <v>-8286.23</v>
      </c>
      <c r="D87">
        <v>-648.41399999999999</v>
      </c>
      <c r="E87">
        <v>-6149.4</v>
      </c>
      <c r="F87">
        <v>-2314.46</v>
      </c>
      <c r="G87">
        <v>-2551.48</v>
      </c>
      <c r="H87">
        <v>-3819.21</v>
      </c>
      <c r="I87">
        <v>-6715.84</v>
      </c>
      <c r="J87">
        <v>9.8013700000000004</v>
      </c>
      <c r="K87">
        <v>-878.91</v>
      </c>
      <c r="L87">
        <v>-6992.37</v>
      </c>
      <c r="M87">
        <v>-2817.92</v>
      </c>
      <c r="N87">
        <v>-2179.31</v>
      </c>
      <c r="O87">
        <v>-6640.1</v>
      </c>
      <c r="P87">
        <v>-2060.79</v>
      </c>
      <c r="Q87">
        <v>-3561.98</v>
      </c>
      <c r="R87">
        <v>-3673.96</v>
      </c>
      <c r="S87">
        <v>-3673.96</v>
      </c>
      <c r="T87">
        <v>-3598.22</v>
      </c>
    </row>
    <row r="88" spans="1:20" x14ac:dyDescent="0.3">
      <c r="A88">
        <v>84</v>
      </c>
      <c r="B88">
        <v>1</v>
      </c>
      <c r="C88">
        <v>-8148.12</v>
      </c>
      <c r="D88">
        <v>-881.87199999999996</v>
      </c>
      <c r="E88">
        <v>-6426.24</v>
      </c>
      <c r="F88">
        <v>-2136.5300000000002</v>
      </c>
      <c r="G88">
        <v>-2357.23</v>
      </c>
      <c r="H88">
        <v>-3203.47</v>
      </c>
      <c r="I88">
        <v>-6712.57</v>
      </c>
      <c r="J88">
        <v>125.048</v>
      </c>
      <c r="K88">
        <v>-977.82299999999998</v>
      </c>
      <c r="L88">
        <v>-6998.91</v>
      </c>
      <c r="M88">
        <v>-2959.6</v>
      </c>
      <c r="N88">
        <v>-2258.31</v>
      </c>
      <c r="O88">
        <v>-6679.6</v>
      </c>
      <c r="P88">
        <v>-2126.73</v>
      </c>
      <c r="Q88">
        <v>-3637.72</v>
      </c>
      <c r="R88">
        <v>-3680.49</v>
      </c>
      <c r="S88">
        <v>-3680.49</v>
      </c>
      <c r="T88">
        <v>-3640.99</v>
      </c>
    </row>
    <row r="89" spans="1:20" x14ac:dyDescent="0.3">
      <c r="A89">
        <v>85</v>
      </c>
      <c r="B89">
        <v>0</v>
      </c>
      <c r="C89">
        <v>-7789.31</v>
      </c>
      <c r="D89">
        <v>-1481.28</v>
      </c>
      <c r="E89">
        <v>-6248.62</v>
      </c>
      <c r="F89">
        <v>-2169.5</v>
      </c>
      <c r="G89">
        <v>-2251.4699999999998</v>
      </c>
      <c r="H89">
        <v>-2785.25</v>
      </c>
      <c r="I89">
        <v>-6679.6</v>
      </c>
      <c r="J89">
        <v>197.52500000000001</v>
      </c>
      <c r="K89">
        <v>-865.84199999999998</v>
      </c>
      <c r="L89">
        <v>-7071.38</v>
      </c>
      <c r="M89">
        <v>-2920.1</v>
      </c>
      <c r="N89">
        <v>-2330.79</v>
      </c>
      <c r="O89">
        <v>-6722.37</v>
      </c>
      <c r="P89">
        <v>-2041.19</v>
      </c>
      <c r="Q89">
        <v>-3677.22</v>
      </c>
      <c r="R89">
        <v>-3759.5</v>
      </c>
      <c r="S89">
        <v>-3759.5</v>
      </c>
      <c r="T89">
        <v>-3713.46</v>
      </c>
    </row>
    <row r="90" spans="1:20" x14ac:dyDescent="0.3">
      <c r="A90">
        <v>86</v>
      </c>
      <c r="B90">
        <v>1</v>
      </c>
      <c r="C90">
        <v>-7423.66</v>
      </c>
      <c r="D90">
        <v>-1711.78</v>
      </c>
      <c r="E90">
        <v>-5866.64</v>
      </c>
      <c r="F90">
        <v>-2205.12</v>
      </c>
      <c r="G90">
        <v>-2673.27</v>
      </c>
      <c r="H90">
        <v>-2577.62</v>
      </c>
      <c r="I90">
        <v>-6725.64</v>
      </c>
      <c r="J90">
        <v>204.05699999999999</v>
      </c>
      <c r="K90">
        <v>-819.80499999999995</v>
      </c>
      <c r="L90">
        <v>-7074.65</v>
      </c>
      <c r="M90">
        <v>-2890.39</v>
      </c>
      <c r="N90">
        <v>-2334.06</v>
      </c>
      <c r="O90">
        <v>-6791.58</v>
      </c>
      <c r="P90">
        <v>-1883.17</v>
      </c>
      <c r="Q90">
        <v>-3710.2</v>
      </c>
      <c r="R90">
        <v>-3831.98</v>
      </c>
      <c r="S90">
        <v>-3831.98</v>
      </c>
      <c r="T90">
        <v>-3716.73</v>
      </c>
    </row>
    <row r="91" spans="1:20" x14ac:dyDescent="0.3">
      <c r="A91">
        <v>87</v>
      </c>
      <c r="B91">
        <v>0</v>
      </c>
      <c r="C91">
        <v>-7410.28</v>
      </c>
      <c r="D91">
        <v>-1856.73</v>
      </c>
      <c r="E91">
        <v>-5649.2</v>
      </c>
      <c r="F91">
        <v>-3106.88</v>
      </c>
      <c r="G91">
        <v>-2511.9899999999998</v>
      </c>
      <c r="H91">
        <v>-2715.73</v>
      </c>
      <c r="I91">
        <v>-6827.82</v>
      </c>
      <c r="J91">
        <v>270.00299999999999</v>
      </c>
      <c r="K91">
        <v>-707.82299999999998</v>
      </c>
      <c r="L91">
        <v>-7110.89</v>
      </c>
      <c r="M91">
        <v>-2966.14</v>
      </c>
      <c r="N91">
        <v>-2373.56</v>
      </c>
      <c r="O91">
        <v>-6752.08</v>
      </c>
      <c r="P91">
        <v>-1731.69</v>
      </c>
      <c r="Q91">
        <v>-3683.76</v>
      </c>
      <c r="R91">
        <v>-3828.71</v>
      </c>
      <c r="S91">
        <v>-3828.71</v>
      </c>
      <c r="T91">
        <v>-3752.97</v>
      </c>
    </row>
    <row r="92" spans="1:20" x14ac:dyDescent="0.3">
      <c r="A92">
        <v>88</v>
      </c>
      <c r="B92">
        <v>1</v>
      </c>
      <c r="C92">
        <v>-7683.55</v>
      </c>
      <c r="D92">
        <v>-1833.87</v>
      </c>
      <c r="E92">
        <v>-5642.67</v>
      </c>
      <c r="F92">
        <v>-4279.59</v>
      </c>
      <c r="G92">
        <v>-2285.08</v>
      </c>
      <c r="H92">
        <v>-3009.23</v>
      </c>
      <c r="I92">
        <v>-6758.61</v>
      </c>
      <c r="J92">
        <v>200.79</v>
      </c>
      <c r="K92">
        <v>-674.84900000000005</v>
      </c>
      <c r="L92">
        <v>-7117.42</v>
      </c>
      <c r="M92">
        <v>-3002.37</v>
      </c>
      <c r="N92">
        <v>-2406.54</v>
      </c>
      <c r="O92">
        <v>-6715.84</v>
      </c>
      <c r="P92">
        <v>-1649.41</v>
      </c>
      <c r="Q92">
        <v>-3792.47</v>
      </c>
      <c r="R92">
        <v>-3792.47</v>
      </c>
      <c r="S92">
        <v>-3792.47</v>
      </c>
      <c r="T92">
        <v>-3749.7</v>
      </c>
    </row>
    <row r="93" spans="1:20" x14ac:dyDescent="0.3">
      <c r="A93">
        <v>89</v>
      </c>
      <c r="B93">
        <v>0</v>
      </c>
      <c r="C93">
        <v>-7930.37</v>
      </c>
      <c r="D93">
        <v>-1563.87</v>
      </c>
      <c r="E93">
        <v>-5583.25</v>
      </c>
      <c r="F93">
        <v>-4431.08</v>
      </c>
      <c r="G93">
        <v>-1823.43</v>
      </c>
      <c r="H93">
        <v>-2640.3</v>
      </c>
      <c r="I93">
        <v>-6798.11</v>
      </c>
      <c r="J93">
        <v>233.76499999999999</v>
      </c>
      <c r="K93">
        <v>-704.55899999999997</v>
      </c>
      <c r="L93">
        <v>-7189.9</v>
      </c>
      <c r="M93">
        <v>-3005.64</v>
      </c>
      <c r="N93">
        <v>-2363.77</v>
      </c>
      <c r="O93">
        <v>-6719.1</v>
      </c>
      <c r="P93">
        <v>-1534.16</v>
      </c>
      <c r="Q93">
        <v>-3789.21</v>
      </c>
      <c r="R93">
        <v>-3792.47</v>
      </c>
      <c r="S93">
        <v>-3792.47</v>
      </c>
      <c r="T93">
        <v>-3710.2</v>
      </c>
    </row>
    <row r="94" spans="1:20" x14ac:dyDescent="0.3">
      <c r="A94">
        <v>90</v>
      </c>
      <c r="B94">
        <v>1</v>
      </c>
      <c r="C94">
        <v>-8276.1200000000008</v>
      </c>
      <c r="D94">
        <v>-1376.14</v>
      </c>
      <c r="E94">
        <v>-5734.74</v>
      </c>
      <c r="F94">
        <v>-4529.68</v>
      </c>
      <c r="G94">
        <v>-2334.06</v>
      </c>
      <c r="H94">
        <v>-2587.41</v>
      </c>
      <c r="I94">
        <v>-6824.56</v>
      </c>
      <c r="J94">
        <v>174.672</v>
      </c>
      <c r="K94">
        <v>-632.07899999999995</v>
      </c>
      <c r="L94">
        <v>-7193.16</v>
      </c>
      <c r="M94">
        <v>-3051.67</v>
      </c>
      <c r="N94">
        <v>-2294.5500000000002</v>
      </c>
      <c r="O94">
        <v>-6755.34</v>
      </c>
      <c r="P94">
        <v>-1455.15</v>
      </c>
      <c r="Q94">
        <v>-3762.76</v>
      </c>
      <c r="R94">
        <v>-3785.94</v>
      </c>
      <c r="S94">
        <v>-3785.94</v>
      </c>
      <c r="T94">
        <v>-3670.69</v>
      </c>
    </row>
    <row r="95" spans="1:20" x14ac:dyDescent="0.3">
      <c r="A95">
        <v>91</v>
      </c>
      <c r="B95">
        <v>0</v>
      </c>
      <c r="C95">
        <v>-8509.8799999999992</v>
      </c>
      <c r="D95">
        <v>-1336.31</v>
      </c>
      <c r="E95">
        <v>-5774.58</v>
      </c>
      <c r="F95">
        <v>-4881.62</v>
      </c>
      <c r="G95">
        <v>-2481.2800000000002</v>
      </c>
      <c r="H95">
        <v>-2847.28</v>
      </c>
      <c r="I95">
        <v>-6728.89</v>
      </c>
      <c r="J95">
        <v>-79.009900000000002</v>
      </c>
      <c r="K95">
        <v>-622.28599999999994</v>
      </c>
      <c r="L95">
        <v>-7229.4</v>
      </c>
      <c r="M95">
        <v>-3163.66</v>
      </c>
      <c r="N95">
        <v>-2340.58</v>
      </c>
      <c r="O95">
        <v>-6761.87</v>
      </c>
      <c r="P95">
        <v>-1379.41</v>
      </c>
      <c r="Q95">
        <v>-3881.28</v>
      </c>
      <c r="R95">
        <v>-3713.46</v>
      </c>
      <c r="S95">
        <v>-3713.46</v>
      </c>
      <c r="T95">
        <v>-3637.72</v>
      </c>
    </row>
    <row r="96" spans="1:20" x14ac:dyDescent="0.3">
      <c r="A96">
        <v>92</v>
      </c>
      <c r="B96">
        <v>1</v>
      </c>
      <c r="C96">
        <v>-8697.61</v>
      </c>
      <c r="D96">
        <v>-1777.05</v>
      </c>
      <c r="E96">
        <v>-5421.97</v>
      </c>
      <c r="F96">
        <v>-5586.51</v>
      </c>
      <c r="G96">
        <v>-3716.73</v>
      </c>
      <c r="H96">
        <v>-3275.98</v>
      </c>
      <c r="I96">
        <v>-6880.39</v>
      </c>
      <c r="J96">
        <v>-72.482100000000003</v>
      </c>
      <c r="K96">
        <v>-516.82799999999997</v>
      </c>
      <c r="L96">
        <v>-7226.14</v>
      </c>
      <c r="M96">
        <v>-3203.16</v>
      </c>
      <c r="N96">
        <v>-2449.31</v>
      </c>
      <c r="O96">
        <v>-6834.35</v>
      </c>
      <c r="P96">
        <v>-1336.64</v>
      </c>
      <c r="Q96">
        <v>-3996.53</v>
      </c>
      <c r="R96">
        <v>-3713.46</v>
      </c>
      <c r="S96">
        <v>-3713.46</v>
      </c>
      <c r="T96">
        <v>-3673.96</v>
      </c>
    </row>
    <row r="97" spans="1:20" x14ac:dyDescent="0.3">
      <c r="A97">
        <v>93</v>
      </c>
      <c r="B97">
        <v>0</v>
      </c>
      <c r="C97">
        <v>-8760.2999999999993</v>
      </c>
      <c r="D97">
        <v>-2591.35</v>
      </c>
      <c r="E97">
        <v>-5527.43</v>
      </c>
      <c r="F97">
        <v>-5816.67</v>
      </c>
      <c r="G97">
        <v>-3752.97</v>
      </c>
      <c r="H97">
        <v>-2798.32</v>
      </c>
      <c r="I97">
        <v>-6943.08</v>
      </c>
      <c r="J97">
        <v>-9.7902299999999993</v>
      </c>
      <c r="K97">
        <v>-549.80600000000004</v>
      </c>
      <c r="L97">
        <v>-7189.9</v>
      </c>
      <c r="M97">
        <v>-3232.88</v>
      </c>
      <c r="N97">
        <v>-2459.1</v>
      </c>
      <c r="O97">
        <v>-6837.62</v>
      </c>
      <c r="P97">
        <v>-1264.1600000000001</v>
      </c>
      <c r="Q97">
        <v>-4072.27</v>
      </c>
      <c r="R97">
        <v>-3713.46</v>
      </c>
      <c r="S97">
        <v>-3713.46</v>
      </c>
      <c r="T97">
        <v>-3673.96</v>
      </c>
    </row>
    <row r="98" spans="1:20" x14ac:dyDescent="0.3">
      <c r="A98">
        <v>94</v>
      </c>
      <c r="B98">
        <v>1</v>
      </c>
      <c r="C98">
        <v>-8632</v>
      </c>
      <c r="D98">
        <v>-1932.83</v>
      </c>
      <c r="E98">
        <v>-5487.92</v>
      </c>
      <c r="F98">
        <v>-6445.13</v>
      </c>
      <c r="G98">
        <v>-3743.18</v>
      </c>
      <c r="H98">
        <v>-2755.21</v>
      </c>
      <c r="I98">
        <v>-6840.88</v>
      </c>
      <c r="J98">
        <v>-121.77800000000001</v>
      </c>
      <c r="K98">
        <v>-507.03800000000001</v>
      </c>
      <c r="L98">
        <v>-7189.9</v>
      </c>
      <c r="M98">
        <v>-3157.13</v>
      </c>
      <c r="N98">
        <v>-2571.08</v>
      </c>
      <c r="O98">
        <v>-6877.12</v>
      </c>
      <c r="P98">
        <v>-1270.68</v>
      </c>
      <c r="Q98">
        <v>-4115.04</v>
      </c>
      <c r="R98">
        <v>-3716.73</v>
      </c>
      <c r="S98">
        <v>-3716.73</v>
      </c>
      <c r="T98">
        <v>-3667.43</v>
      </c>
    </row>
    <row r="99" spans="1:20" x14ac:dyDescent="0.3">
      <c r="A99">
        <v>95</v>
      </c>
      <c r="B99">
        <v>0</v>
      </c>
      <c r="C99">
        <v>-8437.39</v>
      </c>
      <c r="D99">
        <v>-1448.63</v>
      </c>
      <c r="E99">
        <v>-5474.52</v>
      </c>
      <c r="F99">
        <v>-7439.63</v>
      </c>
      <c r="G99">
        <v>-3663.82</v>
      </c>
      <c r="H99">
        <v>-3107.49</v>
      </c>
      <c r="I99">
        <v>-6913.36</v>
      </c>
      <c r="J99">
        <v>-158.02000000000001</v>
      </c>
      <c r="K99">
        <v>-431.29199999999997</v>
      </c>
      <c r="L99">
        <v>-7186.63</v>
      </c>
      <c r="M99">
        <v>-3104.58</v>
      </c>
      <c r="N99">
        <v>-2607.33</v>
      </c>
      <c r="O99">
        <v>-6910.1</v>
      </c>
      <c r="P99">
        <v>-1346.43</v>
      </c>
      <c r="Q99">
        <v>-4194.05</v>
      </c>
      <c r="R99">
        <v>-3752.97</v>
      </c>
      <c r="S99">
        <v>-3752.97</v>
      </c>
      <c r="T99">
        <v>-3594.95</v>
      </c>
    </row>
    <row r="100" spans="1:20" x14ac:dyDescent="0.3">
      <c r="A100">
        <v>96</v>
      </c>
      <c r="B100">
        <v>1</v>
      </c>
      <c r="C100">
        <v>-8687.82</v>
      </c>
      <c r="D100">
        <v>-1329.76</v>
      </c>
      <c r="E100">
        <v>-5711.9</v>
      </c>
      <c r="F100">
        <v>-8081.49</v>
      </c>
      <c r="G100">
        <v>-4012.83</v>
      </c>
      <c r="H100">
        <v>-3413.74</v>
      </c>
      <c r="I100">
        <v>-6916.63</v>
      </c>
      <c r="J100">
        <v>-158.02000000000001</v>
      </c>
      <c r="K100">
        <v>-395.04899999999998</v>
      </c>
      <c r="L100">
        <v>-7153.65</v>
      </c>
      <c r="M100">
        <v>-2913.58</v>
      </c>
      <c r="N100">
        <v>-2610.59</v>
      </c>
      <c r="O100">
        <v>-6873.86</v>
      </c>
      <c r="P100">
        <v>-1385.93</v>
      </c>
      <c r="Q100">
        <v>-4279.58</v>
      </c>
      <c r="R100">
        <v>-3756.23</v>
      </c>
      <c r="S100">
        <v>-3756.23</v>
      </c>
      <c r="T100">
        <v>-3601.47</v>
      </c>
    </row>
    <row r="101" spans="1:20" x14ac:dyDescent="0.3">
      <c r="A101">
        <v>97</v>
      </c>
      <c r="B101">
        <v>0</v>
      </c>
      <c r="C101">
        <v>-8625.48</v>
      </c>
      <c r="D101">
        <v>-1603.39</v>
      </c>
      <c r="E101">
        <v>-5566.57</v>
      </c>
      <c r="F101">
        <v>-8851.64</v>
      </c>
      <c r="G101">
        <v>-4299.1499999999996</v>
      </c>
      <c r="H101">
        <v>-3630.83</v>
      </c>
      <c r="I101">
        <v>-6952.87</v>
      </c>
      <c r="J101">
        <v>-164.54400000000001</v>
      </c>
      <c r="K101">
        <v>-391.78699999999998</v>
      </c>
      <c r="L101">
        <v>-7183.37</v>
      </c>
      <c r="M101">
        <v>-2804.85</v>
      </c>
      <c r="N101">
        <v>-2646.83</v>
      </c>
      <c r="O101">
        <v>-6867.33</v>
      </c>
      <c r="P101">
        <v>-1425.44</v>
      </c>
      <c r="Q101">
        <v>-4431.08</v>
      </c>
      <c r="R101">
        <v>-3785.95</v>
      </c>
      <c r="S101">
        <v>-3785.95</v>
      </c>
      <c r="T101">
        <v>-3660.91</v>
      </c>
    </row>
    <row r="102" spans="1:20" x14ac:dyDescent="0.3">
      <c r="A102">
        <v>98</v>
      </c>
      <c r="B102">
        <v>1</v>
      </c>
      <c r="C102">
        <v>-8374.68</v>
      </c>
      <c r="D102">
        <v>-1506.98</v>
      </c>
      <c r="E102">
        <v>-5952.2</v>
      </c>
      <c r="F102">
        <v>-9855.57</v>
      </c>
      <c r="G102">
        <v>-4703.9799999999996</v>
      </c>
      <c r="H102">
        <v>-4062.12</v>
      </c>
      <c r="I102">
        <v>-6949.61</v>
      </c>
      <c r="J102">
        <v>-233.768</v>
      </c>
      <c r="K102">
        <v>-349.02100000000002</v>
      </c>
      <c r="L102">
        <v>-7107.63</v>
      </c>
      <c r="M102">
        <v>-2795.06</v>
      </c>
      <c r="N102">
        <v>-2646.83</v>
      </c>
      <c r="O102">
        <v>-6785.06</v>
      </c>
      <c r="P102">
        <v>-1464.94</v>
      </c>
      <c r="Q102">
        <v>-4503.5600000000004</v>
      </c>
      <c r="R102">
        <v>-3713.46</v>
      </c>
      <c r="S102">
        <v>-3713.46</v>
      </c>
      <c r="T102">
        <v>-3519.2</v>
      </c>
    </row>
    <row r="103" spans="1:20" x14ac:dyDescent="0.3">
      <c r="A103">
        <v>99</v>
      </c>
      <c r="B103">
        <v>0</v>
      </c>
      <c r="C103">
        <v>-8809.6</v>
      </c>
      <c r="D103">
        <v>-2426.48</v>
      </c>
      <c r="E103">
        <v>-5810.49</v>
      </c>
      <c r="F103">
        <v>-11063.5</v>
      </c>
      <c r="G103">
        <v>-5220.8</v>
      </c>
      <c r="H103">
        <v>-4466.95</v>
      </c>
      <c r="I103">
        <v>-6913.36</v>
      </c>
      <c r="J103">
        <v>-200.786</v>
      </c>
      <c r="K103">
        <v>-273.27300000000002</v>
      </c>
      <c r="L103">
        <v>-7068.12</v>
      </c>
      <c r="M103">
        <v>-2679.81</v>
      </c>
      <c r="N103">
        <v>-2643.57</v>
      </c>
      <c r="O103">
        <v>-6663.29</v>
      </c>
      <c r="P103">
        <v>-1507.71</v>
      </c>
      <c r="Q103">
        <v>-4503.5600000000004</v>
      </c>
      <c r="R103">
        <v>-3713.46</v>
      </c>
      <c r="S103">
        <v>-3713.46</v>
      </c>
      <c r="T103">
        <v>-3548.92</v>
      </c>
    </row>
    <row r="104" spans="1:20" x14ac:dyDescent="0.3">
      <c r="A104">
        <v>100</v>
      </c>
      <c r="B104">
        <v>1</v>
      </c>
      <c r="C104">
        <v>-8812.86</v>
      </c>
      <c r="D104">
        <v>-2130.38</v>
      </c>
      <c r="E104">
        <v>-5846.73</v>
      </c>
      <c r="F104">
        <v>-12535</v>
      </c>
      <c r="G104">
        <v>-5806.48</v>
      </c>
      <c r="H104">
        <v>-4977.25</v>
      </c>
      <c r="I104">
        <v>-6913.36</v>
      </c>
      <c r="J104">
        <v>-240.29</v>
      </c>
      <c r="K104">
        <v>-237.03</v>
      </c>
      <c r="L104">
        <v>-7028.62</v>
      </c>
      <c r="M104">
        <v>-2600.8000000000002</v>
      </c>
      <c r="N104">
        <v>-2600.8000000000002</v>
      </c>
      <c r="O104">
        <v>-6508.53</v>
      </c>
      <c r="P104">
        <v>-1580.2</v>
      </c>
      <c r="Q104">
        <v>-4513.34</v>
      </c>
      <c r="R104">
        <v>-3716.72</v>
      </c>
      <c r="S104">
        <v>-3716.72</v>
      </c>
      <c r="T104">
        <v>-3479.69</v>
      </c>
    </row>
    <row r="105" spans="1:20" x14ac:dyDescent="0.3">
      <c r="A105">
        <v>101</v>
      </c>
      <c r="B105">
        <v>0</v>
      </c>
      <c r="C105">
        <v>-8842.58</v>
      </c>
      <c r="D105">
        <v>-1616.82</v>
      </c>
      <c r="E105">
        <v>-5853.25</v>
      </c>
      <c r="F105">
        <v>-14111.9</v>
      </c>
      <c r="G105">
        <v>-6774.15</v>
      </c>
      <c r="H105">
        <v>-5448.04</v>
      </c>
      <c r="I105">
        <v>-6919.88</v>
      </c>
      <c r="J105">
        <v>-276.53500000000003</v>
      </c>
      <c r="K105">
        <v>-233.76900000000001</v>
      </c>
      <c r="L105">
        <v>-6982.59</v>
      </c>
      <c r="M105">
        <v>-2521.79</v>
      </c>
      <c r="N105">
        <v>-2534.84</v>
      </c>
      <c r="O105">
        <v>-6390.02</v>
      </c>
      <c r="P105">
        <v>-1586.72</v>
      </c>
      <c r="Q105">
        <v>-4635.12</v>
      </c>
      <c r="R105">
        <v>-3752.97</v>
      </c>
      <c r="S105">
        <v>-3752.97</v>
      </c>
      <c r="T105">
        <v>-3519.2</v>
      </c>
    </row>
    <row r="106" spans="1:20" x14ac:dyDescent="0.3">
      <c r="A106">
        <v>102</v>
      </c>
      <c r="B106">
        <v>1</v>
      </c>
      <c r="C106">
        <v>-8763.57</v>
      </c>
      <c r="D106">
        <v>-1109.78</v>
      </c>
      <c r="E106">
        <v>-5935.52</v>
      </c>
      <c r="F106">
        <v>-15626.5</v>
      </c>
      <c r="G106">
        <v>-7929.94</v>
      </c>
      <c r="H106">
        <v>-5879.33</v>
      </c>
      <c r="I106">
        <v>-6989.11</v>
      </c>
      <c r="J106">
        <v>-276.53500000000003</v>
      </c>
      <c r="K106">
        <v>-191.00399999999999</v>
      </c>
      <c r="L106">
        <v>-6864.08</v>
      </c>
      <c r="M106">
        <v>-2455.83</v>
      </c>
      <c r="N106">
        <v>-2607.33</v>
      </c>
      <c r="O106">
        <v>-6271.5</v>
      </c>
      <c r="P106">
        <v>-1655.95</v>
      </c>
      <c r="Q106">
        <v>-4789.88</v>
      </c>
      <c r="R106">
        <v>-3756.23</v>
      </c>
      <c r="S106">
        <v>-3756.23</v>
      </c>
      <c r="T106">
        <v>-3548.92</v>
      </c>
    </row>
    <row r="107" spans="1:20" x14ac:dyDescent="0.3">
      <c r="A107">
        <v>103</v>
      </c>
      <c r="B107">
        <v>0</v>
      </c>
      <c r="C107">
        <v>-8661.75</v>
      </c>
      <c r="D107">
        <v>-711.08900000000006</v>
      </c>
      <c r="E107">
        <v>-6037.73</v>
      </c>
      <c r="F107">
        <v>-16828.3</v>
      </c>
      <c r="G107">
        <v>-8723.68</v>
      </c>
      <c r="H107">
        <v>-6258.08</v>
      </c>
      <c r="I107">
        <v>-6949.61</v>
      </c>
      <c r="J107">
        <v>-286.31400000000002</v>
      </c>
      <c r="K107">
        <v>-111.995</v>
      </c>
      <c r="L107">
        <v>-6748.82</v>
      </c>
      <c r="M107">
        <v>-2531.58</v>
      </c>
      <c r="N107">
        <v>-2604.0700000000002</v>
      </c>
      <c r="O107">
        <v>-6159.51</v>
      </c>
      <c r="P107">
        <v>-1616.44</v>
      </c>
      <c r="Q107">
        <v>-4911.6499999999996</v>
      </c>
      <c r="R107">
        <v>-3798.99</v>
      </c>
      <c r="S107">
        <v>-3798.99</v>
      </c>
      <c r="T107">
        <v>-3473.17</v>
      </c>
    </row>
    <row r="108" spans="1:20" x14ac:dyDescent="0.3">
      <c r="A108">
        <v>104</v>
      </c>
      <c r="B108">
        <v>1</v>
      </c>
      <c r="C108">
        <v>-8319.24</v>
      </c>
      <c r="D108">
        <v>-730.64499999999998</v>
      </c>
      <c r="E108">
        <v>-5958.73</v>
      </c>
      <c r="F108">
        <v>-17724.3</v>
      </c>
      <c r="G108">
        <v>-9030.7199999999993</v>
      </c>
      <c r="H108">
        <v>-6400.19</v>
      </c>
      <c r="I108">
        <v>-6919.88</v>
      </c>
      <c r="J108">
        <v>-395.04899999999998</v>
      </c>
      <c r="K108">
        <v>-39.504899999999999</v>
      </c>
      <c r="L108">
        <v>-6689.37</v>
      </c>
      <c r="M108">
        <v>-2564.56</v>
      </c>
      <c r="N108">
        <v>-2580.86</v>
      </c>
      <c r="O108">
        <v>-6116.75</v>
      </c>
      <c r="P108">
        <v>-1589.98</v>
      </c>
      <c r="Q108">
        <v>-5072.93</v>
      </c>
      <c r="R108">
        <v>-3878</v>
      </c>
      <c r="S108">
        <v>-3874.74</v>
      </c>
      <c r="T108">
        <v>-3440.19</v>
      </c>
    </row>
    <row r="109" spans="1:20" x14ac:dyDescent="0.3">
      <c r="A109">
        <v>105</v>
      </c>
      <c r="B109">
        <v>0</v>
      </c>
      <c r="C109">
        <v>-8144.53</v>
      </c>
      <c r="D109">
        <v>-954.63599999999997</v>
      </c>
      <c r="E109">
        <v>-5876.46</v>
      </c>
      <c r="F109">
        <v>-18040.3</v>
      </c>
      <c r="G109">
        <v>-8313.52</v>
      </c>
      <c r="H109">
        <v>-5932.65</v>
      </c>
      <c r="I109">
        <v>-7005.41</v>
      </c>
      <c r="J109">
        <v>-391.79</v>
      </c>
      <c r="K109">
        <v>-32.986800000000002</v>
      </c>
      <c r="L109">
        <v>-6837.61</v>
      </c>
      <c r="M109">
        <v>-2525.06</v>
      </c>
      <c r="N109">
        <v>-2735.62</v>
      </c>
      <c r="O109">
        <v>-6044.25</v>
      </c>
      <c r="P109">
        <v>-1698.71</v>
      </c>
      <c r="Q109">
        <v>-5263.93</v>
      </c>
      <c r="R109">
        <v>-3960.27</v>
      </c>
      <c r="S109">
        <v>-3924.02</v>
      </c>
      <c r="T109">
        <v>-3479.69</v>
      </c>
    </row>
    <row r="110" spans="1:20" x14ac:dyDescent="0.3">
      <c r="A110">
        <v>106</v>
      </c>
      <c r="B110">
        <v>1</v>
      </c>
      <c r="C110">
        <v>-8213.77</v>
      </c>
      <c r="D110">
        <v>-994.54100000000005</v>
      </c>
      <c r="E110">
        <v>-5754.69</v>
      </c>
      <c r="F110">
        <v>-18434.599999999999</v>
      </c>
      <c r="G110">
        <v>-7215.97</v>
      </c>
      <c r="H110">
        <v>-5576.71</v>
      </c>
      <c r="I110">
        <v>-7150.39</v>
      </c>
      <c r="J110">
        <v>-352.286</v>
      </c>
      <c r="K110">
        <v>46.022399999999998</v>
      </c>
      <c r="L110">
        <v>-6867.34</v>
      </c>
      <c r="M110">
        <v>-2485.5500000000002</v>
      </c>
      <c r="N110">
        <v>-2850.87</v>
      </c>
      <c r="O110">
        <v>-6047.51</v>
      </c>
      <c r="P110">
        <v>-1698.71</v>
      </c>
      <c r="Q110">
        <v>-5362.89</v>
      </c>
      <c r="R110">
        <v>-4078.78</v>
      </c>
      <c r="S110">
        <v>-4078.78</v>
      </c>
      <c r="T110">
        <v>-3515.94</v>
      </c>
    </row>
    <row r="111" spans="1:20" x14ac:dyDescent="0.3">
      <c r="A111">
        <v>107</v>
      </c>
      <c r="B111">
        <v>0</v>
      </c>
      <c r="C111">
        <v>-8184.04</v>
      </c>
      <c r="D111">
        <v>-599.495</v>
      </c>
      <c r="E111">
        <v>-5596.67</v>
      </c>
      <c r="F111">
        <v>-19636.8</v>
      </c>
      <c r="G111">
        <v>-7574.36</v>
      </c>
      <c r="H111">
        <v>-5639.43</v>
      </c>
      <c r="I111">
        <v>-7147.13</v>
      </c>
      <c r="J111">
        <v>-319.298</v>
      </c>
      <c r="K111">
        <v>115.256</v>
      </c>
      <c r="L111">
        <v>-6807.88</v>
      </c>
      <c r="M111">
        <v>-2452.56</v>
      </c>
      <c r="N111">
        <v>-2916.85</v>
      </c>
      <c r="O111">
        <v>-6100.05</v>
      </c>
      <c r="P111">
        <v>-1705.23</v>
      </c>
      <c r="Q111">
        <v>-5231.3500000000004</v>
      </c>
      <c r="R111">
        <v>-4190.78</v>
      </c>
      <c r="S111">
        <v>-4190.78</v>
      </c>
      <c r="T111">
        <v>-3512.68</v>
      </c>
    </row>
    <row r="112" spans="1:20" x14ac:dyDescent="0.3">
      <c r="A112">
        <v>108</v>
      </c>
      <c r="B112">
        <v>1</v>
      </c>
      <c r="C112">
        <v>-8272.82</v>
      </c>
      <c r="D112">
        <v>-227.256</v>
      </c>
      <c r="E112">
        <v>-5458.2</v>
      </c>
      <c r="F112">
        <v>-20114.5</v>
      </c>
      <c r="G112">
        <v>-8368.1200000000008</v>
      </c>
      <c r="H112">
        <v>-5530.69</v>
      </c>
      <c r="I112">
        <v>-7120.66</v>
      </c>
      <c r="J112">
        <v>-342.512</v>
      </c>
      <c r="K112">
        <v>82.267899999999997</v>
      </c>
      <c r="L112">
        <v>-6975.67</v>
      </c>
      <c r="M112">
        <v>-2495.33</v>
      </c>
      <c r="N112">
        <v>-2834.58</v>
      </c>
      <c r="O112">
        <v>-6297.57</v>
      </c>
      <c r="P112">
        <v>-1784.24</v>
      </c>
      <c r="Q112">
        <v>-4961.33</v>
      </c>
      <c r="R112">
        <v>-4233.54</v>
      </c>
      <c r="S112">
        <v>-4230.29</v>
      </c>
      <c r="T112">
        <v>-3476.43</v>
      </c>
    </row>
    <row r="113" spans="1:20" x14ac:dyDescent="0.3">
      <c r="A113">
        <v>109</v>
      </c>
      <c r="B113">
        <v>0</v>
      </c>
      <c r="C113">
        <v>-8473.6</v>
      </c>
      <c r="D113">
        <v>-105.485</v>
      </c>
      <c r="E113">
        <v>-5511.15</v>
      </c>
      <c r="F113">
        <v>-20115.400000000001</v>
      </c>
      <c r="G113">
        <v>-8808.77</v>
      </c>
      <c r="H113">
        <v>-5560.01</v>
      </c>
      <c r="I113">
        <v>-7232.66</v>
      </c>
      <c r="J113">
        <v>-204.04</v>
      </c>
      <c r="K113">
        <v>125.03</v>
      </c>
      <c r="L113">
        <v>-7248.95</v>
      </c>
      <c r="M113">
        <v>-2564.56</v>
      </c>
      <c r="N113">
        <v>-2719.32</v>
      </c>
      <c r="O113">
        <v>-6504.87</v>
      </c>
      <c r="P113">
        <v>-1863.25</v>
      </c>
      <c r="Q113">
        <v>-4789.87</v>
      </c>
      <c r="R113">
        <v>-4306.04</v>
      </c>
      <c r="S113">
        <v>-4269.79</v>
      </c>
      <c r="T113">
        <v>-3469.92</v>
      </c>
    </row>
    <row r="114" spans="1:20" x14ac:dyDescent="0.3">
      <c r="A114">
        <v>110</v>
      </c>
      <c r="B114">
        <v>1</v>
      </c>
      <c r="C114">
        <v>-8691.08</v>
      </c>
      <c r="D114">
        <v>81.847800000000007</v>
      </c>
      <c r="E114">
        <v>-5277.37</v>
      </c>
      <c r="F114">
        <v>-19054.099999999999</v>
      </c>
      <c r="G114">
        <v>-9822.02</v>
      </c>
      <c r="H114">
        <v>-5941.61</v>
      </c>
      <c r="I114">
        <v>-7285.19</v>
      </c>
      <c r="J114">
        <v>-279.79199999999997</v>
      </c>
      <c r="K114">
        <v>200.78200000000001</v>
      </c>
      <c r="L114">
        <v>-7502.26</v>
      </c>
      <c r="M114">
        <v>-2531.5700000000002</v>
      </c>
      <c r="N114">
        <v>-2650.09</v>
      </c>
      <c r="O114">
        <v>-6824.16</v>
      </c>
      <c r="P114">
        <v>-1935.74</v>
      </c>
      <c r="Q114">
        <v>-4931.18</v>
      </c>
      <c r="R114">
        <v>-4306.04</v>
      </c>
      <c r="S114">
        <v>-4306.04</v>
      </c>
      <c r="T114">
        <v>-3403.94</v>
      </c>
    </row>
    <row r="115" spans="1:20" x14ac:dyDescent="0.3">
      <c r="A115">
        <v>111</v>
      </c>
      <c r="B115">
        <v>0</v>
      </c>
      <c r="C115">
        <v>-8678.06</v>
      </c>
      <c r="D115">
        <v>601.91899999999998</v>
      </c>
      <c r="E115">
        <v>-5092.88</v>
      </c>
      <c r="F115">
        <v>-15978</v>
      </c>
      <c r="G115">
        <v>-11537.4</v>
      </c>
      <c r="H115">
        <v>-6590.39</v>
      </c>
      <c r="I115">
        <v>-7489.23</v>
      </c>
      <c r="J115">
        <v>-325.81</v>
      </c>
      <c r="K115">
        <v>237.03</v>
      </c>
      <c r="L115">
        <v>-7933.55</v>
      </c>
      <c r="M115">
        <v>-2577.59</v>
      </c>
      <c r="N115">
        <v>-2709.13</v>
      </c>
      <c r="O115">
        <v>-7173.19</v>
      </c>
      <c r="P115">
        <v>-1935.74</v>
      </c>
      <c r="Q115">
        <v>-5319.71</v>
      </c>
      <c r="R115">
        <v>-4319.0600000000004</v>
      </c>
      <c r="S115">
        <v>-4319.0600000000004</v>
      </c>
      <c r="T115">
        <v>-3486.2</v>
      </c>
    </row>
    <row r="116" spans="1:20" x14ac:dyDescent="0.3">
      <c r="A116">
        <v>112</v>
      </c>
      <c r="B116">
        <v>1</v>
      </c>
      <c r="C116">
        <v>-8536.32</v>
      </c>
      <c r="D116">
        <v>1148.9000000000001</v>
      </c>
      <c r="E116">
        <v>-5056.63</v>
      </c>
      <c r="F116">
        <v>-14435.6</v>
      </c>
      <c r="G116">
        <v>-12943.7</v>
      </c>
      <c r="H116">
        <v>-7066.84</v>
      </c>
      <c r="I116">
        <v>-7782.04</v>
      </c>
      <c r="J116">
        <v>-405.24700000000001</v>
      </c>
      <c r="K116">
        <v>246.79900000000001</v>
      </c>
      <c r="L116">
        <v>-8318.83</v>
      </c>
      <c r="M116">
        <v>-2692.85</v>
      </c>
      <c r="N116">
        <v>-2979.15</v>
      </c>
      <c r="O116">
        <v>-7446.46</v>
      </c>
      <c r="P116">
        <v>-1939</v>
      </c>
      <c r="Q116">
        <v>-5599.93</v>
      </c>
      <c r="R116">
        <v>-4480.34</v>
      </c>
      <c r="S116">
        <v>-4480.34</v>
      </c>
      <c r="T116">
        <v>-3601.46</v>
      </c>
    </row>
    <row r="117" spans="1:20" x14ac:dyDescent="0.3">
      <c r="A117">
        <v>113</v>
      </c>
      <c r="B117">
        <v>0</v>
      </c>
      <c r="C117">
        <v>-8611.64</v>
      </c>
      <c r="D117">
        <v>1146.08</v>
      </c>
      <c r="E117">
        <v>-5050.12</v>
      </c>
      <c r="F117">
        <v>-14515.9</v>
      </c>
      <c r="G117">
        <v>-13785.9</v>
      </c>
      <c r="H117">
        <v>-8537.41</v>
      </c>
      <c r="I117">
        <v>-8236.56</v>
      </c>
      <c r="J117">
        <v>-79.009900000000002</v>
      </c>
      <c r="K117">
        <v>365.31200000000001</v>
      </c>
      <c r="L117">
        <v>-8601.8700000000008</v>
      </c>
      <c r="M117">
        <v>-2762.09</v>
      </c>
      <c r="N117">
        <v>-3163.65</v>
      </c>
      <c r="O117">
        <v>-7696.52</v>
      </c>
      <c r="P117">
        <v>-1975.25</v>
      </c>
      <c r="Q117">
        <v>-5478.16</v>
      </c>
      <c r="R117">
        <v>-4677.8599999999997</v>
      </c>
      <c r="S117">
        <v>-4677.8599999999997</v>
      </c>
      <c r="T117">
        <v>-3677.21</v>
      </c>
    </row>
    <row r="118" spans="1:20" x14ac:dyDescent="0.3">
      <c r="A118">
        <v>114</v>
      </c>
      <c r="B118">
        <v>1</v>
      </c>
      <c r="C118">
        <v>-9105.23</v>
      </c>
      <c r="D118">
        <v>675.27700000000004</v>
      </c>
      <c r="E118">
        <v>-4980.88</v>
      </c>
      <c r="F118">
        <v>-13095.9</v>
      </c>
      <c r="G118">
        <v>-15136.5</v>
      </c>
      <c r="H118">
        <v>-10960.6</v>
      </c>
      <c r="I118">
        <v>-8480.1</v>
      </c>
      <c r="J118">
        <v>-82.265500000000003</v>
      </c>
      <c r="K118">
        <v>483.82600000000002</v>
      </c>
      <c r="L118">
        <v>-8941.14</v>
      </c>
      <c r="M118">
        <v>-2716.07</v>
      </c>
      <c r="N118">
        <v>-3199.9</v>
      </c>
      <c r="O118">
        <v>-8104.58</v>
      </c>
      <c r="P118">
        <v>-1975.25</v>
      </c>
      <c r="Q118">
        <v>-5333.17</v>
      </c>
      <c r="R118">
        <v>-4872.13</v>
      </c>
      <c r="S118">
        <v>-4868.87</v>
      </c>
      <c r="T118">
        <v>-3726.49</v>
      </c>
    </row>
    <row r="119" spans="1:20" x14ac:dyDescent="0.3">
      <c r="A119">
        <v>115</v>
      </c>
      <c r="B119">
        <v>0</v>
      </c>
      <c r="C119">
        <v>-9822.82</v>
      </c>
      <c r="D119">
        <v>240.727</v>
      </c>
      <c r="E119">
        <v>-5000.8500000000004</v>
      </c>
      <c r="F119">
        <v>-9575.8700000000008</v>
      </c>
      <c r="G119">
        <v>-15624.4</v>
      </c>
      <c r="H119">
        <v>-13097.2</v>
      </c>
      <c r="I119">
        <v>-8783.1200000000008</v>
      </c>
      <c r="J119">
        <v>-118.515</v>
      </c>
      <c r="K119">
        <v>615.36099999999999</v>
      </c>
      <c r="L119">
        <v>-9079.6200000000008</v>
      </c>
      <c r="M119">
        <v>-2594.3000000000002</v>
      </c>
      <c r="N119">
        <v>-3193.39</v>
      </c>
      <c r="O119">
        <v>-8657.65</v>
      </c>
      <c r="P119">
        <v>-1978.5</v>
      </c>
      <c r="Q119">
        <v>-5352.7</v>
      </c>
      <c r="R119">
        <v>-5020.38</v>
      </c>
      <c r="S119">
        <v>-4984.13</v>
      </c>
      <c r="T119">
        <v>-3884.5</v>
      </c>
    </row>
    <row r="120" spans="1:20" x14ac:dyDescent="0.3">
      <c r="A120">
        <v>116</v>
      </c>
      <c r="B120">
        <v>1</v>
      </c>
      <c r="C120">
        <v>-10593.4</v>
      </c>
      <c r="D120">
        <v>-193.82400000000001</v>
      </c>
      <c r="E120">
        <v>-4822.8599999999997</v>
      </c>
      <c r="F120">
        <v>-7032.77</v>
      </c>
      <c r="G120">
        <v>-15328.8</v>
      </c>
      <c r="H120">
        <v>-15204.8</v>
      </c>
      <c r="I120">
        <v>-8931.3700000000008</v>
      </c>
      <c r="J120">
        <v>-98.985299999999995</v>
      </c>
      <c r="K120">
        <v>878.87300000000005</v>
      </c>
      <c r="L120">
        <v>-9016.89</v>
      </c>
      <c r="M120">
        <v>-2446.0500000000002</v>
      </c>
      <c r="N120">
        <v>-3124.14</v>
      </c>
      <c r="O120">
        <v>-9171.65</v>
      </c>
      <c r="P120">
        <v>-2014.75</v>
      </c>
      <c r="Q120">
        <v>-5596.23</v>
      </c>
      <c r="R120">
        <v>-5053.38</v>
      </c>
      <c r="S120">
        <v>-5050.12</v>
      </c>
      <c r="T120">
        <v>-4029.5</v>
      </c>
    </row>
    <row r="121" spans="1:20" x14ac:dyDescent="0.3">
      <c r="A121">
        <v>117</v>
      </c>
      <c r="B121">
        <v>0</v>
      </c>
      <c r="C121">
        <v>-11100.9</v>
      </c>
      <c r="D121">
        <v>-618.61</v>
      </c>
      <c r="E121">
        <v>-4872.12</v>
      </c>
      <c r="F121">
        <v>-6156.26</v>
      </c>
      <c r="G121">
        <v>-14377.4</v>
      </c>
      <c r="H121">
        <v>-16571.2</v>
      </c>
      <c r="I121">
        <v>-8987.15</v>
      </c>
      <c r="J121">
        <v>112.006</v>
      </c>
      <c r="K121">
        <v>990.87800000000004</v>
      </c>
      <c r="L121">
        <v>-9122.3799999999992</v>
      </c>
      <c r="M121">
        <v>-2406.5500000000002</v>
      </c>
      <c r="N121">
        <v>-3176.67</v>
      </c>
      <c r="O121">
        <v>-9237.65</v>
      </c>
      <c r="P121">
        <v>-2008.24</v>
      </c>
      <c r="Q121">
        <v>-5918.78</v>
      </c>
      <c r="R121">
        <v>-5010.62</v>
      </c>
      <c r="S121">
        <v>-4974.37</v>
      </c>
      <c r="T121">
        <v>-4013.23</v>
      </c>
    </row>
    <row r="122" spans="1:20" x14ac:dyDescent="0.3">
      <c r="A122">
        <v>118</v>
      </c>
      <c r="B122">
        <v>1</v>
      </c>
      <c r="C122">
        <v>-11100.9</v>
      </c>
      <c r="D122">
        <v>-921.63</v>
      </c>
      <c r="E122">
        <v>-5036.6499999999996</v>
      </c>
      <c r="F122">
        <v>-6074</v>
      </c>
      <c r="G122">
        <v>-13432.1</v>
      </c>
      <c r="H122">
        <v>-17766.099999999999</v>
      </c>
      <c r="I122">
        <v>-9214.41</v>
      </c>
      <c r="J122">
        <v>49.267499999999998</v>
      </c>
      <c r="K122">
        <v>1036.8900000000001</v>
      </c>
      <c r="L122">
        <v>-9082.8799999999992</v>
      </c>
      <c r="M122">
        <v>-2370.3000000000002</v>
      </c>
      <c r="N122">
        <v>-3370.94</v>
      </c>
      <c r="O122">
        <v>-9135.86</v>
      </c>
      <c r="P122">
        <v>-1935.74</v>
      </c>
      <c r="Q122">
        <v>-6323.59</v>
      </c>
      <c r="R122">
        <v>-4938.12</v>
      </c>
      <c r="S122">
        <v>-4938.12</v>
      </c>
      <c r="T122">
        <v>-3822.22</v>
      </c>
    </row>
    <row r="123" spans="1:20" x14ac:dyDescent="0.3">
      <c r="A123">
        <v>119</v>
      </c>
      <c r="B123">
        <v>0</v>
      </c>
      <c r="C123">
        <v>-11113.9</v>
      </c>
      <c r="D123">
        <v>-1086.1600000000001</v>
      </c>
      <c r="E123">
        <v>-5267.17</v>
      </c>
      <c r="F123">
        <v>-6004.29</v>
      </c>
      <c r="G123">
        <v>-12932</v>
      </c>
      <c r="H123">
        <v>-19001.400000000001</v>
      </c>
      <c r="I123">
        <v>-9345.94</v>
      </c>
      <c r="J123">
        <v>151.512</v>
      </c>
      <c r="K123">
        <v>1152.1500000000001</v>
      </c>
      <c r="L123">
        <v>-9030.36</v>
      </c>
      <c r="M123">
        <v>-2373.5500000000002</v>
      </c>
      <c r="N123">
        <v>-3522.45</v>
      </c>
      <c r="O123">
        <v>-8773.81</v>
      </c>
      <c r="P123">
        <v>-1929.23</v>
      </c>
      <c r="Q123">
        <v>-6837.15</v>
      </c>
      <c r="R123">
        <v>-4941.37</v>
      </c>
      <c r="S123">
        <v>-4941.37</v>
      </c>
      <c r="T123">
        <v>-3726.48</v>
      </c>
    </row>
    <row r="124" spans="1:20" x14ac:dyDescent="0.3">
      <c r="A124">
        <v>120</v>
      </c>
      <c r="B124">
        <v>1</v>
      </c>
      <c r="C124">
        <v>-11249.1</v>
      </c>
      <c r="D124">
        <v>-1313.42</v>
      </c>
      <c r="E124">
        <v>-5421.94</v>
      </c>
      <c r="F124">
        <v>-6484.85</v>
      </c>
      <c r="G124">
        <v>-12158.2</v>
      </c>
      <c r="H124">
        <v>-19482</v>
      </c>
      <c r="I124">
        <v>-9593.19</v>
      </c>
      <c r="J124">
        <v>92.023600000000002</v>
      </c>
      <c r="K124">
        <v>1231.1600000000001</v>
      </c>
      <c r="L124">
        <v>-8832.84</v>
      </c>
      <c r="M124">
        <v>-2409.8000000000002</v>
      </c>
      <c r="N124">
        <v>-3614.47</v>
      </c>
      <c r="O124">
        <v>-8339.26</v>
      </c>
      <c r="P124">
        <v>-1863.24</v>
      </c>
      <c r="Q124">
        <v>-7340.95</v>
      </c>
      <c r="R124">
        <v>-4980.88</v>
      </c>
      <c r="S124">
        <v>-4977.62</v>
      </c>
      <c r="T124">
        <v>-3884.5</v>
      </c>
    </row>
    <row r="125" spans="1:20" x14ac:dyDescent="0.3">
      <c r="A125">
        <v>121</v>
      </c>
      <c r="B125">
        <v>0</v>
      </c>
      <c r="C125">
        <v>-11133.9</v>
      </c>
      <c r="D125">
        <v>-1405.91</v>
      </c>
      <c r="E125">
        <v>-5553.46</v>
      </c>
      <c r="F125">
        <v>-6972.85</v>
      </c>
      <c r="G125">
        <v>-11568.9</v>
      </c>
      <c r="H125">
        <v>-20002.5</v>
      </c>
      <c r="I125">
        <v>-9530.4500000000007</v>
      </c>
      <c r="J125">
        <v>233.77699999999999</v>
      </c>
      <c r="K125">
        <v>1310.17</v>
      </c>
      <c r="L125">
        <v>-8606.0400000000009</v>
      </c>
      <c r="M125">
        <v>-2413.0500000000002</v>
      </c>
      <c r="N125">
        <v>-3848.24</v>
      </c>
      <c r="O125">
        <v>-7907.96</v>
      </c>
      <c r="P125">
        <v>-1948.75</v>
      </c>
      <c r="Q125">
        <v>-7722.98</v>
      </c>
      <c r="R125">
        <v>-5013.87</v>
      </c>
      <c r="S125">
        <v>-4977.62</v>
      </c>
      <c r="T125">
        <v>-4019.74</v>
      </c>
    </row>
    <row r="126" spans="1:20" x14ac:dyDescent="0.3">
      <c r="A126">
        <v>122</v>
      </c>
      <c r="B126">
        <v>1</v>
      </c>
      <c r="C126">
        <v>-11028.9</v>
      </c>
      <c r="D126">
        <v>-1192.1300000000001</v>
      </c>
      <c r="E126">
        <v>-5833.25</v>
      </c>
      <c r="F126">
        <v>-6960.26</v>
      </c>
      <c r="G126">
        <v>-10697.1</v>
      </c>
      <c r="H126">
        <v>-20137.8</v>
      </c>
      <c r="I126">
        <v>-9622.94</v>
      </c>
      <c r="J126">
        <v>200.77699999999999</v>
      </c>
      <c r="K126">
        <v>1395.68</v>
      </c>
      <c r="L126">
        <v>-8065.98</v>
      </c>
      <c r="M126">
        <v>-2459.06</v>
      </c>
      <c r="N126">
        <v>-4032.76</v>
      </c>
      <c r="O126">
        <v>-7512.91</v>
      </c>
      <c r="P126">
        <v>-2103.52</v>
      </c>
      <c r="Q126">
        <v>-7950.25</v>
      </c>
      <c r="R126">
        <v>-4967.8599999999997</v>
      </c>
      <c r="S126">
        <v>-4967.8599999999997</v>
      </c>
      <c r="T126">
        <v>-3894.72</v>
      </c>
    </row>
    <row r="127" spans="1:20" x14ac:dyDescent="0.3">
      <c r="A127">
        <v>123</v>
      </c>
      <c r="B127">
        <v>0</v>
      </c>
      <c r="C127">
        <v>-10663.1</v>
      </c>
      <c r="D127">
        <v>-797.08100000000002</v>
      </c>
      <c r="E127">
        <v>-6139.53</v>
      </c>
      <c r="F127">
        <v>-9465.2999999999993</v>
      </c>
      <c r="G127">
        <v>-5726.21</v>
      </c>
      <c r="H127">
        <v>-19703.8</v>
      </c>
      <c r="I127">
        <v>-9444.93</v>
      </c>
      <c r="J127">
        <v>230.52500000000001</v>
      </c>
      <c r="K127">
        <v>1560.21</v>
      </c>
      <c r="L127">
        <v>-7709.97</v>
      </c>
      <c r="M127">
        <v>-2587.33</v>
      </c>
      <c r="N127">
        <v>-4049.49</v>
      </c>
      <c r="O127">
        <v>-7140.64</v>
      </c>
      <c r="P127">
        <v>-2222.0300000000002</v>
      </c>
      <c r="Q127">
        <v>-8039.49</v>
      </c>
      <c r="R127">
        <v>-4852.6000000000004</v>
      </c>
      <c r="S127">
        <v>-4852.6000000000004</v>
      </c>
      <c r="T127">
        <v>-3697.2</v>
      </c>
    </row>
    <row r="128" spans="1:20" x14ac:dyDescent="0.3">
      <c r="A128">
        <v>124</v>
      </c>
      <c r="B128">
        <v>1</v>
      </c>
      <c r="C128">
        <v>-10636.6</v>
      </c>
      <c r="D128">
        <v>-385.77600000000001</v>
      </c>
      <c r="E128">
        <v>-6337.05</v>
      </c>
      <c r="F128">
        <v>-12161.4</v>
      </c>
      <c r="G128">
        <v>5517.18</v>
      </c>
      <c r="H128">
        <v>-14933.9</v>
      </c>
      <c r="I128">
        <v>-9503.9500000000007</v>
      </c>
      <c r="J128">
        <v>138.50899999999999</v>
      </c>
      <c r="K128">
        <v>1784.23</v>
      </c>
      <c r="L128">
        <v>-7906.04</v>
      </c>
      <c r="M128">
        <v>-2837.37</v>
      </c>
      <c r="N128">
        <v>-3818.97</v>
      </c>
      <c r="O128">
        <v>-7064.4</v>
      </c>
      <c r="P128">
        <v>-2321.04</v>
      </c>
      <c r="Q128">
        <v>-7730.92</v>
      </c>
      <c r="R128">
        <v>-4786.6000000000004</v>
      </c>
      <c r="S128">
        <v>-4783.3500000000004</v>
      </c>
      <c r="T128">
        <v>-3515.94</v>
      </c>
    </row>
    <row r="129" spans="1:20" x14ac:dyDescent="0.3">
      <c r="A129">
        <v>125</v>
      </c>
      <c r="B129">
        <v>0</v>
      </c>
      <c r="C129">
        <v>-10813.6</v>
      </c>
      <c r="D129">
        <v>249.06100000000001</v>
      </c>
      <c r="E129">
        <v>-6531.32</v>
      </c>
      <c r="F129">
        <v>-15109.3</v>
      </c>
      <c r="G129">
        <v>17864</v>
      </c>
      <c r="H129">
        <v>-699.84799999999996</v>
      </c>
      <c r="I129">
        <v>-9806.49</v>
      </c>
      <c r="J129">
        <v>-111.52500000000001</v>
      </c>
      <c r="K129">
        <v>1850.23</v>
      </c>
      <c r="L129">
        <v>-9449.48</v>
      </c>
      <c r="M129">
        <v>-3216.16</v>
      </c>
      <c r="N129">
        <v>-3651.2</v>
      </c>
      <c r="O129">
        <v>-7543.98</v>
      </c>
      <c r="P129">
        <v>-2186.2600000000002</v>
      </c>
      <c r="Q129">
        <v>-6579.28</v>
      </c>
      <c r="R129">
        <v>-4885.12</v>
      </c>
      <c r="S129">
        <v>-4848.87</v>
      </c>
      <c r="T129">
        <v>-3535.45</v>
      </c>
    </row>
    <row r="130" spans="1:20" x14ac:dyDescent="0.3">
      <c r="A130">
        <v>126</v>
      </c>
      <c r="B130">
        <v>1</v>
      </c>
      <c r="C130">
        <v>-11659.5</v>
      </c>
      <c r="D130">
        <v>1348.69</v>
      </c>
      <c r="E130">
        <v>-6712.1</v>
      </c>
      <c r="F130">
        <v>-18738.7</v>
      </c>
      <c r="G130">
        <v>19664.2</v>
      </c>
      <c r="H130">
        <v>15973.3</v>
      </c>
      <c r="I130">
        <v>-10376.299999999999</v>
      </c>
      <c r="J130">
        <v>-483.81299999999999</v>
      </c>
      <c r="K130">
        <v>1780.97</v>
      </c>
      <c r="L130">
        <v>-11425.2</v>
      </c>
      <c r="M130">
        <v>-3410.43</v>
      </c>
      <c r="N130">
        <v>-3390.92</v>
      </c>
      <c r="O130">
        <v>-9050.68</v>
      </c>
      <c r="P130">
        <v>-1863.73</v>
      </c>
      <c r="Q130">
        <v>-4959.1000000000004</v>
      </c>
      <c r="R130">
        <v>-5227.16</v>
      </c>
      <c r="S130">
        <v>-5227.16</v>
      </c>
      <c r="T130">
        <v>-3775.73</v>
      </c>
    </row>
    <row r="131" spans="1:20" x14ac:dyDescent="0.3">
      <c r="A131">
        <v>127</v>
      </c>
      <c r="B131">
        <v>0</v>
      </c>
      <c r="C131">
        <v>-12719.1</v>
      </c>
      <c r="D131">
        <v>2431.0700000000002</v>
      </c>
      <c r="E131">
        <v>-7149.9</v>
      </c>
      <c r="F131">
        <v>-12415</v>
      </c>
      <c r="G131">
        <v>18548.3</v>
      </c>
      <c r="H131">
        <v>17259.7</v>
      </c>
      <c r="I131">
        <v>-10724.8</v>
      </c>
      <c r="J131">
        <v>-605.577</v>
      </c>
      <c r="K131">
        <v>1817.23</v>
      </c>
      <c r="L131">
        <v>-12829.3</v>
      </c>
      <c r="M131">
        <v>-3529.44</v>
      </c>
      <c r="N131">
        <v>-3311.91</v>
      </c>
      <c r="O131">
        <v>-11516.2</v>
      </c>
      <c r="P131">
        <v>-1452.43</v>
      </c>
      <c r="Q131">
        <v>-3832.47</v>
      </c>
      <c r="R131">
        <v>-5852.73</v>
      </c>
      <c r="S131">
        <v>-5852.73</v>
      </c>
      <c r="T131">
        <v>-4062.01</v>
      </c>
    </row>
    <row r="132" spans="1:20" x14ac:dyDescent="0.3">
      <c r="A132">
        <v>128</v>
      </c>
      <c r="B132">
        <v>1</v>
      </c>
      <c r="C132">
        <v>-14157.5</v>
      </c>
      <c r="D132">
        <v>4146.0200000000004</v>
      </c>
      <c r="E132">
        <v>-7610.95</v>
      </c>
      <c r="F132">
        <v>-9406.93</v>
      </c>
      <c r="G132">
        <v>11449.2</v>
      </c>
      <c r="H132">
        <v>-910.62099999999998</v>
      </c>
      <c r="I132">
        <v>-11393.7</v>
      </c>
      <c r="J132">
        <v>-760.34500000000003</v>
      </c>
      <c r="K132">
        <v>1817.23</v>
      </c>
      <c r="L132">
        <v>-12717.3</v>
      </c>
      <c r="M132">
        <v>-3184.15</v>
      </c>
      <c r="N132">
        <v>-3161.39</v>
      </c>
      <c r="O132">
        <v>-14140.3</v>
      </c>
      <c r="P132">
        <v>-850.10599999999999</v>
      </c>
      <c r="Q132">
        <v>-3332.42</v>
      </c>
      <c r="R132">
        <v>-6373.3</v>
      </c>
      <c r="S132">
        <v>-6373.3</v>
      </c>
      <c r="T132">
        <v>-4486.3100000000004</v>
      </c>
    </row>
    <row r="133" spans="1:20" x14ac:dyDescent="0.3">
      <c r="A133">
        <v>129</v>
      </c>
      <c r="B133">
        <v>0</v>
      </c>
      <c r="C133">
        <v>-15712.2</v>
      </c>
      <c r="D133">
        <v>6097.49</v>
      </c>
      <c r="E133">
        <v>-7936.74</v>
      </c>
      <c r="F133">
        <v>-14295.2</v>
      </c>
      <c r="G133">
        <v>3089.17</v>
      </c>
      <c r="H133">
        <v>-16628</v>
      </c>
      <c r="I133">
        <v>-11578.2</v>
      </c>
      <c r="J133">
        <v>-885.35900000000004</v>
      </c>
      <c r="K133">
        <v>1797.73</v>
      </c>
      <c r="L133">
        <v>-12778.6</v>
      </c>
      <c r="M133">
        <v>-2535.3200000000002</v>
      </c>
      <c r="N133">
        <v>-2232.79</v>
      </c>
      <c r="O133">
        <v>-16435.8</v>
      </c>
      <c r="P133">
        <v>-113.023</v>
      </c>
      <c r="Q133">
        <v>-2503.3200000000002</v>
      </c>
      <c r="R133">
        <v>-6502.06</v>
      </c>
      <c r="S133">
        <v>-6502.06</v>
      </c>
      <c r="T133">
        <v>-5210.8999999999996</v>
      </c>
    </row>
    <row r="134" spans="1:20" x14ac:dyDescent="0.3">
      <c r="A134">
        <v>130</v>
      </c>
      <c r="B134">
        <v>1</v>
      </c>
      <c r="C134">
        <v>-16493.099999999999</v>
      </c>
      <c r="D134">
        <v>8616.5400000000009</v>
      </c>
      <c r="E134">
        <v>-8338.7900000000009</v>
      </c>
      <c r="F134">
        <v>-19162.099999999999</v>
      </c>
      <c r="G134">
        <v>-1862.5</v>
      </c>
      <c r="H134">
        <v>-19215.2</v>
      </c>
      <c r="I134">
        <v>-11624.2</v>
      </c>
      <c r="J134">
        <v>-1082.8800000000001</v>
      </c>
      <c r="K134">
        <v>1550.95</v>
      </c>
      <c r="L134">
        <v>-13898.7</v>
      </c>
      <c r="M134">
        <v>-2137.02</v>
      </c>
      <c r="N134">
        <v>-1541.2</v>
      </c>
      <c r="O134">
        <v>-17806.5</v>
      </c>
      <c r="P134">
        <v>891.34799999999996</v>
      </c>
      <c r="Q134">
        <v>-1258.68</v>
      </c>
      <c r="R134">
        <v>-6298.04</v>
      </c>
      <c r="S134">
        <v>-6294.79</v>
      </c>
      <c r="T134">
        <v>-5551.21</v>
      </c>
    </row>
    <row r="135" spans="1:20" x14ac:dyDescent="0.3">
      <c r="A135">
        <v>131</v>
      </c>
      <c r="B135">
        <v>0</v>
      </c>
      <c r="C135">
        <v>-16739.8</v>
      </c>
      <c r="D135">
        <v>10513.8</v>
      </c>
      <c r="E135">
        <v>-8293.81</v>
      </c>
      <c r="F135">
        <v>-20078.3</v>
      </c>
      <c r="G135">
        <v>-14281.6</v>
      </c>
      <c r="H135">
        <v>-13940.8</v>
      </c>
      <c r="I135">
        <v>-11762.2</v>
      </c>
      <c r="J135">
        <v>-1283.6500000000001</v>
      </c>
      <c r="K135">
        <v>1172.6600000000001</v>
      </c>
      <c r="L135">
        <v>-14241.8</v>
      </c>
      <c r="M135">
        <v>-1692.73</v>
      </c>
      <c r="N135">
        <v>-1122.3800000000001</v>
      </c>
      <c r="O135">
        <v>-18054.8</v>
      </c>
      <c r="P135">
        <v>1560.7</v>
      </c>
      <c r="Q135">
        <v>-280.29700000000003</v>
      </c>
      <c r="R135">
        <v>-6024.76</v>
      </c>
      <c r="S135">
        <v>-5988.5</v>
      </c>
      <c r="T135">
        <v>-4843.37</v>
      </c>
    </row>
    <row r="136" spans="1:20" x14ac:dyDescent="0.3">
      <c r="A136">
        <v>132</v>
      </c>
      <c r="B136">
        <v>1</v>
      </c>
      <c r="C136">
        <v>-17170.099999999999</v>
      </c>
      <c r="D136">
        <v>11154.3</v>
      </c>
      <c r="E136">
        <v>-7302.95</v>
      </c>
      <c r="F136">
        <v>-19936.8</v>
      </c>
      <c r="G136">
        <v>-19298.900000000001</v>
      </c>
      <c r="H136">
        <v>-12150.8</v>
      </c>
      <c r="I136">
        <v>-12052.8</v>
      </c>
      <c r="J136">
        <v>-1491.44</v>
      </c>
      <c r="K136">
        <v>540.59</v>
      </c>
      <c r="L136">
        <v>-13887.8</v>
      </c>
      <c r="M136">
        <v>-1126.67</v>
      </c>
      <c r="N136">
        <v>-1313.41</v>
      </c>
      <c r="O136">
        <v>-16996.2</v>
      </c>
      <c r="P136">
        <v>1274.94</v>
      </c>
      <c r="Q136">
        <v>151.005</v>
      </c>
      <c r="R136">
        <v>-5787.73</v>
      </c>
      <c r="S136">
        <v>-5784.48</v>
      </c>
      <c r="T136">
        <v>-4233.53</v>
      </c>
    </row>
    <row r="137" spans="1:20" x14ac:dyDescent="0.3">
      <c r="A137">
        <v>133</v>
      </c>
      <c r="B137">
        <v>0</v>
      </c>
      <c r="C137">
        <v>-18450.5</v>
      </c>
      <c r="D137">
        <v>7369.91</v>
      </c>
      <c r="E137">
        <v>-6233.6</v>
      </c>
      <c r="F137">
        <v>-16781.3</v>
      </c>
      <c r="G137">
        <v>-17191</v>
      </c>
      <c r="H137">
        <v>-11462.5</v>
      </c>
      <c r="I137">
        <v>-11569.5</v>
      </c>
      <c r="J137">
        <v>-1392.42</v>
      </c>
      <c r="K137">
        <v>-91.4816</v>
      </c>
      <c r="L137">
        <v>-12267.6</v>
      </c>
      <c r="M137">
        <v>-428.58</v>
      </c>
      <c r="N137">
        <v>-1386.44</v>
      </c>
      <c r="O137">
        <v>-14627</v>
      </c>
      <c r="P137">
        <v>416.108</v>
      </c>
      <c r="Q137">
        <v>432.351</v>
      </c>
      <c r="R137">
        <v>-5534.46</v>
      </c>
      <c r="S137">
        <v>-5498.2</v>
      </c>
      <c r="T137">
        <v>-4364.51</v>
      </c>
    </row>
    <row r="138" spans="1:20" x14ac:dyDescent="0.3">
      <c r="A138">
        <v>134</v>
      </c>
      <c r="B138">
        <v>1</v>
      </c>
      <c r="C138">
        <v>-19811.5</v>
      </c>
      <c r="D138">
        <v>2411.29</v>
      </c>
      <c r="E138">
        <v>-4917.05</v>
      </c>
      <c r="F138">
        <v>-12269.1</v>
      </c>
      <c r="G138">
        <v>-207.529</v>
      </c>
      <c r="H138">
        <v>-100.33799999999999</v>
      </c>
      <c r="I138">
        <v>-10542.4</v>
      </c>
      <c r="J138">
        <v>-1507.68</v>
      </c>
      <c r="K138">
        <v>-739.79600000000005</v>
      </c>
      <c r="L138">
        <v>-11153.9</v>
      </c>
      <c r="M138">
        <v>92.002700000000004</v>
      </c>
      <c r="N138">
        <v>-968.13400000000001</v>
      </c>
      <c r="O138">
        <v>-11390.8</v>
      </c>
      <c r="P138">
        <v>-801.51199999999994</v>
      </c>
      <c r="Q138">
        <v>-665.70299999999997</v>
      </c>
      <c r="R138">
        <v>-5080.42</v>
      </c>
      <c r="S138">
        <v>-5080.42</v>
      </c>
      <c r="T138">
        <v>-5030.12</v>
      </c>
    </row>
    <row r="139" spans="1:20" x14ac:dyDescent="0.3">
      <c r="A139">
        <v>135</v>
      </c>
      <c r="B139">
        <v>0</v>
      </c>
      <c r="C139">
        <v>-20032.2</v>
      </c>
      <c r="D139">
        <v>-1667.36</v>
      </c>
      <c r="E139">
        <v>-6111.93</v>
      </c>
      <c r="F139">
        <v>-6514.88</v>
      </c>
      <c r="G139">
        <v>7370.47</v>
      </c>
      <c r="H139">
        <v>9258.74</v>
      </c>
      <c r="I139">
        <v>-9554.23</v>
      </c>
      <c r="J139">
        <v>-1609.43</v>
      </c>
      <c r="K139">
        <v>-1585.63</v>
      </c>
      <c r="L139">
        <v>-10886.6</v>
      </c>
      <c r="M139">
        <v>224.03800000000001</v>
      </c>
      <c r="N139">
        <v>-779.82399999999996</v>
      </c>
      <c r="O139">
        <v>-8223.4599999999991</v>
      </c>
      <c r="P139">
        <v>-2345.9699999999998</v>
      </c>
      <c r="Q139">
        <v>-2947.75</v>
      </c>
      <c r="R139">
        <v>-4405.6000000000004</v>
      </c>
      <c r="S139">
        <v>-4405.6000000000004</v>
      </c>
      <c r="T139">
        <v>-5139.42</v>
      </c>
    </row>
    <row r="140" spans="1:20" x14ac:dyDescent="0.3">
      <c r="A140">
        <v>136</v>
      </c>
      <c r="B140">
        <v>1</v>
      </c>
      <c r="C140">
        <v>-20065.3</v>
      </c>
      <c r="D140">
        <v>-3061.9</v>
      </c>
      <c r="E140">
        <v>-7409.08</v>
      </c>
      <c r="F140">
        <v>1799.42</v>
      </c>
      <c r="G140">
        <v>-1033.73</v>
      </c>
      <c r="H140">
        <v>7189.21</v>
      </c>
      <c r="I140">
        <v>-9040.1299999999992</v>
      </c>
      <c r="J140">
        <v>-1961.72</v>
      </c>
      <c r="K140">
        <v>-2603.0100000000002</v>
      </c>
      <c r="L140">
        <v>-11153.4</v>
      </c>
      <c r="M140">
        <v>36.792499999999997</v>
      </c>
      <c r="N140">
        <v>-1161.3499999999999</v>
      </c>
      <c r="O140">
        <v>-5545.29</v>
      </c>
      <c r="P140">
        <v>-3449.38</v>
      </c>
      <c r="Q140">
        <v>-4556.0600000000004</v>
      </c>
      <c r="R140">
        <v>-3730.24</v>
      </c>
      <c r="S140">
        <v>-3730.24</v>
      </c>
      <c r="T140">
        <v>-4682.1400000000003</v>
      </c>
    </row>
    <row r="141" spans="1:20" x14ac:dyDescent="0.3">
      <c r="A141">
        <v>137</v>
      </c>
      <c r="B141">
        <v>0</v>
      </c>
      <c r="C141">
        <v>-19980.3</v>
      </c>
      <c r="D141">
        <v>-2828.12</v>
      </c>
      <c r="E141">
        <v>-8666.2000000000007</v>
      </c>
      <c r="F141">
        <v>5326.66</v>
      </c>
      <c r="G141">
        <v>-8825.83</v>
      </c>
      <c r="H141">
        <v>-3686.98</v>
      </c>
      <c r="I141">
        <v>-8983.85</v>
      </c>
      <c r="J141">
        <v>-2255.0300000000002</v>
      </c>
      <c r="K141">
        <v>-3456.41</v>
      </c>
      <c r="L141">
        <v>-11298.4</v>
      </c>
      <c r="M141">
        <v>-483.26100000000002</v>
      </c>
      <c r="N141">
        <v>-1790.71</v>
      </c>
      <c r="O141">
        <v>-4433.75</v>
      </c>
      <c r="P141">
        <v>-4071.72</v>
      </c>
      <c r="Q141">
        <v>-4623.16</v>
      </c>
      <c r="R141">
        <v>-3505.66</v>
      </c>
      <c r="S141">
        <v>-3505.66</v>
      </c>
      <c r="T141">
        <v>-4010.02</v>
      </c>
    </row>
    <row r="142" spans="1:20" x14ac:dyDescent="0.3">
      <c r="A142">
        <v>138</v>
      </c>
      <c r="B142">
        <v>1</v>
      </c>
      <c r="C142">
        <v>-19433.2</v>
      </c>
      <c r="D142">
        <v>-2591.64</v>
      </c>
      <c r="E142">
        <v>-10178.700000000001</v>
      </c>
      <c r="F142">
        <v>2055.37</v>
      </c>
      <c r="G142">
        <v>-6009.64</v>
      </c>
      <c r="H142">
        <v>-11629.6</v>
      </c>
      <c r="I142">
        <v>-9207.35</v>
      </c>
      <c r="J142">
        <v>-2258.8200000000002</v>
      </c>
      <c r="K142">
        <v>-3635</v>
      </c>
      <c r="L142">
        <v>-11314.6</v>
      </c>
      <c r="M142">
        <v>-1059.5999999999999</v>
      </c>
      <c r="N142">
        <v>-1900.03</v>
      </c>
      <c r="O142">
        <v>-5136.71</v>
      </c>
      <c r="P142">
        <v>-4552.8100000000004</v>
      </c>
      <c r="Q142">
        <v>-3697.77</v>
      </c>
      <c r="R142">
        <v>-3877.43</v>
      </c>
      <c r="S142">
        <v>-3877.43</v>
      </c>
      <c r="T142">
        <v>-3880.14</v>
      </c>
    </row>
    <row r="143" spans="1:20" x14ac:dyDescent="0.3">
      <c r="A143">
        <v>139</v>
      </c>
      <c r="B143">
        <v>0</v>
      </c>
      <c r="C143">
        <v>-19332</v>
      </c>
      <c r="D143">
        <v>-1871.36</v>
      </c>
      <c r="E143">
        <v>-10374.700000000001</v>
      </c>
      <c r="F143">
        <v>-4472.1099999999997</v>
      </c>
      <c r="G143">
        <v>-1775.61</v>
      </c>
      <c r="H143">
        <v>-10073.200000000001</v>
      </c>
      <c r="I143">
        <v>-9694.94</v>
      </c>
      <c r="J143">
        <v>-1837.8</v>
      </c>
      <c r="K143">
        <v>-3134.97</v>
      </c>
      <c r="L143">
        <v>-11525.2</v>
      </c>
      <c r="M143">
        <v>-1461.13</v>
      </c>
      <c r="N143">
        <v>-1478.46</v>
      </c>
      <c r="O143">
        <v>-7121.13</v>
      </c>
      <c r="P143">
        <v>-4638.8599999999997</v>
      </c>
      <c r="Q143">
        <v>-3071.65</v>
      </c>
      <c r="R143">
        <v>-4424</v>
      </c>
      <c r="S143">
        <v>-4420.76</v>
      </c>
      <c r="T143">
        <v>-4959.74</v>
      </c>
    </row>
    <row r="144" spans="1:20" x14ac:dyDescent="0.3">
      <c r="A144">
        <v>140</v>
      </c>
      <c r="B144">
        <v>1</v>
      </c>
      <c r="C144">
        <v>-18428.3</v>
      </c>
      <c r="D144">
        <v>-477.37200000000001</v>
      </c>
      <c r="E144">
        <v>-9277.7199999999993</v>
      </c>
      <c r="F144">
        <v>-8711.6</v>
      </c>
      <c r="G144">
        <v>1888.09</v>
      </c>
      <c r="H144">
        <v>-10592.7</v>
      </c>
      <c r="I144">
        <v>-9905.4500000000007</v>
      </c>
      <c r="J144">
        <v>-1133.21</v>
      </c>
      <c r="K144">
        <v>-2361.11</v>
      </c>
      <c r="L144">
        <v>-11832</v>
      </c>
      <c r="M144">
        <v>-1954.67</v>
      </c>
      <c r="N144">
        <v>-1211.67</v>
      </c>
      <c r="O144">
        <v>-9629.9500000000007</v>
      </c>
      <c r="P144">
        <v>-4329.8599999999997</v>
      </c>
      <c r="Q144">
        <v>-2975.85</v>
      </c>
      <c r="R144">
        <v>-4875.34</v>
      </c>
      <c r="S144">
        <v>-4835.83</v>
      </c>
      <c r="T144">
        <v>-6129.2</v>
      </c>
    </row>
    <row r="145" spans="1:20" x14ac:dyDescent="0.3">
      <c r="A145">
        <v>141</v>
      </c>
      <c r="B145">
        <v>0</v>
      </c>
      <c r="C145">
        <v>-16213.3</v>
      </c>
      <c r="D145">
        <v>2337.7399999999998</v>
      </c>
      <c r="E145">
        <v>-8650</v>
      </c>
      <c r="F145">
        <v>-10933</v>
      </c>
      <c r="G145">
        <v>2802.81</v>
      </c>
      <c r="H145">
        <v>-11382.9</v>
      </c>
      <c r="I145">
        <v>-10238.299999999999</v>
      </c>
      <c r="J145">
        <v>-530.34900000000005</v>
      </c>
      <c r="K145">
        <v>-1775.03</v>
      </c>
      <c r="L145">
        <v>-11588.5</v>
      </c>
      <c r="M145">
        <v>-2659.26</v>
      </c>
      <c r="N145">
        <v>-1043.9100000000001</v>
      </c>
      <c r="O145">
        <v>-11807.6</v>
      </c>
      <c r="P145">
        <v>-3655.04</v>
      </c>
      <c r="Q145">
        <v>-3114.4</v>
      </c>
      <c r="R145">
        <v>-5043.6499999999996</v>
      </c>
      <c r="S145">
        <v>-5007.3900000000003</v>
      </c>
      <c r="T145">
        <v>-6594.63</v>
      </c>
    </row>
    <row r="146" spans="1:20" x14ac:dyDescent="0.3">
      <c r="A146">
        <v>142</v>
      </c>
      <c r="B146">
        <v>1</v>
      </c>
      <c r="C146">
        <v>-13595.2</v>
      </c>
      <c r="D146">
        <v>4674</v>
      </c>
      <c r="E146">
        <v>-7194.82</v>
      </c>
      <c r="F146">
        <v>-13633.4</v>
      </c>
      <c r="G146">
        <v>-1182.23</v>
      </c>
      <c r="H146">
        <v>-9363.91</v>
      </c>
      <c r="I146">
        <v>-10320.5</v>
      </c>
      <c r="J146">
        <v>-283.02499999999998</v>
      </c>
      <c r="K146">
        <v>-1271.21</v>
      </c>
      <c r="L146">
        <v>-11295.2</v>
      </c>
      <c r="M146">
        <v>-3252.39</v>
      </c>
      <c r="N146">
        <v>-777.11699999999996</v>
      </c>
      <c r="O146">
        <v>-12628.6</v>
      </c>
      <c r="P146">
        <v>-2947.2</v>
      </c>
      <c r="Q146">
        <v>-3022.41</v>
      </c>
      <c r="R146">
        <v>-4875.8900000000003</v>
      </c>
      <c r="S146">
        <v>-4875.8900000000003</v>
      </c>
      <c r="T146">
        <v>-6051.87</v>
      </c>
    </row>
    <row r="147" spans="1:20" x14ac:dyDescent="0.3">
      <c r="A147">
        <v>143</v>
      </c>
      <c r="B147">
        <v>0</v>
      </c>
      <c r="C147">
        <v>-11748.2</v>
      </c>
      <c r="D147">
        <v>5147.07</v>
      </c>
      <c r="E147">
        <v>-5737.53</v>
      </c>
      <c r="F147">
        <v>-15303.6</v>
      </c>
      <c r="G147">
        <v>-6134.55</v>
      </c>
      <c r="H147">
        <v>-5671.5</v>
      </c>
      <c r="I147">
        <v>-10435.799999999999</v>
      </c>
      <c r="J147">
        <v>-397.72899999999998</v>
      </c>
      <c r="K147">
        <v>-882.654</v>
      </c>
      <c r="L147">
        <v>-11252.4</v>
      </c>
      <c r="M147">
        <v>-3381.2</v>
      </c>
      <c r="N147">
        <v>-638.56899999999996</v>
      </c>
      <c r="O147">
        <v>-12421.9</v>
      </c>
      <c r="P147">
        <v>-2272.38</v>
      </c>
      <c r="Q147">
        <v>-2782.14</v>
      </c>
      <c r="R147">
        <v>-4609.1000000000004</v>
      </c>
      <c r="S147">
        <v>-4609.1000000000004</v>
      </c>
      <c r="T147">
        <v>-5221.71</v>
      </c>
    </row>
    <row r="148" spans="1:20" x14ac:dyDescent="0.3">
      <c r="A148">
        <v>144</v>
      </c>
      <c r="B148">
        <v>1</v>
      </c>
      <c r="C148">
        <v>-9990.5300000000007</v>
      </c>
      <c r="D148">
        <v>3684.43</v>
      </c>
      <c r="E148">
        <v>-3433.29</v>
      </c>
      <c r="F148">
        <v>-13445.4</v>
      </c>
      <c r="G148">
        <v>-7422.71</v>
      </c>
      <c r="H148">
        <v>-3681.02</v>
      </c>
      <c r="I148">
        <v>-10524.5</v>
      </c>
      <c r="J148">
        <v>-904.79899999999998</v>
      </c>
      <c r="K148">
        <v>-573.10599999999999</v>
      </c>
      <c r="L148">
        <v>-11173.4</v>
      </c>
      <c r="M148">
        <v>-3147.99</v>
      </c>
      <c r="N148">
        <v>-727.31200000000001</v>
      </c>
      <c r="O148">
        <v>-11651.8</v>
      </c>
      <c r="P148">
        <v>-1561.3</v>
      </c>
      <c r="Q148">
        <v>-2521.83</v>
      </c>
      <c r="R148">
        <v>-4467.3</v>
      </c>
      <c r="S148">
        <v>-4467.3</v>
      </c>
      <c r="T148">
        <v>-4894.8</v>
      </c>
    </row>
    <row r="149" spans="1:20" x14ac:dyDescent="0.3">
      <c r="A149">
        <v>145</v>
      </c>
      <c r="B149">
        <v>0</v>
      </c>
      <c r="C149">
        <v>-8002.33</v>
      </c>
      <c r="D149">
        <v>435.32499999999999</v>
      </c>
      <c r="E149">
        <v>-1227.32</v>
      </c>
      <c r="F149">
        <v>-10329.9</v>
      </c>
      <c r="G149">
        <v>-5311.23</v>
      </c>
      <c r="H149">
        <v>-3428.72</v>
      </c>
      <c r="I149">
        <v>-10692.9</v>
      </c>
      <c r="J149">
        <v>-1306.9100000000001</v>
      </c>
      <c r="K149">
        <v>-349.05599999999998</v>
      </c>
      <c r="L149">
        <v>-11091.2</v>
      </c>
      <c r="M149">
        <v>-2532.13</v>
      </c>
      <c r="N149">
        <v>-928.07899999999995</v>
      </c>
      <c r="O149">
        <v>-10690.2</v>
      </c>
      <c r="P149">
        <v>-885.904</v>
      </c>
      <c r="Q149">
        <v>-2455.79</v>
      </c>
      <c r="R149">
        <v>-4510.05</v>
      </c>
      <c r="S149">
        <v>-4510.05</v>
      </c>
      <c r="T149">
        <v>-5345.57</v>
      </c>
    </row>
    <row r="150" spans="1:20" x14ac:dyDescent="0.3">
      <c r="A150">
        <v>146</v>
      </c>
      <c r="B150">
        <v>1</v>
      </c>
      <c r="C150">
        <v>-5810.69</v>
      </c>
      <c r="D150">
        <v>-2955</v>
      </c>
      <c r="E150">
        <v>-2052.3000000000002</v>
      </c>
      <c r="F150">
        <v>-8364.74</v>
      </c>
      <c r="G150">
        <v>-1881.17</v>
      </c>
      <c r="H150">
        <v>-4778.3599999999997</v>
      </c>
      <c r="I150">
        <v>-10538.1</v>
      </c>
      <c r="J150">
        <v>-1336.68</v>
      </c>
      <c r="K150">
        <v>-266.803</v>
      </c>
      <c r="L150">
        <v>-10966.2</v>
      </c>
      <c r="M150">
        <v>-2117.0500000000002</v>
      </c>
      <c r="N150">
        <v>-1168.3499999999999</v>
      </c>
      <c r="O150">
        <v>-10077</v>
      </c>
      <c r="P150">
        <v>-641.81100000000004</v>
      </c>
      <c r="Q150">
        <v>-2538.0500000000002</v>
      </c>
      <c r="R150">
        <v>-4579.33</v>
      </c>
      <c r="S150">
        <v>-4576.08</v>
      </c>
      <c r="T150">
        <v>-5945.2</v>
      </c>
    </row>
    <row r="151" spans="1:20" x14ac:dyDescent="0.3">
      <c r="A151">
        <v>147</v>
      </c>
      <c r="B151">
        <v>0</v>
      </c>
      <c r="C151">
        <v>-3102.59</v>
      </c>
      <c r="D151">
        <v>-6471.16</v>
      </c>
      <c r="E151">
        <v>-6241.53</v>
      </c>
      <c r="F151">
        <v>-8778.66</v>
      </c>
      <c r="G151">
        <v>-969.077</v>
      </c>
      <c r="H151">
        <v>-6106.46</v>
      </c>
      <c r="I151">
        <v>-10416.299999999999</v>
      </c>
      <c r="J151">
        <v>-1244.7</v>
      </c>
      <c r="K151">
        <v>-154.77600000000001</v>
      </c>
      <c r="L151">
        <v>-10762.1</v>
      </c>
      <c r="M151">
        <v>-1935.74</v>
      </c>
      <c r="N151">
        <v>-1441.64</v>
      </c>
      <c r="O151">
        <v>-10158.700000000001</v>
      </c>
      <c r="P151">
        <v>-786.27300000000002</v>
      </c>
      <c r="Q151">
        <v>-2650.07</v>
      </c>
      <c r="R151">
        <v>-4533.34</v>
      </c>
      <c r="S151">
        <v>-4497.08</v>
      </c>
      <c r="T151">
        <v>-6127.09</v>
      </c>
    </row>
    <row r="152" spans="1:20" x14ac:dyDescent="0.3">
      <c r="A152">
        <v>148</v>
      </c>
      <c r="B152">
        <v>1</v>
      </c>
      <c r="C152">
        <v>-2047.18</v>
      </c>
      <c r="D152">
        <v>-7058.1</v>
      </c>
      <c r="E152">
        <v>-8852.93</v>
      </c>
      <c r="F152">
        <v>-9751.23</v>
      </c>
      <c r="G152">
        <v>-2768.31</v>
      </c>
      <c r="H152">
        <v>-6301.92</v>
      </c>
      <c r="I152">
        <v>-10255.1</v>
      </c>
      <c r="J152">
        <v>-997.93899999999996</v>
      </c>
      <c r="K152">
        <v>-118.515</v>
      </c>
      <c r="L152">
        <v>-10508.3</v>
      </c>
      <c r="M152">
        <v>-1935.74</v>
      </c>
      <c r="N152">
        <v>-1668.94</v>
      </c>
      <c r="O152">
        <v>-10715</v>
      </c>
      <c r="P152">
        <v>-1217.58</v>
      </c>
      <c r="Q152">
        <v>-2692.82</v>
      </c>
      <c r="R152">
        <v>-4418.07</v>
      </c>
      <c r="S152">
        <v>-4414.82</v>
      </c>
      <c r="T152">
        <v>-5686.05</v>
      </c>
    </row>
    <row r="153" spans="1:20" x14ac:dyDescent="0.3">
      <c r="A153">
        <v>149</v>
      </c>
      <c r="B153">
        <v>0</v>
      </c>
      <c r="C153">
        <v>-2390.34</v>
      </c>
      <c r="D153">
        <v>-4480.57</v>
      </c>
      <c r="E153">
        <v>-8369.74</v>
      </c>
      <c r="F153">
        <v>-9610.61</v>
      </c>
      <c r="G153">
        <v>-5526.27</v>
      </c>
      <c r="H153">
        <v>-5444.9</v>
      </c>
      <c r="I153">
        <v>-10051.1</v>
      </c>
      <c r="J153">
        <v>-655.37</v>
      </c>
      <c r="K153">
        <v>-125.001</v>
      </c>
      <c r="L153">
        <v>-10495.3</v>
      </c>
      <c r="M153">
        <v>-1942.23</v>
      </c>
      <c r="N153">
        <v>-1790.69</v>
      </c>
      <c r="O153">
        <v>-11271.9</v>
      </c>
      <c r="P153">
        <v>-1612.63</v>
      </c>
      <c r="Q153">
        <v>-2784.8</v>
      </c>
      <c r="R153">
        <v>-4335.8100000000004</v>
      </c>
      <c r="S153">
        <v>-4299.55</v>
      </c>
      <c r="T153">
        <v>-5204.92</v>
      </c>
    </row>
    <row r="154" spans="1:20" x14ac:dyDescent="0.3">
      <c r="A154">
        <v>150</v>
      </c>
      <c r="B154">
        <v>1</v>
      </c>
      <c r="C154">
        <v>-2137.1</v>
      </c>
      <c r="D154">
        <v>-1859.11</v>
      </c>
      <c r="E154">
        <v>-7404.23</v>
      </c>
      <c r="F154">
        <v>-8745.34</v>
      </c>
      <c r="G154">
        <v>-6243.56</v>
      </c>
      <c r="H154">
        <v>-3004.75</v>
      </c>
      <c r="I154">
        <v>-9777.77</v>
      </c>
      <c r="J154">
        <v>-467.57400000000001</v>
      </c>
      <c r="K154">
        <v>-200.767</v>
      </c>
      <c r="L154">
        <v>-10327.6</v>
      </c>
      <c r="M154">
        <v>-2021.24</v>
      </c>
      <c r="N154">
        <v>-1948.71</v>
      </c>
      <c r="O154">
        <v>-11394.2</v>
      </c>
      <c r="P154">
        <v>-2007.67</v>
      </c>
      <c r="Q154">
        <v>-3025.07</v>
      </c>
      <c r="R154">
        <v>-4220.54</v>
      </c>
      <c r="S154">
        <v>-4220.54</v>
      </c>
      <c r="T154">
        <v>-5118.83</v>
      </c>
    </row>
    <row r="155" spans="1:20" x14ac:dyDescent="0.3">
      <c r="A155">
        <v>151</v>
      </c>
      <c r="B155">
        <v>0</v>
      </c>
      <c r="C155">
        <v>-1718.77</v>
      </c>
      <c r="D155">
        <v>-11.5305</v>
      </c>
      <c r="E155">
        <v>-7095.28</v>
      </c>
      <c r="F155">
        <v>-7533.08</v>
      </c>
      <c r="G155">
        <v>-4779.26</v>
      </c>
      <c r="H155">
        <v>-1351.69</v>
      </c>
      <c r="I155">
        <v>-9527.77</v>
      </c>
      <c r="J155">
        <v>-385.32299999999998</v>
      </c>
      <c r="K155">
        <v>-233.78800000000001</v>
      </c>
      <c r="L155">
        <v>-10057.5</v>
      </c>
      <c r="M155">
        <v>-2093.7600000000002</v>
      </c>
      <c r="N155">
        <v>-2100.25</v>
      </c>
      <c r="O155">
        <v>-11078.8</v>
      </c>
      <c r="P155">
        <v>-2383.2600000000002</v>
      </c>
      <c r="Q155">
        <v>-3285.39</v>
      </c>
      <c r="R155">
        <v>-4138.29</v>
      </c>
      <c r="S155">
        <v>-4138.29</v>
      </c>
      <c r="T155">
        <v>-5375.91</v>
      </c>
    </row>
    <row r="156" spans="1:20" x14ac:dyDescent="0.3">
      <c r="A156">
        <v>152</v>
      </c>
      <c r="B156">
        <v>1</v>
      </c>
      <c r="C156">
        <v>-1494.7</v>
      </c>
      <c r="D156">
        <v>1224.05</v>
      </c>
      <c r="E156">
        <v>-6417.22</v>
      </c>
      <c r="F156">
        <v>-6991.77</v>
      </c>
      <c r="G156">
        <v>-2918.09</v>
      </c>
      <c r="H156">
        <v>-2447.4899999999998</v>
      </c>
      <c r="I156">
        <v>-9142.4500000000007</v>
      </c>
      <c r="J156">
        <v>-283.01799999999997</v>
      </c>
      <c r="K156">
        <v>-210.49100000000001</v>
      </c>
      <c r="L156">
        <v>-9847.06</v>
      </c>
      <c r="M156">
        <v>-2093.7600000000002</v>
      </c>
      <c r="N156">
        <v>-2169.5300000000002</v>
      </c>
      <c r="O156">
        <v>-10318.5</v>
      </c>
      <c r="P156">
        <v>-2531.56</v>
      </c>
      <c r="Q156">
        <v>-3367.64</v>
      </c>
      <c r="R156">
        <v>-4010.05</v>
      </c>
      <c r="S156">
        <v>-4010.05</v>
      </c>
      <c r="T156">
        <v>-5395.97</v>
      </c>
    </row>
    <row r="157" spans="1:20" x14ac:dyDescent="0.3">
      <c r="A157">
        <v>153</v>
      </c>
      <c r="B157">
        <v>0</v>
      </c>
      <c r="C157">
        <v>-1415.7</v>
      </c>
      <c r="D157">
        <v>1587.9</v>
      </c>
      <c r="E157">
        <v>-5676.36</v>
      </c>
      <c r="F157">
        <v>-7524.16</v>
      </c>
      <c r="G157">
        <v>-1946.08</v>
      </c>
      <c r="H157">
        <v>-3743.25</v>
      </c>
      <c r="I157">
        <v>-8856.2000000000007</v>
      </c>
      <c r="J157">
        <v>-352.303</v>
      </c>
      <c r="K157">
        <v>-355.54399999999998</v>
      </c>
      <c r="L157">
        <v>-9491.52</v>
      </c>
      <c r="M157">
        <v>-2097</v>
      </c>
      <c r="N157">
        <v>-2139.75</v>
      </c>
      <c r="O157">
        <v>-9455.8700000000008</v>
      </c>
      <c r="P157">
        <v>-2554.86</v>
      </c>
      <c r="Q157">
        <v>-3489.4</v>
      </c>
      <c r="R157">
        <v>-3769.79</v>
      </c>
      <c r="S157">
        <v>-3769.79</v>
      </c>
      <c r="T157">
        <v>-5188.72</v>
      </c>
    </row>
    <row r="158" spans="1:20" x14ac:dyDescent="0.3">
      <c r="A158">
        <v>154</v>
      </c>
      <c r="B158">
        <v>1</v>
      </c>
      <c r="C158">
        <v>-1343.17</v>
      </c>
      <c r="D158">
        <v>653.98500000000001</v>
      </c>
      <c r="E158">
        <v>-5050.7700000000004</v>
      </c>
      <c r="F158">
        <v>-8689.85</v>
      </c>
      <c r="G158">
        <v>-1584.05</v>
      </c>
      <c r="H158">
        <v>-3605.29</v>
      </c>
      <c r="I158">
        <v>-8457.91</v>
      </c>
      <c r="J158">
        <v>-309.55799999999999</v>
      </c>
      <c r="K158">
        <v>-352.30399999999997</v>
      </c>
      <c r="L158">
        <v>-9135.98</v>
      </c>
      <c r="M158">
        <v>-2130.0300000000002</v>
      </c>
      <c r="N158">
        <v>-2212.2800000000002</v>
      </c>
      <c r="O158">
        <v>-8681.98</v>
      </c>
      <c r="P158">
        <v>-2383.87</v>
      </c>
      <c r="Q158">
        <v>-3644.18</v>
      </c>
      <c r="R158">
        <v>-3493.25</v>
      </c>
      <c r="S158">
        <v>-3493.25</v>
      </c>
      <c r="T158">
        <v>-4879.17</v>
      </c>
    </row>
    <row r="159" spans="1:20" x14ac:dyDescent="0.3">
      <c r="A159">
        <v>155</v>
      </c>
      <c r="B159">
        <v>0</v>
      </c>
      <c r="C159">
        <v>-1330.21</v>
      </c>
      <c r="D159">
        <v>-1008.45</v>
      </c>
      <c r="E159">
        <v>-4572.2299999999996</v>
      </c>
      <c r="F159">
        <v>-9589.36</v>
      </c>
      <c r="G159">
        <v>-1191.6300000000001</v>
      </c>
      <c r="H159">
        <v>-3285.39</v>
      </c>
      <c r="I159">
        <v>-8026.6</v>
      </c>
      <c r="J159">
        <v>-249.99100000000001</v>
      </c>
      <c r="K159">
        <v>-316.03899999999999</v>
      </c>
      <c r="L159">
        <v>-8780.44</v>
      </c>
      <c r="M159">
        <v>-2090.52</v>
      </c>
      <c r="N159">
        <v>-2228.48</v>
      </c>
      <c r="O159">
        <v>-8099.13</v>
      </c>
      <c r="P159">
        <v>-2067.84</v>
      </c>
      <c r="Q159">
        <v>-3762.69</v>
      </c>
      <c r="R159">
        <v>-3219.96</v>
      </c>
      <c r="S159">
        <v>-3219.96</v>
      </c>
      <c r="T159">
        <v>-4651.8599999999997</v>
      </c>
    </row>
    <row r="160" spans="1:20" x14ac:dyDescent="0.3">
      <c r="A160">
        <v>156</v>
      </c>
      <c r="B160">
        <v>1</v>
      </c>
      <c r="C160">
        <v>-1143.03</v>
      </c>
      <c r="D160">
        <v>-2661.78</v>
      </c>
      <c r="E160">
        <v>-4905.09</v>
      </c>
      <c r="F160">
        <v>-9893.06</v>
      </c>
      <c r="G160">
        <v>-1299.8</v>
      </c>
      <c r="H160">
        <v>-3387.08</v>
      </c>
      <c r="I160">
        <v>-7638.04</v>
      </c>
      <c r="J160">
        <v>-404.77</v>
      </c>
      <c r="K160">
        <v>-319.27999999999997</v>
      </c>
      <c r="L160">
        <v>-8418.41</v>
      </c>
      <c r="M160">
        <v>-2044.54</v>
      </c>
      <c r="N160">
        <v>-2409.8000000000002</v>
      </c>
      <c r="O160">
        <v>-7638.04</v>
      </c>
      <c r="P160">
        <v>-1758.28</v>
      </c>
      <c r="Q160">
        <v>-3874.72</v>
      </c>
      <c r="R160">
        <v>-2986.17</v>
      </c>
      <c r="S160">
        <v>-2986.17</v>
      </c>
      <c r="T160">
        <v>-4533.3500000000004</v>
      </c>
    </row>
    <row r="161" spans="1:20" x14ac:dyDescent="0.3">
      <c r="A161">
        <v>157</v>
      </c>
      <c r="B161">
        <v>0</v>
      </c>
      <c r="C161">
        <v>-642.42600000000004</v>
      </c>
      <c r="D161">
        <v>-3732.9</v>
      </c>
      <c r="E161">
        <v>-4971.1400000000003</v>
      </c>
      <c r="F161">
        <v>-9590.61</v>
      </c>
      <c r="G161">
        <v>-1737.59</v>
      </c>
      <c r="H161">
        <v>-3716.7</v>
      </c>
      <c r="I161">
        <v>-7325.24</v>
      </c>
      <c r="J161">
        <v>-516.80399999999997</v>
      </c>
      <c r="K161">
        <v>-352.30500000000001</v>
      </c>
      <c r="L161">
        <v>-7993.58</v>
      </c>
      <c r="M161">
        <v>-1929.26</v>
      </c>
      <c r="N161">
        <v>-2409.8000000000002</v>
      </c>
      <c r="O161">
        <v>-7331.72</v>
      </c>
      <c r="P161">
        <v>-1521.25</v>
      </c>
      <c r="Q161">
        <v>-3907.75</v>
      </c>
      <c r="R161">
        <v>-2788.65</v>
      </c>
      <c r="S161">
        <v>-2788.65</v>
      </c>
      <c r="T161">
        <v>-4418.07</v>
      </c>
    </row>
    <row r="162" spans="1:20" x14ac:dyDescent="0.3">
      <c r="A162">
        <v>158</v>
      </c>
      <c r="B162">
        <v>1</v>
      </c>
      <c r="C162">
        <v>-303.08199999999999</v>
      </c>
      <c r="D162">
        <v>-3918.1</v>
      </c>
      <c r="E162">
        <v>-4914.8100000000004</v>
      </c>
      <c r="F162">
        <v>-9001.2800000000007</v>
      </c>
      <c r="G162">
        <v>-2205.16</v>
      </c>
      <c r="H162">
        <v>-3782.12</v>
      </c>
      <c r="I162">
        <v>-7055.19</v>
      </c>
      <c r="J162">
        <v>-549.83000000000004</v>
      </c>
      <c r="K162">
        <v>-312.8</v>
      </c>
      <c r="L162">
        <v>-7690.5</v>
      </c>
      <c r="M162">
        <v>-1843.77</v>
      </c>
      <c r="N162">
        <v>-2406.56</v>
      </c>
      <c r="O162">
        <v>-7143.91</v>
      </c>
      <c r="P162">
        <v>-1287.47</v>
      </c>
      <c r="Q162">
        <v>-3868.24</v>
      </c>
      <c r="R162">
        <v>-2600.85</v>
      </c>
      <c r="S162">
        <v>-2600.85</v>
      </c>
      <c r="T162">
        <v>-4329.3500000000004</v>
      </c>
    </row>
    <row r="163" spans="1:20" x14ac:dyDescent="0.3">
      <c r="A163">
        <v>159</v>
      </c>
      <c r="B163">
        <v>0</v>
      </c>
      <c r="C163">
        <v>-141.82499999999999</v>
      </c>
      <c r="D163">
        <v>-3510.1</v>
      </c>
      <c r="E163">
        <v>-5096.1400000000003</v>
      </c>
      <c r="F163">
        <v>-8487.08</v>
      </c>
      <c r="G163">
        <v>-2609.9299999999998</v>
      </c>
      <c r="H163">
        <v>-4098.8</v>
      </c>
      <c r="I163">
        <v>-6847.95</v>
      </c>
      <c r="J163">
        <v>-510.32499999999999</v>
      </c>
      <c r="K163">
        <v>-276.53500000000003</v>
      </c>
      <c r="L163">
        <v>-7529.25</v>
      </c>
      <c r="M163">
        <v>-1695.47</v>
      </c>
      <c r="N163">
        <v>-2373.5300000000002</v>
      </c>
      <c r="O163">
        <v>-7055.19</v>
      </c>
      <c r="P163">
        <v>-1096.42</v>
      </c>
      <c r="Q163">
        <v>-3835.22</v>
      </c>
      <c r="R163">
        <v>-2521.84</v>
      </c>
      <c r="S163">
        <v>-2521.84</v>
      </c>
      <c r="T163">
        <v>-4141.54</v>
      </c>
    </row>
    <row r="164" spans="1:20" x14ac:dyDescent="0.3">
      <c r="A164">
        <v>160</v>
      </c>
      <c r="B164">
        <v>1</v>
      </c>
      <c r="C164">
        <v>52.459499999999998</v>
      </c>
      <c r="D164">
        <v>-2950.56</v>
      </c>
      <c r="E164">
        <v>-5076.7</v>
      </c>
      <c r="F164">
        <v>-8427.5</v>
      </c>
      <c r="G164">
        <v>-3113.77</v>
      </c>
      <c r="H164">
        <v>-3967.33</v>
      </c>
      <c r="I164">
        <v>-6548.1</v>
      </c>
      <c r="J164">
        <v>-477.298</v>
      </c>
      <c r="K164">
        <v>-279.77300000000002</v>
      </c>
      <c r="L164">
        <v>-7338.2</v>
      </c>
      <c r="M164">
        <v>-1652.73</v>
      </c>
      <c r="N164">
        <v>-2406.56</v>
      </c>
      <c r="O164">
        <v>-6857.66</v>
      </c>
      <c r="P164">
        <v>-974.66899999999998</v>
      </c>
      <c r="Q164">
        <v>-3871.48</v>
      </c>
      <c r="R164">
        <v>-2452.54</v>
      </c>
      <c r="S164">
        <v>-2452.54</v>
      </c>
      <c r="T164">
        <v>-4069.01</v>
      </c>
    </row>
    <row r="165" spans="1:20" x14ac:dyDescent="0.3">
      <c r="A165">
        <v>161</v>
      </c>
      <c r="B165">
        <v>0</v>
      </c>
      <c r="C165">
        <v>210.477</v>
      </c>
      <c r="D165">
        <v>-2331.44</v>
      </c>
      <c r="E165">
        <v>-4842.92</v>
      </c>
      <c r="F165">
        <v>-8582.2800000000007</v>
      </c>
      <c r="G165">
        <v>-3486.15</v>
      </c>
      <c r="H165">
        <v>-3706.99</v>
      </c>
      <c r="I165">
        <v>-6423.11</v>
      </c>
      <c r="J165">
        <v>-516.80200000000002</v>
      </c>
      <c r="K165">
        <v>-319.27800000000002</v>
      </c>
      <c r="L165">
        <v>-7219.69</v>
      </c>
      <c r="M165">
        <v>-1576.96</v>
      </c>
      <c r="N165">
        <v>-2367.06</v>
      </c>
      <c r="O165">
        <v>-6663.38</v>
      </c>
      <c r="P165">
        <v>-826.36500000000001</v>
      </c>
      <c r="Q165">
        <v>-3874.72</v>
      </c>
      <c r="R165">
        <v>-2488.81</v>
      </c>
      <c r="S165">
        <v>-2492.0500000000002</v>
      </c>
      <c r="T165">
        <v>-4065.77</v>
      </c>
    </row>
    <row r="166" spans="1:20" x14ac:dyDescent="0.3">
      <c r="A166">
        <v>162</v>
      </c>
      <c r="B166">
        <v>1</v>
      </c>
      <c r="C166">
        <v>355.54399999999998</v>
      </c>
      <c r="D166">
        <v>-1870.33</v>
      </c>
      <c r="E166">
        <v>-4651.87</v>
      </c>
      <c r="F166">
        <v>-8681.3700000000008</v>
      </c>
      <c r="G166">
        <v>-3585.24</v>
      </c>
      <c r="H166">
        <v>-3621.5</v>
      </c>
      <c r="I166">
        <v>-6232.07</v>
      </c>
      <c r="J166">
        <v>-553.06899999999996</v>
      </c>
      <c r="K166">
        <v>-355.54399999999998</v>
      </c>
      <c r="L166">
        <v>-7104.41</v>
      </c>
      <c r="M166">
        <v>-1540.69</v>
      </c>
      <c r="N166">
        <v>-2337.27</v>
      </c>
      <c r="O166">
        <v>-6505.36</v>
      </c>
      <c r="P166">
        <v>-786.86099999999999</v>
      </c>
      <c r="Q166">
        <v>-3914.23</v>
      </c>
      <c r="R166">
        <v>-2495.29</v>
      </c>
      <c r="S166">
        <v>-2531.5500000000002</v>
      </c>
      <c r="T166">
        <v>-4032.74</v>
      </c>
    </row>
    <row r="167" spans="1:20" x14ac:dyDescent="0.3">
      <c r="A167">
        <v>163</v>
      </c>
      <c r="B167">
        <v>0</v>
      </c>
      <c r="C167">
        <v>352.30700000000002</v>
      </c>
      <c r="D167">
        <v>-1557.54</v>
      </c>
      <c r="E167">
        <v>-4526.88</v>
      </c>
      <c r="F167">
        <v>-8559.6200000000008</v>
      </c>
      <c r="G167">
        <v>-3421.4</v>
      </c>
      <c r="H167">
        <v>-3463.48</v>
      </c>
      <c r="I167">
        <v>-6113.55</v>
      </c>
      <c r="J167">
        <v>-559.54399999999998</v>
      </c>
      <c r="K167">
        <v>-362.01900000000001</v>
      </c>
      <c r="L167">
        <v>-7028.64</v>
      </c>
      <c r="M167">
        <v>-1537.45</v>
      </c>
      <c r="N167">
        <v>-2409.8000000000002</v>
      </c>
      <c r="O167">
        <v>-6347.34</v>
      </c>
      <c r="P167">
        <v>-750.59400000000005</v>
      </c>
      <c r="Q167">
        <v>-3947.26</v>
      </c>
      <c r="R167">
        <v>-2571.06</v>
      </c>
      <c r="S167">
        <v>-2571.06</v>
      </c>
      <c r="T167">
        <v>-4065.77</v>
      </c>
    </row>
    <row r="168" spans="1:20" x14ac:dyDescent="0.3">
      <c r="A168">
        <v>164</v>
      </c>
      <c r="B168">
        <v>1</v>
      </c>
      <c r="C168">
        <v>312.80200000000002</v>
      </c>
      <c r="D168">
        <v>-1290.71</v>
      </c>
      <c r="E168">
        <v>-4345.54</v>
      </c>
      <c r="F168">
        <v>-8424.26</v>
      </c>
      <c r="G168">
        <v>-2762.77</v>
      </c>
      <c r="H168">
        <v>-3318.41</v>
      </c>
      <c r="I168">
        <v>-5998.27</v>
      </c>
      <c r="J168">
        <v>-632.07899999999995</v>
      </c>
      <c r="K168">
        <v>-434.55399999999997</v>
      </c>
      <c r="L168">
        <v>-6982.66</v>
      </c>
      <c r="M168">
        <v>-1501.19</v>
      </c>
      <c r="N168">
        <v>-2406.56</v>
      </c>
      <c r="O168">
        <v>-6192.56</v>
      </c>
      <c r="P168">
        <v>-747.35699999999997</v>
      </c>
      <c r="Q168">
        <v>-3910.99</v>
      </c>
      <c r="R168">
        <v>-2607.33</v>
      </c>
      <c r="S168">
        <v>-2607.33</v>
      </c>
      <c r="T168">
        <v>-4026.27</v>
      </c>
    </row>
    <row r="169" spans="1:20" x14ac:dyDescent="0.3">
      <c r="A169">
        <v>165</v>
      </c>
      <c r="B169">
        <v>0</v>
      </c>
      <c r="C169">
        <v>263.58800000000002</v>
      </c>
      <c r="D169">
        <v>-1145.6400000000001</v>
      </c>
      <c r="E169">
        <v>-4348.78</v>
      </c>
      <c r="F169">
        <v>-8558.9599999999991</v>
      </c>
      <c r="G169">
        <v>-2284.81</v>
      </c>
      <c r="H169">
        <v>-3318.41</v>
      </c>
      <c r="I169">
        <v>-5919.27</v>
      </c>
      <c r="J169">
        <v>-641.78899999999999</v>
      </c>
      <c r="K169">
        <v>-428.08100000000002</v>
      </c>
      <c r="L169">
        <v>-6873.86</v>
      </c>
      <c r="M169">
        <v>-1501.19</v>
      </c>
      <c r="N169">
        <v>-2373.5300000000002</v>
      </c>
      <c r="O169">
        <v>-6087</v>
      </c>
      <c r="P169">
        <v>-707.85199999999998</v>
      </c>
      <c r="Q169">
        <v>-3914.22</v>
      </c>
      <c r="R169">
        <v>-2604.09</v>
      </c>
      <c r="S169">
        <v>-2604.09</v>
      </c>
      <c r="T169">
        <v>-3986.76</v>
      </c>
    </row>
    <row r="170" spans="1:20" x14ac:dyDescent="0.3">
      <c r="A170">
        <v>166</v>
      </c>
      <c r="B170">
        <v>1</v>
      </c>
      <c r="C170">
        <v>92.623800000000003</v>
      </c>
      <c r="D170">
        <v>-1132.7</v>
      </c>
      <c r="E170">
        <v>-4359.16</v>
      </c>
      <c r="F170">
        <v>-8865.2900000000009</v>
      </c>
      <c r="G170">
        <v>-2202.5700000000002</v>
      </c>
      <c r="H170">
        <v>-3328.12</v>
      </c>
      <c r="I170">
        <v>-5849.97</v>
      </c>
      <c r="J170">
        <v>-760.303</v>
      </c>
      <c r="K170">
        <v>-368.49</v>
      </c>
      <c r="L170">
        <v>-6864.15</v>
      </c>
      <c r="M170">
        <v>-1497.95</v>
      </c>
      <c r="N170">
        <v>-2406.56</v>
      </c>
      <c r="O170">
        <v>-6129.74</v>
      </c>
      <c r="P170">
        <v>-671.58399999999995</v>
      </c>
      <c r="Q170">
        <v>-3947.26</v>
      </c>
      <c r="R170">
        <v>-2564.58</v>
      </c>
      <c r="S170">
        <v>-2564.58</v>
      </c>
      <c r="T170">
        <v>-3953.73</v>
      </c>
    </row>
    <row r="171" spans="1:20" x14ac:dyDescent="0.3">
      <c r="A171">
        <v>167</v>
      </c>
      <c r="B171">
        <v>0</v>
      </c>
      <c r="C171">
        <v>-216.941</v>
      </c>
      <c r="D171">
        <v>-981.15099999999995</v>
      </c>
      <c r="E171">
        <v>-4056.06</v>
      </c>
      <c r="F171">
        <v>-9066.0400000000009</v>
      </c>
      <c r="G171">
        <v>-2048.46</v>
      </c>
      <c r="H171">
        <v>-3417.51</v>
      </c>
      <c r="I171">
        <v>-5876.53</v>
      </c>
      <c r="J171">
        <v>-859.4</v>
      </c>
      <c r="K171">
        <v>-516.79999999999995</v>
      </c>
      <c r="L171">
        <v>-6752.11</v>
      </c>
      <c r="M171">
        <v>-1455.21</v>
      </c>
      <c r="N171">
        <v>-2376.77</v>
      </c>
      <c r="O171">
        <v>-6205.51</v>
      </c>
      <c r="P171">
        <v>-671.58399999999995</v>
      </c>
      <c r="Q171">
        <v>-3907.75</v>
      </c>
      <c r="R171">
        <v>-2528.3200000000002</v>
      </c>
      <c r="S171">
        <v>-2528.3200000000002</v>
      </c>
      <c r="T171">
        <v>-3983.53</v>
      </c>
    </row>
    <row r="172" spans="1:20" x14ac:dyDescent="0.3">
      <c r="A172">
        <v>168</v>
      </c>
      <c r="B172">
        <v>1</v>
      </c>
      <c r="C172">
        <v>-457.20400000000001</v>
      </c>
      <c r="D172">
        <v>-902.14200000000005</v>
      </c>
      <c r="E172">
        <v>-3917.46</v>
      </c>
      <c r="F172">
        <v>-9264.25</v>
      </c>
      <c r="G172">
        <v>-1501.86</v>
      </c>
      <c r="H172">
        <v>-3203.14</v>
      </c>
      <c r="I172">
        <v>-5764.48</v>
      </c>
      <c r="J172">
        <v>-744.12199999999996</v>
      </c>
      <c r="K172">
        <v>-559.54</v>
      </c>
      <c r="L172">
        <v>-6715.84</v>
      </c>
      <c r="M172">
        <v>-1379.44</v>
      </c>
      <c r="N172">
        <v>-2449.31</v>
      </c>
      <c r="O172">
        <v>-6238.54</v>
      </c>
      <c r="P172">
        <v>-678.05499999999995</v>
      </c>
      <c r="Q172">
        <v>-3871.48</v>
      </c>
      <c r="R172">
        <v>-2528.3200000000002</v>
      </c>
      <c r="S172">
        <v>-2528.3200000000002</v>
      </c>
      <c r="T172">
        <v>-3910.99</v>
      </c>
    </row>
    <row r="173" spans="1:20" x14ac:dyDescent="0.3">
      <c r="A173">
        <v>169</v>
      </c>
      <c r="B173">
        <v>0</v>
      </c>
      <c r="C173">
        <v>-724.029</v>
      </c>
      <c r="D173">
        <v>-790.78399999999999</v>
      </c>
      <c r="E173">
        <v>-3990</v>
      </c>
      <c r="F173">
        <v>-8985.16</v>
      </c>
      <c r="G173">
        <v>-1153.98</v>
      </c>
      <c r="H173">
        <v>-3297.63</v>
      </c>
      <c r="I173">
        <v>-5737.92</v>
      </c>
      <c r="J173">
        <v>-684.524</v>
      </c>
      <c r="K173">
        <v>-625.60900000000004</v>
      </c>
      <c r="L173">
        <v>-6715.84</v>
      </c>
      <c r="M173">
        <v>-1339.93</v>
      </c>
      <c r="N173">
        <v>-2446.0700000000002</v>
      </c>
      <c r="O173">
        <v>-6199.04</v>
      </c>
      <c r="P173">
        <v>-763.53399999999999</v>
      </c>
      <c r="Q173">
        <v>-3881.19</v>
      </c>
      <c r="R173">
        <v>-2531.5500000000002</v>
      </c>
      <c r="S173">
        <v>-2531.5500000000002</v>
      </c>
      <c r="T173">
        <v>-3910.99</v>
      </c>
    </row>
    <row r="174" spans="1:20" x14ac:dyDescent="0.3">
      <c r="A174">
        <v>170</v>
      </c>
      <c r="B174">
        <v>1</v>
      </c>
      <c r="C174">
        <v>-894.98599999999999</v>
      </c>
      <c r="D174">
        <v>-345.84</v>
      </c>
      <c r="E174">
        <v>-3993.23</v>
      </c>
      <c r="F174">
        <v>-8279.86</v>
      </c>
      <c r="G174">
        <v>-2227.0700000000002</v>
      </c>
      <c r="H174">
        <v>-3921.38</v>
      </c>
      <c r="I174">
        <v>-5859.67</v>
      </c>
      <c r="J174">
        <v>-823.13400000000001</v>
      </c>
      <c r="K174">
        <v>-566.00800000000004</v>
      </c>
      <c r="L174">
        <v>-6715.84</v>
      </c>
      <c r="M174">
        <v>-1293.96</v>
      </c>
      <c r="N174">
        <v>-2413.04</v>
      </c>
      <c r="O174">
        <v>-6162.77</v>
      </c>
      <c r="P174">
        <v>-915.08299999999997</v>
      </c>
      <c r="Q174">
        <v>-3993.23</v>
      </c>
      <c r="R174">
        <v>-2574.29</v>
      </c>
      <c r="S174">
        <v>-2574.29</v>
      </c>
      <c r="T174">
        <v>-3917.46</v>
      </c>
    </row>
    <row r="175" spans="1:20" x14ac:dyDescent="0.3">
      <c r="A175">
        <v>171</v>
      </c>
      <c r="B175">
        <v>0</v>
      </c>
      <c r="C175">
        <v>-1230.43</v>
      </c>
      <c r="D175">
        <v>-269.37200000000001</v>
      </c>
      <c r="E175">
        <v>-4035.97</v>
      </c>
      <c r="F175">
        <v>-8104.98</v>
      </c>
      <c r="G175">
        <v>-3295.08</v>
      </c>
      <c r="H175">
        <v>-3582.01</v>
      </c>
      <c r="I175">
        <v>-6011.22</v>
      </c>
      <c r="J175">
        <v>-747.35900000000004</v>
      </c>
      <c r="K175">
        <v>-711.08900000000006</v>
      </c>
      <c r="L175">
        <v>-6719.07</v>
      </c>
      <c r="M175">
        <v>-1172.21</v>
      </c>
      <c r="N175">
        <v>-2452.54</v>
      </c>
      <c r="O175">
        <v>-6156.3</v>
      </c>
      <c r="P175">
        <v>-994.09199999999998</v>
      </c>
      <c r="Q175">
        <v>-4048.91</v>
      </c>
      <c r="R175">
        <v>-2653.3</v>
      </c>
      <c r="S175">
        <v>-2653.3</v>
      </c>
      <c r="T175">
        <v>-3993.23</v>
      </c>
    </row>
    <row r="176" spans="1:20" x14ac:dyDescent="0.3">
      <c r="A176">
        <v>172</v>
      </c>
      <c r="B176">
        <v>1</v>
      </c>
      <c r="C176">
        <v>-1786.73</v>
      </c>
      <c r="D176">
        <v>-683.822</v>
      </c>
      <c r="E176">
        <v>-4118.21</v>
      </c>
      <c r="F176">
        <v>-8200.16</v>
      </c>
      <c r="G176">
        <v>-3356.78</v>
      </c>
      <c r="H176">
        <v>-3453.1</v>
      </c>
      <c r="I176">
        <v>-6083.76</v>
      </c>
      <c r="J176">
        <v>-704.62099999999998</v>
      </c>
      <c r="K176">
        <v>-685.21699999999998</v>
      </c>
      <c r="L176">
        <v>-6755.34</v>
      </c>
      <c r="M176">
        <v>-1030.3599999999999</v>
      </c>
      <c r="N176">
        <v>-2492.04</v>
      </c>
      <c r="O176">
        <v>-6083.76</v>
      </c>
      <c r="P176">
        <v>-1082.8</v>
      </c>
      <c r="Q176">
        <v>-4273</v>
      </c>
      <c r="R176">
        <v>-2732.31</v>
      </c>
      <c r="S176">
        <v>-2732.31</v>
      </c>
      <c r="T176">
        <v>-4026.27</v>
      </c>
    </row>
    <row r="177" spans="1:20" x14ac:dyDescent="0.3">
      <c r="A177">
        <v>173</v>
      </c>
      <c r="B177">
        <v>0</v>
      </c>
      <c r="C177">
        <v>-2343.7199999999998</v>
      </c>
      <c r="D177">
        <v>-1296.49</v>
      </c>
      <c r="E177">
        <v>-4256.13</v>
      </c>
      <c r="F177">
        <v>-8489.6200000000008</v>
      </c>
      <c r="G177">
        <v>-2008.28</v>
      </c>
      <c r="H177">
        <v>-3644.15</v>
      </c>
      <c r="I177">
        <v>-6093.46</v>
      </c>
      <c r="J177">
        <v>-648.24699999999996</v>
      </c>
      <c r="K177">
        <v>-378.88099999999997</v>
      </c>
      <c r="L177">
        <v>-6765.04</v>
      </c>
      <c r="M177">
        <v>-1069.8699999999999</v>
      </c>
      <c r="N177">
        <v>-2528.3200000000002</v>
      </c>
      <c r="O177">
        <v>-6086.99</v>
      </c>
      <c r="P177">
        <v>-1277.0899999999999</v>
      </c>
      <c r="Q177">
        <v>-4355.24</v>
      </c>
      <c r="R177">
        <v>-2814.55</v>
      </c>
      <c r="S177">
        <v>-2814.55</v>
      </c>
      <c r="T177">
        <v>-3993.23</v>
      </c>
    </row>
    <row r="178" spans="1:20" x14ac:dyDescent="0.3">
      <c r="A178">
        <v>174</v>
      </c>
      <c r="B178">
        <v>1</v>
      </c>
      <c r="C178">
        <v>-2543.7800000000002</v>
      </c>
      <c r="D178">
        <v>-1633.34</v>
      </c>
      <c r="E178">
        <v>-4592.2700000000004</v>
      </c>
      <c r="F178">
        <v>-8901.5400000000009</v>
      </c>
      <c r="G178">
        <v>-1964.84</v>
      </c>
      <c r="H178">
        <v>-3778.83</v>
      </c>
      <c r="I178">
        <v>-6215.21</v>
      </c>
      <c r="J178">
        <v>-839.303</v>
      </c>
      <c r="K178">
        <v>-181.35900000000001</v>
      </c>
      <c r="L178">
        <v>-6873.86</v>
      </c>
      <c r="M178">
        <v>-1096.44</v>
      </c>
      <c r="N178">
        <v>-2531.5500000000002</v>
      </c>
      <c r="O178">
        <v>-6136.2</v>
      </c>
      <c r="P178">
        <v>-1435.11</v>
      </c>
      <c r="Q178">
        <v>-4470.5200000000004</v>
      </c>
      <c r="R178">
        <v>-2929.83</v>
      </c>
      <c r="S178">
        <v>-2929.83</v>
      </c>
      <c r="T178">
        <v>-4035.97</v>
      </c>
    </row>
    <row r="179" spans="1:20" x14ac:dyDescent="0.3">
      <c r="A179">
        <v>175</v>
      </c>
      <c r="B179">
        <v>0</v>
      </c>
      <c r="C179">
        <v>-3250.91</v>
      </c>
      <c r="D179">
        <v>-1333.47</v>
      </c>
      <c r="E179">
        <v>-4756.04</v>
      </c>
      <c r="F179">
        <v>-9036.93</v>
      </c>
      <c r="G179">
        <v>-2310.6799999999998</v>
      </c>
      <c r="H179">
        <v>-4036.68</v>
      </c>
      <c r="I179">
        <v>-6373.23</v>
      </c>
      <c r="J179">
        <v>-957.81700000000001</v>
      </c>
      <c r="K179">
        <v>22.629899999999999</v>
      </c>
      <c r="L179">
        <v>-6877.09</v>
      </c>
      <c r="M179">
        <v>-977.92499999999995</v>
      </c>
      <c r="N179">
        <v>-2577.52</v>
      </c>
      <c r="O179">
        <v>-6294.22</v>
      </c>
      <c r="P179">
        <v>-1586.66</v>
      </c>
      <c r="Q179">
        <v>-4543.07</v>
      </c>
      <c r="R179">
        <v>-3015.31</v>
      </c>
      <c r="S179">
        <v>-3015.31</v>
      </c>
      <c r="T179">
        <v>-4114.9799999999996</v>
      </c>
    </row>
    <row r="180" spans="1:20" x14ac:dyDescent="0.3">
      <c r="A180">
        <v>176</v>
      </c>
      <c r="B180">
        <v>1</v>
      </c>
      <c r="C180">
        <v>-4363.51</v>
      </c>
      <c r="D180">
        <v>-1240.82</v>
      </c>
      <c r="E180">
        <v>-5421.16</v>
      </c>
      <c r="F180">
        <v>-8921.65</v>
      </c>
      <c r="G180">
        <v>-2512.15</v>
      </c>
      <c r="H180">
        <v>-3686.89</v>
      </c>
      <c r="I180">
        <v>-6524.78</v>
      </c>
      <c r="J180">
        <v>-1073.0999999999999</v>
      </c>
      <c r="K180">
        <v>273.30200000000002</v>
      </c>
      <c r="L180">
        <v>-6919.83</v>
      </c>
      <c r="M180">
        <v>-869.10799999999995</v>
      </c>
      <c r="N180">
        <v>-2692.8</v>
      </c>
      <c r="O180">
        <v>-6445.77</v>
      </c>
      <c r="P180">
        <v>-1665.67</v>
      </c>
      <c r="Q180">
        <v>-4556</v>
      </c>
      <c r="R180">
        <v>-3170.09</v>
      </c>
      <c r="S180">
        <v>-3170.09</v>
      </c>
      <c r="T180">
        <v>-4187.5200000000004</v>
      </c>
    </row>
    <row r="181" spans="1:20" x14ac:dyDescent="0.3">
      <c r="A181">
        <v>177</v>
      </c>
      <c r="B181">
        <v>0</v>
      </c>
      <c r="C181">
        <v>-5538.95</v>
      </c>
      <c r="D181">
        <v>-1457.73</v>
      </c>
      <c r="E181">
        <v>-5978.17</v>
      </c>
      <c r="F181">
        <v>-8858.7999999999993</v>
      </c>
      <c r="G181">
        <v>-2321.09</v>
      </c>
      <c r="H181">
        <v>-3825.51</v>
      </c>
      <c r="I181">
        <v>-6619.95</v>
      </c>
      <c r="J181">
        <v>-1148.8800000000001</v>
      </c>
      <c r="K181">
        <v>233.797</v>
      </c>
      <c r="L181">
        <v>-7002.07</v>
      </c>
      <c r="M181">
        <v>-872.34100000000001</v>
      </c>
      <c r="N181">
        <v>-2765.35</v>
      </c>
      <c r="O181">
        <v>-6521.55</v>
      </c>
      <c r="P181">
        <v>-1747.91</v>
      </c>
      <c r="Q181">
        <v>-4714.0200000000004</v>
      </c>
      <c r="R181">
        <v>-3285.37</v>
      </c>
      <c r="S181">
        <v>-3285.37</v>
      </c>
      <c r="T181">
        <v>-4193.99</v>
      </c>
    </row>
    <row r="182" spans="1:20" x14ac:dyDescent="0.3">
      <c r="A182">
        <v>178</v>
      </c>
      <c r="B182">
        <v>1</v>
      </c>
      <c r="C182">
        <v>-6663.74</v>
      </c>
      <c r="D182">
        <v>-1869.66</v>
      </c>
      <c r="E182">
        <v>-6174.97</v>
      </c>
      <c r="F182">
        <v>-8974.08</v>
      </c>
      <c r="G182">
        <v>-2205.81</v>
      </c>
      <c r="H182">
        <v>-3730.35</v>
      </c>
      <c r="I182">
        <v>-6883.55</v>
      </c>
      <c r="J182">
        <v>-1178.68</v>
      </c>
      <c r="K182">
        <v>203.988</v>
      </c>
      <c r="L182">
        <v>-7117.35</v>
      </c>
      <c r="M182">
        <v>-908.61300000000006</v>
      </c>
      <c r="N182">
        <v>-2771.81</v>
      </c>
      <c r="O182">
        <v>-6561.05</v>
      </c>
      <c r="P182">
        <v>-1859.96</v>
      </c>
      <c r="Q182">
        <v>-4868.8</v>
      </c>
      <c r="R182">
        <v>-3367.61</v>
      </c>
      <c r="S182">
        <v>-3367.61</v>
      </c>
      <c r="T182">
        <v>-4266.53</v>
      </c>
    </row>
    <row r="183" spans="1:20" x14ac:dyDescent="0.3">
      <c r="A183">
        <v>179</v>
      </c>
      <c r="B183">
        <v>0</v>
      </c>
      <c r="C183">
        <v>-8418.83</v>
      </c>
      <c r="D183">
        <v>-1998.59</v>
      </c>
      <c r="E183">
        <v>-6752.11</v>
      </c>
      <c r="F183">
        <v>-9049.86</v>
      </c>
      <c r="G183">
        <v>-2136.5</v>
      </c>
      <c r="H183">
        <v>-3482.9</v>
      </c>
      <c r="I183">
        <v>-7002.07</v>
      </c>
      <c r="J183">
        <v>-1099.68</v>
      </c>
      <c r="K183">
        <v>273.303</v>
      </c>
      <c r="L183">
        <v>-7193.13</v>
      </c>
      <c r="M183">
        <v>-911.84500000000003</v>
      </c>
      <c r="N183">
        <v>-2841.12</v>
      </c>
      <c r="O183">
        <v>-6597.32</v>
      </c>
      <c r="P183">
        <v>-1899.47</v>
      </c>
      <c r="Q183">
        <v>-4984.08</v>
      </c>
      <c r="R183">
        <v>-3482.9</v>
      </c>
      <c r="S183">
        <v>-3482.9</v>
      </c>
      <c r="T183">
        <v>-4266.53</v>
      </c>
    </row>
    <row r="184" spans="1:20" x14ac:dyDescent="0.3">
      <c r="A184">
        <v>180</v>
      </c>
      <c r="B184">
        <v>1</v>
      </c>
      <c r="C184">
        <v>-9907.08</v>
      </c>
      <c r="D184">
        <v>-1797.84</v>
      </c>
      <c r="E184">
        <v>-6706.15</v>
      </c>
      <c r="F184">
        <v>-9073.2099999999991</v>
      </c>
      <c r="G184">
        <v>-2185.6999999999998</v>
      </c>
      <c r="H184">
        <v>-3545.75</v>
      </c>
      <c r="I184">
        <v>-7110.89</v>
      </c>
      <c r="J184">
        <v>-1020.67</v>
      </c>
      <c r="K184">
        <v>246.72300000000001</v>
      </c>
      <c r="L184">
        <v>-7229.4</v>
      </c>
      <c r="M184">
        <v>-948.11800000000005</v>
      </c>
      <c r="N184">
        <v>-2808.08</v>
      </c>
      <c r="O184">
        <v>-6603.79</v>
      </c>
      <c r="P184">
        <v>-1926.05</v>
      </c>
      <c r="Q184">
        <v>-5066.32</v>
      </c>
      <c r="R184">
        <v>-3558.67</v>
      </c>
      <c r="S184">
        <v>-3558.67</v>
      </c>
      <c r="T184">
        <v>-4266.53</v>
      </c>
    </row>
    <row r="185" spans="1:20" x14ac:dyDescent="0.3">
      <c r="A185">
        <v>181</v>
      </c>
      <c r="B185">
        <v>0</v>
      </c>
      <c r="C185">
        <v>-11311.6</v>
      </c>
      <c r="D185">
        <v>-1560.81</v>
      </c>
      <c r="E185">
        <v>-6619.94</v>
      </c>
      <c r="F185">
        <v>-8931.34</v>
      </c>
      <c r="G185">
        <v>-2334.02</v>
      </c>
      <c r="H185">
        <v>-3436.93</v>
      </c>
      <c r="I185">
        <v>-7123.81</v>
      </c>
      <c r="J185">
        <v>-954.58</v>
      </c>
      <c r="K185">
        <v>362.00599999999997</v>
      </c>
      <c r="L185">
        <v>-7219.71</v>
      </c>
      <c r="M185">
        <v>-957.81</v>
      </c>
      <c r="N185">
        <v>-2847.59</v>
      </c>
      <c r="O185">
        <v>-6676.33</v>
      </c>
      <c r="P185">
        <v>-1810.77</v>
      </c>
      <c r="Q185">
        <v>-5191.3</v>
      </c>
      <c r="R185">
        <v>-3598.18</v>
      </c>
      <c r="S185">
        <v>-3598.18</v>
      </c>
      <c r="T185">
        <v>-4266.53</v>
      </c>
    </row>
    <row r="186" spans="1:20" x14ac:dyDescent="0.3">
      <c r="A186">
        <v>182</v>
      </c>
      <c r="B186">
        <v>1</v>
      </c>
      <c r="C186">
        <v>-13457</v>
      </c>
      <c r="D186">
        <v>-1339.94</v>
      </c>
      <c r="E186">
        <v>-6944.93</v>
      </c>
      <c r="F186">
        <v>-8974.08</v>
      </c>
      <c r="G186">
        <v>-2386.4499999999998</v>
      </c>
      <c r="H186">
        <v>-3436.93</v>
      </c>
      <c r="I186">
        <v>-7278.6</v>
      </c>
      <c r="J186">
        <v>-1040.05</v>
      </c>
      <c r="K186">
        <v>447.476</v>
      </c>
      <c r="L186">
        <v>-7107.66</v>
      </c>
      <c r="M186">
        <v>-1076.32</v>
      </c>
      <c r="N186">
        <v>-2880.63</v>
      </c>
      <c r="O186">
        <v>-6679.56</v>
      </c>
      <c r="P186">
        <v>-1725.3</v>
      </c>
      <c r="Q186">
        <v>-5379.13</v>
      </c>
      <c r="R186">
        <v>-3634.45</v>
      </c>
      <c r="S186">
        <v>-3634.45</v>
      </c>
      <c r="T186">
        <v>-4260.07</v>
      </c>
    </row>
    <row r="187" spans="1:20" x14ac:dyDescent="0.3">
      <c r="A187">
        <v>183</v>
      </c>
      <c r="B187">
        <v>0</v>
      </c>
      <c r="C187">
        <v>-16211.9</v>
      </c>
      <c r="D187">
        <v>-1358.57</v>
      </c>
      <c r="E187">
        <v>-7830.18</v>
      </c>
      <c r="F187">
        <v>-9069.24</v>
      </c>
      <c r="G187">
        <v>-2571.0500000000002</v>
      </c>
      <c r="H187">
        <v>-3469.23</v>
      </c>
      <c r="I187">
        <v>-7387.42</v>
      </c>
      <c r="J187">
        <v>-1191.6099999999999</v>
      </c>
      <c r="K187">
        <v>605.49400000000003</v>
      </c>
      <c r="L187">
        <v>-7071.38</v>
      </c>
      <c r="M187">
        <v>-1191.6099999999999</v>
      </c>
      <c r="N187">
        <v>-2841.12</v>
      </c>
      <c r="O187">
        <v>-6712.61</v>
      </c>
      <c r="P187">
        <v>-1564.05</v>
      </c>
      <c r="Q187">
        <v>-5438.76</v>
      </c>
      <c r="R187">
        <v>-3637.68</v>
      </c>
      <c r="S187">
        <v>-3637.68</v>
      </c>
      <c r="T187">
        <v>-4181.0600000000004</v>
      </c>
    </row>
    <row r="188" spans="1:20" x14ac:dyDescent="0.3">
      <c r="A188">
        <v>184</v>
      </c>
      <c r="B188">
        <v>1</v>
      </c>
      <c r="C188">
        <v>-19115.7</v>
      </c>
      <c r="D188">
        <v>-2194.86</v>
      </c>
      <c r="E188">
        <v>-8851.58</v>
      </c>
      <c r="F188">
        <v>-9342.5400000000009</v>
      </c>
      <c r="G188">
        <v>-2594.41</v>
      </c>
      <c r="H188">
        <v>-3844.9</v>
      </c>
      <c r="I188">
        <v>-7390.65</v>
      </c>
      <c r="J188">
        <v>-1257.7</v>
      </c>
      <c r="K188">
        <v>750.59400000000005</v>
      </c>
      <c r="L188">
        <v>-7071.38</v>
      </c>
      <c r="M188">
        <v>-1264.1600000000001</v>
      </c>
      <c r="N188">
        <v>-2801.62</v>
      </c>
      <c r="O188">
        <v>-6679.56</v>
      </c>
      <c r="P188">
        <v>-1366.52</v>
      </c>
      <c r="Q188">
        <v>-5280.74</v>
      </c>
      <c r="R188">
        <v>-3673.96</v>
      </c>
      <c r="S188">
        <v>-3673.96</v>
      </c>
      <c r="T188">
        <v>-4105.28</v>
      </c>
    </row>
    <row r="189" spans="1:20" x14ac:dyDescent="0.3">
      <c r="A189">
        <v>185</v>
      </c>
      <c r="B189">
        <v>0</v>
      </c>
      <c r="C189">
        <v>-19959.7</v>
      </c>
      <c r="D189">
        <v>-4861.79</v>
      </c>
      <c r="E189">
        <v>-9319.93</v>
      </c>
      <c r="F189">
        <v>-9582.7999999999993</v>
      </c>
      <c r="G189">
        <v>-2442.85</v>
      </c>
      <c r="H189">
        <v>-4009.37</v>
      </c>
      <c r="I189">
        <v>-7423.7</v>
      </c>
      <c r="J189">
        <v>-1169</v>
      </c>
      <c r="K189">
        <v>753.82299999999998</v>
      </c>
      <c r="L189">
        <v>-7061.69</v>
      </c>
      <c r="M189">
        <v>-1270.6199999999999</v>
      </c>
      <c r="N189">
        <v>-2758.89</v>
      </c>
      <c r="O189">
        <v>-6702.92</v>
      </c>
      <c r="P189">
        <v>-1169</v>
      </c>
      <c r="Q189">
        <v>-5138.87</v>
      </c>
      <c r="R189">
        <v>-3670.73</v>
      </c>
      <c r="S189">
        <v>-3670.73</v>
      </c>
      <c r="T189">
        <v>-4065.78</v>
      </c>
    </row>
    <row r="190" spans="1:20" x14ac:dyDescent="0.3">
      <c r="A190">
        <v>186</v>
      </c>
      <c r="B190">
        <v>1</v>
      </c>
      <c r="C190">
        <v>-20071.7</v>
      </c>
      <c r="D190">
        <v>-7256.18</v>
      </c>
      <c r="E190">
        <v>-9238.4599999999991</v>
      </c>
      <c r="F190">
        <v>-9827.0400000000009</v>
      </c>
      <c r="G190">
        <v>-2338.0100000000002</v>
      </c>
      <c r="H190">
        <v>-4243.17</v>
      </c>
      <c r="I190">
        <v>-7380.96</v>
      </c>
      <c r="J190">
        <v>-984.39400000000001</v>
      </c>
      <c r="K190">
        <v>793.327</v>
      </c>
      <c r="L190">
        <v>-6956.1</v>
      </c>
      <c r="M190">
        <v>-1336.71</v>
      </c>
      <c r="N190">
        <v>-2676.65</v>
      </c>
      <c r="O190">
        <v>-6551.36</v>
      </c>
      <c r="P190">
        <v>-961.79300000000001</v>
      </c>
      <c r="Q190">
        <v>-5178.38</v>
      </c>
      <c r="R190">
        <v>-3624.77</v>
      </c>
      <c r="S190">
        <v>-3624.77</v>
      </c>
      <c r="T190">
        <v>-4029.5</v>
      </c>
    </row>
    <row r="191" spans="1:20" x14ac:dyDescent="0.3">
      <c r="A191">
        <v>187</v>
      </c>
      <c r="B191">
        <v>0</v>
      </c>
      <c r="C191">
        <v>-20108</v>
      </c>
      <c r="D191">
        <v>-9079.08</v>
      </c>
      <c r="E191">
        <v>-8607.91</v>
      </c>
      <c r="F191">
        <v>-9685.93</v>
      </c>
      <c r="G191">
        <v>-1994.62</v>
      </c>
      <c r="H191">
        <v>-4453.6099999999997</v>
      </c>
      <c r="I191">
        <v>-7305.18</v>
      </c>
      <c r="J191">
        <v>-957.803</v>
      </c>
      <c r="K191">
        <v>823.14700000000005</v>
      </c>
      <c r="L191">
        <v>-7014.97</v>
      </c>
      <c r="M191">
        <v>-1264.1600000000001</v>
      </c>
      <c r="N191">
        <v>-2564.59</v>
      </c>
      <c r="O191">
        <v>-6462.67</v>
      </c>
      <c r="P191">
        <v>-639.29999999999995</v>
      </c>
      <c r="Q191">
        <v>-5214.6499999999996</v>
      </c>
      <c r="R191">
        <v>-3512.71</v>
      </c>
      <c r="S191">
        <v>-3512.71</v>
      </c>
      <c r="T191">
        <v>-4016.59</v>
      </c>
    </row>
    <row r="192" spans="1:20" x14ac:dyDescent="0.3">
      <c r="A192">
        <v>188</v>
      </c>
      <c r="B192">
        <v>1</v>
      </c>
      <c r="C192">
        <v>-20108</v>
      </c>
      <c r="D192">
        <v>-11458.3</v>
      </c>
      <c r="E192">
        <v>-7206.81</v>
      </c>
      <c r="F192">
        <v>-9336.08</v>
      </c>
      <c r="G192">
        <v>-2228.42</v>
      </c>
      <c r="H192">
        <v>-4763.96</v>
      </c>
      <c r="I192">
        <v>-7275.36</v>
      </c>
      <c r="J192">
        <v>-1053.72</v>
      </c>
      <c r="K192">
        <v>737.68100000000004</v>
      </c>
      <c r="L192">
        <v>-7297.96</v>
      </c>
      <c r="M192">
        <v>-1260.93</v>
      </c>
      <c r="N192">
        <v>-2531.54</v>
      </c>
      <c r="O192">
        <v>-6274.83</v>
      </c>
      <c r="P192">
        <v>-257.166</v>
      </c>
      <c r="Q192">
        <v>-5234.0200000000004</v>
      </c>
      <c r="R192">
        <v>-3479.66</v>
      </c>
      <c r="S192">
        <v>-3476.43</v>
      </c>
      <c r="T192">
        <v>-3861.8</v>
      </c>
    </row>
    <row r="193" spans="1:20" x14ac:dyDescent="0.3">
      <c r="A193">
        <v>189</v>
      </c>
      <c r="B193">
        <v>0</v>
      </c>
      <c r="C193">
        <v>-20108</v>
      </c>
      <c r="D193">
        <v>-14200.9</v>
      </c>
      <c r="E193">
        <v>-7017.42</v>
      </c>
      <c r="F193">
        <v>-9490.8700000000008</v>
      </c>
      <c r="G193">
        <v>-2445.31</v>
      </c>
      <c r="H193">
        <v>-4556.75</v>
      </c>
      <c r="I193">
        <v>-7367.28</v>
      </c>
      <c r="J193">
        <v>-905.38599999999997</v>
      </c>
      <c r="K193">
        <v>586.11900000000003</v>
      </c>
      <c r="L193">
        <v>-7653.5</v>
      </c>
      <c r="M193">
        <v>-1227.8800000000001</v>
      </c>
      <c r="N193">
        <v>-2571.0500000000002</v>
      </c>
      <c r="O193">
        <v>-6237.78</v>
      </c>
      <c r="P193">
        <v>-45.960299999999997</v>
      </c>
      <c r="Q193">
        <v>-5467.82</v>
      </c>
      <c r="R193">
        <v>-3519.17</v>
      </c>
      <c r="S193">
        <v>-3482.89</v>
      </c>
      <c r="T193">
        <v>-3765.88</v>
      </c>
    </row>
    <row r="194" spans="1:20" x14ac:dyDescent="0.3">
      <c r="A194">
        <v>190</v>
      </c>
      <c r="B194">
        <v>1</v>
      </c>
      <c r="C194">
        <v>-19937</v>
      </c>
      <c r="D194">
        <v>-14844.2</v>
      </c>
      <c r="E194">
        <v>-7949.52</v>
      </c>
      <c r="F194">
        <v>-9648.11</v>
      </c>
      <c r="G194">
        <v>-2828.22</v>
      </c>
      <c r="H194">
        <v>-4218.12</v>
      </c>
      <c r="I194">
        <v>-7610.77</v>
      </c>
      <c r="J194">
        <v>-852.97199999999998</v>
      </c>
      <c r="K194">
        <v>513.56399999999996</v>
      </c>
      <c r="L194">
        <v>-8009.04</v>
      </c>
      <c r="M194">
        <v>-1264.1600000000001</v>
      </c>
      <c r="N194">
        <v>-2623.46</v>
      </c>
      <c r="O194">
        <v>-6688.47</v>
      </c>
      <c r="P194">
        <v>-144.333</v>
      </c>
      <c r="Q194">
        <v>-5658.89</v>
      </c>
      <c r="R194">
        <v>-3565.13</v>
      </c>
      <c r="S194">
        <v>-3565.13</v>
      </c>
      <c r="T194">
        <v>-3923.9</v>
      </c>
    </row>
    <row r="195" spans="1:20" x14ac:dyDescent="0.3">
      <c r="A195">
        <v>191</v>
      </c>
      <c r="B195">
        <v>0</v>
      </c>
      <c r="C195">
        <v>-17665.7</v>
      </c>
      <c r="D195">
        <v>-14822.5</v>
      </c>
      <c r="E195">
        <v>-10381</v>
      </c>
      <c r="F195">
        <v>-10253.6</v>
      </c>
      <c r="G195">
        <v>-2643.6</v>
      </c>
      <c r="H195">
        <v>-3677.19</v>
      </c>
      <c r="I195">
        <v>-7933.26</v>
      </c>
      <c r="J195">
        <v>-668.35699999999997</v>
      </c>
      <c r="K195">
        <v>516.79100000000005</v>
      </c>
      <c r="L195">
        <v>-8361.36</v>
      </c>
      <c r="M195">
        <v>-1257.7</v>
      </c>
      <c r="N195">
        <v>-2811.3</v>
      </c>
      <c r="O195">
        <v>-7304.4</v>
      </c>
      <c r="P195">
        <v>-470.05099999999999</v>
      </c>
      <c r="Q195">
        <v>-5751.58</v>
      </c>
      <c r="R195">
        <v>-3690.09</v>
      </c>
      <c r="S195">
        <v>-3690.09</v>
      </c>
      <c r="T195">
        <v>-4072.23</v>
      </c>
    </row>
    <row r="196" spans="1:20" x14ac:dyDescent="0.3">
      <c r="A196">
        <v>192</v>
      </c>
      <c r="B196">
        <v>1</v>
      </c>
      <c r="C196">
        <v>-13560.6</v>
      </c>
      <c r="D196">
        <v>-16014.9</v>
      </c>
      <c r="E196">
        <v>-11598.3</v>
      </c>
      <c r="F196">
        <v>-10949.3</v>
      </c>
      <c r="G196">
        <v>-2600.87</v>
      </c>
      <c r="H196">
        <v>-3723.14</v>
      </c>
      <c r="I196">
        <v>-8328.2999999999993</v>
      </c>
      <c r="J196">
        <v>-615.94600000000003</v>
      </c>
      <c r="K196">
        <v>556.29600000000005</v>
      </c>
      <c r="L196">
        <v>-8680.6200000000008</v>
      </c>
      <c r="M196">
        <v>-1181.92</v>
      </c>
      <c r="N196">
        <v>-2893.54</v>
      </c>
      <c r="O196">
        <v>-7732.5</v>
      </c>
      <c r="P196">
        <v>-894.92100000000005</v>
      </c>
      <c r="Q196">
        <v>-5566.97</v>
      </c>
      <c r="R196">
        <v>-3890.84</v>
      </c>
      <c r="S196">
        <v>-3887.62</v>
      </c>
      <c r="T196">
        <v>-4108.51</v>
      </c>
    </row>
    <row r="197" spans="1:20" x14ac:dyDescent="0.3">
      <c r="A197">
        <v>193</v>
      </c>
      <c r="B197">
        <v>0</v>
      </c>
      <c r="C197">
        <v>-11379</v>
      </c>
      <c r="D197">
        <v>-18522.2</v>
      </c>
      <c r="E197">
        <v>-11029.8</v>
      </c>
      <c r="F197">
        <v>-11015.4</v>
      </c>
      <c r="G197">
        <v>-2454.11</v>
      </c>
      <c r="H197">
        <v>-3864.24</v>
      </c>
      <c r="I197">
        <v>-8703.99</v>
      </c>
      <c r="J197">
        <v>-434.55399999999997</v>
      </c>
      <c r="K197">
        <v>595.79999999999995</v>
      </c>
      <c r="L197">
        <v>-9013.58</v>
      </c>
      <c r="M197">
        <v>-1158.55</v>
      </c>
      <c r="N197">
        <v>-3012.05</v>
      </c>
      <c r="O197">
        <v>-8088.04</v>
      </c>
      <c r="P197">
        <v>-1214.18</v>
      </c>
      <c r="Q197">
        <v>-5527.46</v>
      </c>
      <c r="R197">
        <v>-4121.42</v>
      </c>
      <c r="S197">
        <v>-4085.14</v>
      </c>
      <c r="T197">
        <v>-4114.97</v>
      </c>
    </row>
    <row r="198" spans="1:20" x14ac:dyDescent="0.3">
      <c r="A198">
        <v>194</v>
      </c>
      <c r="B198">
        <v>1</v>
      </c>
      <c r="C198">
        <v>-10524.4</v>
      </c>
      <c r="D198">
        <v>-19811.3</v>
      </c>
      <c r="E198">
        <v>-6495.68</v>
      </c>
      <c r="F198">
        <v>-10923.5</v>
      </c>
      <c r="G198">
        <v>-1642.28</v>
      </c>
      <c r="H198">
        <v>-4317.3500000000004</v>
      </c>
      <c r="I198">
        <v>-8865.23</v>
      </c>
      <c r="J198">
        <v>-434.55399999999997</v>
      </c>
      <c r="K198">
        <v>641.75699999999995</v>
      </c>
      <c r="L198">
        <v>-9111.94</v>
      </c>
      <c r="M198">
        <v>-1316.57</v>
      </c>
      <c r="N198">
        <v>-3127.34</v>
      </c>
      <c r="O198">
        <v>-8459.7099999999991</v>
      </c>
      <c r="P198">
        <v>-1560.05</v>
      </c>
      <c r="Q198">
        <v>-5478.28</v>
      </c>
      <c r="R198">
        <v>-4276.21</v>
      </c>
      <c r="S198">
        <v>-4276.21</v>
      </c>
      <c r="T198">
        <v>-4193.97</v>
      </c>
    </row>
    <row r="199" spans="1:20" x14ac:dyDescent="0.3">
      <c r="A199">
        <v>195</v>
      </c>
      <c r="B199">
        <v>0</v>
      </c>
      <c r="C199">
        <v>-10563.9</v>
      </c>
      <c r="D199">
        <v>-20000</v>
      </c>
      <c r="E199">
        <v>-4406</v>
      </c>
      <c r="F199">
        <v>-10699.4</v>
      </c>
      <c r="G199">
        <v>-1922.04</v>
      </c>
      <c r="H199">
        <v>-5358.97</v>
      </c>
      <c r="I199">
        <v>-9053.08</v>
      </c>
      <c r="J199">
        <v>-441.005</v>
      </c>
      <c r="K199">
        <v>763.495</v>
      </c>
      <c r="L199">
        <v>-9440.8799999999992</v>
      </c>
      <c r="M199">
        <v>-1481.04</v>
      </c>
      <c r="N199">
        <v>-3209.58</v>
      </c>
      <c r="O199">
        <v>-9009.5499999999993</v>
      </c>
      <c r="P199">
        <v>-1803.53</v>
      </c>
      <c r="Q199">
        <v>-5326.71</v>
      </c>
      <c r="R199">
        <v>-4394.72</v>
      </c>
      <c r="S199">
        <v>-4394.72</v>
      </c>
      <c r="T199">
        <v>-4279.43</v>
      </c>
    </row>
    <row r="200" spans="1:20" x14ac:dyDescent="0.3">
      <c r="A200">
        <v>196</v>
      </c>
      <c r="B200">
        <v>1</v>
      </c>
      <c r="C200">
        <v>-8883.77</v>
      </c>
      <c r="D200">
        <v>-19367.099999999999</v>
      </c>
      <c r="E200">
        <v>-3746.52</v>
      </c>
      <c r="F200">
        <v>-10613.9</v>
      </c>
      <c r="G200">
        <v>-2196.15</v>
      </c>
      <c r="H200">
        <v>-5649.2</v>
      </c>
      <c r="I200">
        <v>-9144.99</v>
      </c>
      <c r="J200">
        <v>-520.01400000000001</v>
      </c>
      <c r="K200">
        <v>915.06399999999996</v>
      </c>
      <c r="L200">
        <v>-9898.81</v>
      </c>
      <c r="M200">
        <v>-1718.06</v>
      </c>
      <c r="N200">
        <v>-3331.31</v>
      </c>
      <c r="O200">
        <v>-9519.8799999999992</v>
      </c>
      <c r="P200">
        <v>-2109.89</v>
      </c>
      <c r="Q200">
        <v>-5279.96</v>
      </c>
      <c r="R200">
        <v>-4513.24</v>
      </c>
      <c r="S200">
        <v>-4513.24</v>
      </c>
      <c r="T200">
        <v>-4424.55</v>
      </c>
    </row>
    <row r="201" spans="1:20" x14ac:dyDescent="0.3">
      <c r="A201">
        <v>197</v>
      </c>
      <c r="B201">
        <v>0</v>
      </c>
      <c r="C201">
        <v>-8069.48</v>
      </c>
      <c r="D201">
        <v>-15649.6</v>
      </c>
      <c r="E201">
        <v>-3615.91</v>
      </c>
      <c r="F201">
        <v>-10472</v>
      </c>
      <c r="G201">
        <v>-1995.4</v>
      </c>
      <c r="H201">
        <v>-5649.2</v>
      </c>
      <c r="I201">
        <v>-9378.7900000000009</v>
      </c>
      <c r="J201">
        <v>-605.47299999999996</v>
      </c>
      <c r="K201">
        <v>1000.52</v>
      </c>
      <c r="L201">
        <v>-10130.200000000001</v>
      </c>
      <c r="M201">
        <v>-1955.09</v>
      </c>
      <c r="N201">
        <v>-3476.43</v>
      </c>
      <c r="O201">
        <v>-9952.02</v>
      </c>
      <c r="P201">
        <v>-2294.5100000000002</v>
      </c>
      <c r="Q201">
        <v>-5631.46</v>
      </c>
      <c r="R201">
        <v>-4628.53</v>
      </c>
      <c r="S201">
        <v>-4628.53</v>
      </c>
      <c r="T201">
        <v>-4427.78</v>
      </c>
    </row>
    <row r="202" spans="1:20" x14ac:dyDescent="0.3">
      <c r="A202">
        <v>198</v>
      </c>
      <c r="B202">
        <v>1</v>
      </c>
      <c r="C202">
        <v>-9691.58</v>
      </c>
      <c r="D202">
        <v>-12479.5</v>
      </c>
      <c r="E202">
        <v>-2940.3</v>
      </c>
      <c r="F202">
        <v>-10530.9</v>
      </c>
      <c r="G202">
        <v>-1771.27</v>
      </c>
      <c r="H202">
        <v>-5607.29</v>
      </c>
      <c r="I202">
        <v>-9573.09</v>
      </c>
      <c r="J202">
        <v>-763.49099999999999</v>
      </c>
      <c r="K202">
        <v>1161.77</v>
      </c>
      <c r="L202">
        <v>-9847.2099999999991</v>
      </c>
      <c r="M202">
        <v>-2182.44</v>
      </c>
      <c r="N202">
        <v>-3473.21</v>
      </c>
      <c r="O202">
        <v>-9870.6</v>
      </c>
      <c r="P202">
        <v>-2314.67</v>
      </c>
      <c r="Q202">
        <v>-6398.17</v>
      </c>
      <c r="R202">
        <v>-4701.09</v>
      </c>
      <c r="S202">
        <v>-4701.09</v>
      </c>
      <c r="T202">
        <v>-4464.0600000000004</v>
      </c>
    </row>
    <row r="203" spans="1:20" x14ac:dyDescent="0.3">
      <c r="A203">
        <v>199</v>
      </c>
      <c r="B203">
        <v>0</v>
      </c>
      <c r="C203">
        <v>-11698.3</v>
      </c>
      <c r="D203">
        <v>-11059</v>
      </c>
      <c r="E203">
        <v>-2650.87</v>
      </c>
      <c r="F203">
        <v>-10813.9</v>
      </c>
      <c r="G203">
        <v>-1692.26</v>
      </c>
      <c r="H203">
        <v>-5087.28</v>
      </c>
      <c r="I203">
        <v>-9731.11</v>
      </c>
      <c r="J203">
        <v>-924.73400000000004</v>
      </c>
      <c r="K203">
        <v>1352.84</v>
      </c>
      <c r="L203">
        <v>-9507.7900000000009</v>
      </c>
      <c r="M203">
        <v>-2300.96</v>
      </c>
      <c r="N203">
        <v>-3453.05</v>
      </c>
      <c r="O203">
        <v>-9301.41</v>
      </c>
      <c r="P203">
        <v>-2117.15</v>
      </c>
      <c r="Q203">
        <v>-7336.61</v>
      </c>
      <c r="R203">
        <v>-4697.8599999999997</v>
      </c>
      <c r="S203">
        <v>-4697.8599999999997</v>
      </c>
      <c r="T203">
        <v>-4460.83</v>
      </c>
    </row>
    <row r="204" spans="1:20" x14ac:dyDescent="0.3">
      <c r="A204">
        <v>200</v>
      </c>
      <c r="B204">
        <v>1</v>
      </c>
      <c r="C204">
        <v>-12625.5</v>
      </c>
      <c r="D204">
        <v>-10658.2</v>
      </c>
      <c r="E204">
        <v>-2245.33</v>
      </c>
      <c r="F204">
        <v>-11182.3</v>
      </c>
      <c r="G204">
        <v>-1606.81</v>
      </c>
      <c r="H204">
        <v>-4491.49</v>
      </c>
      <c r="I204">
        <v>-9882.68</v>
      </c>
      <c r="J204">
        <v>-1109.3599999999999</v>
      </c>
      <c r="K204">
        <v>1474.58</v>
      </c>
      <c r="L204">
        <v>-9330.43</v>
      </c>
      <c r="M204">
        <v>-2409.8000000000002</v>
      </c>
      <c r="N204">
        <v>-3640.9</v>
      </c>
      <c r="O204">
        <v>-8550.83</v>
      </c>
      <c r="P204">
        <v>-1903.5</v>
      </c>
      <c r="Q204">
        <v>-8140.42</v>
      </c>
      <c r="R204">
        <v>-4664.8100000000004</v>
      </c>
      <c r="S204">
        <v>-4661.58</v>
      </c>
      <c r="T204">
        <v>-4401.99</v>
      </c>
    </row>
    <row r="205" spans="1:20" x14ac:dyDescent="0.3">
      <c r="A205">
        <v>201</v>
      </c>
      <c r="B205">
        <v>0</v>
      </c>
      <c r="C205">
        <v>-12511.7</v>
      </c>
      <c r="D205">
        <v>-11246.9</v>
      </c>
      <c r="E205">
        <v>-2353.2800000000002</v>
      </c>
      <c r="F205">
        <v>-11689.4</v>
      </c>
      <c r="G205">
        <v>-1435.9</v>
      </c>
      <c r="H205">
        <v>-3881.98</v>
      </c>
      <c r="I205">
        <v>-9948.7999999999993</v>
      </c>
      <c r="J205">
        <v>-1145.6400000000001</v>
      </c>
      <c r="K205">
        <v>1632.6</v>
      </c>
      <c r="L205">
        <v>-8909.6</v>
      </c>
      <c r="M205">
        <v>-2396.91</v>
      </c>
      <c r="N205">
        <v>-3697.35</v>
      </c>
      <c r="O205">
        <v>-7822.8</v>
      </c>
      <c r="P205">
        <v>-1489.12</v>
      </c>
      <c r="Q205">
        <v>-8631.41</v>
      </c>
      <c r="R205">
        <v>-4701.09</v>
      </c>
      <c r="S205">
        <v>-4664.8100000000004</v>
      </c>
      <c r="T205">
        <v>-4135.12</v>
      </c>
    </row>
    <row r="206" spans="1:20" x14ac:dyDescent="0.3">
      <c r="A206">
        <v>202</v>
      </c>
      <c r="B206">
        <v>1</v>
      </c>
      <c r="C206">
        <v>-13360.7</v>
      </c>
      <c r="D206">
        <v>-7357.71</v>
      </c>
      <c r="E206">
        <v>-4546.2</v>
      </c>
      <c r="F206">
        <v>-12111.1</v>
      </c>
      <c r="G206">
        <v>-1113.4100000000001</v>
      </c>
      <c r="H206">
        <v>-3549</v>
      </c>
      <c r="I206">
        <v>-9866.56</v>
      </c>
      <c r="J206">
        <v>-1142.42</v>
      </c>
      <c r="K206">
        <v>1787.39</v>
      </c>
      <c r="L206">
        <v>-8275.8700000000008</v>
      </c>
      <c r="M206">
        <v>-2229.2199999999998</v>
      </c>
      <c r="N206">
        <v>-3470.82</v>
      </c>
      <c r="O206">
        <v>-7409.98</v>
      </c>
      <c r="P206">
        <v>-860.26900000000001</v>
      </c>
      <c r="Q206">
        <v>-8768.5300000000007</v>
      </c>
      <c r="R206">
        <v>-4707.53</v>
      </c>
      <c r="S206">
        <v>-4704.3100000000004</v>
      </c>
      <c r="T206">
        <v>-3983.55</v>
      </c>
    </row>
    <row r="207" spans="1:20" x14ac:dyDescent="0.3">
      <c r="A207">
        <v>203</v>
      </c>
      <c r="B207">
        <v>0</v>
      </c>
      <c r="C207">
        <v>-14279.1</v>
      </c>
      <c r="D207">
        <v>10575.5</v>
      </c>
      <c r="E207">
        <v>-6605.21</v>
      </c>
      <c r="F207">
        <v>-12368.3</v>
      </c>
      <c r="G207">
        <v>-724.81299999999999</v>
      </c>
      <c r="H207">
        <v>-3479.66</v>
      </c>
      <c r="I207">
        <v>-9780.2800000000007</v>
      </c>
      <c r="J207">
        <v>-1086.8</v>
      </c>
      <c r="K207">
        <v>1902.68</v>
      </c>
      <c r="L207">
        <v>-8703.0300000000007</v>
      </c>
      <c r="M207">
        <v>-1962.36</v>
      </c>
      <c r="N207">
        <v>-2930.64</v>
      </c>
      <c r="O207">
        <v>-7783.19</v>
      </c>
      <c r="P207">
        <v>-309.59399999999999</v>
      </c>
      <c r="Q207">
        <v>-7668.13</v>
      </c>
      <c r="R207">
        <v>-4799.43</v>
      </c>
      <c r="S207">
        <v>-4763.1499999999996</v>
      </c>
      <c r="T207">
        <v>-3910.99</v>
      </c>
    </row>
    <row r="208" spans="1:20" x14ac:dyDescent="0.3">
      <c r="A208">
        <v>204</v>
      </c>
      <c r="B208">
        <v>1</v>
      </c>
      <c r="C208">
        <v>-13489.8</v>
      </c>
      <c r="D208">
        <v>18539</v>
      </c>
      <c r="E208">
        <v>-9146.7800000000007</v>
      </c>
      <c r="F208">
        <v>-12430.3</v>
      </c>
      <c r="G208">
        <v>-424.88799999999998</v>
      </c>
      <c r="H208">
        <v>-3519.16</v>
      </c>
      <c r="I208">
        <v>-10101.9</v>
      </c>
      <c r="J208">
        <v>-817.553</v>
      </c>
      <c r="K208">
        <v>1975.25</v>
      </c>
      <c r="L208">
        <v>-11261.2</v>
      </c>
      <c r="M208">
        <v>-1833.34</v>
      </c>
      <c r="N208">
        <v>-2577.4899999999998</v>
      </c>
      <c r="O208">
        <v>-9312.5300000000007</v>
      </c>
      <c r="P208">
        <v>-291.80799999999999</v>
      </c>
      <c r="Q208">
        <v>-5313.96</v>
      </c>
      <c r="R208">
        <v>-5065.46</v>
      </c>
      <c r="S208">
        <v>-5065.46</v>
      </c>
      <c r="T208">
        <v>-3927.1</v>
      </c>
    </row>
    <row r="209" spans="1:20" x14ac:dyDescent="0.3">
      <c r="A209">
        <v>205</v>
      </c>
      <c r="B209">
        <v>0</v>
      </c>
      <c r="C209">
        <v>-11698.1</v>
      </c>
      <c r="D209">
        <v>19393.8</v>
      </c>
      <c r="E209">
        <v>-6023.14</v>
      </c>
      <c r="F209">
        <v>-12807.6</v>
      </c>
      <c r="G209">
        <v>-303.15199999999999</v>
      </c>
      <c r="H209">
        <v>-3513.56</v>
      </c>
      <c r="I209">
        <v>-10928.3</v>
      </c>
      <c r="J209">
        <v>-198.36699999999999</v>
      </c>
      <c r="K209">
        <v>1991.36</v>
      </c>
      <c r="L209">
        <v>-13501</v>
      </c>
      <c r="M209">
        <v>-2001.86</v>
      </c>
      <c r="N209">
        <v>-2766.88</v>
      </c>
      <c r="O209">
        <v>-11568.4</v>
      </c>
      <c r="P209">
        <v>-1014.93</v>
      </c>
      <c r="Q209">
        <v>-3331.3</v>
      </c>
      <c r="R209">
        <v>-5667.69</v>
      </c>
      <c r="S209">
        <v>-5667.69</v>
      </c>
      <c r="T209">
        <v>-4121.3999999999996</v>
      </c>
    </row>
    <row r="210" spans="1:20" x14ac:dyDescent="0.3">
      <c r="A210">
        <v>206</v>
      </c>
      <c r="B210">
        <v>1</v>
      </c>
      <c r="C210">
        <v>-3949.13</v>
      </c>
      <c r="D210">
        <v>16391</v>
      </c>
      <c r="E210">
        <v>1629.53</v>
      </c>
      <c r="F210">
        <v>-13867.8</v>
      </c>
      <c r="G210">
        <v>-93.589799999999997</v>
      </c>
      <c r="H210">
        <v>-2967.79</v>
      </c>
      <c r="I210">
        <v>-11673.3</v>
      </c>
      <c r="J210">
        <v>249.916</v>
      </c>
      <c r="K210">
        <v>2204.9899999999998</v>
      </c>
      <c r="L210">
        <v>-13202.1</v>
      </c>
      <c r="M210">
        <v>-1869.62</v>
      </c>
      <c r="N210">
        <v>-3702.95</v>
      </c>
      <c r="O210">
        <v>-13312.3</v>
      </c>
      <c r="P210">
        <v>-2286.37</v>
      </c>
      <c r="Q210">
        <v>-3634.29</v>
      </c>
      <c r="R210">
        <v>-6343.34</v>
      </c>
      <c r="S210">
        <v>-6343.34</v>
      </c>
      <c r="T210">
        <v>-4321.3</v>
      </c>
    </row>
    <row r="211" spans="1:20" x14ac:dyDescent="0.3">
      <c r="A211">
        <v>207</v>
      </c>
      <c r="B211">
        <v>0</v>
      </c>
      <c r="C211">
        <v>-1805.26</v>
      </c>
      <c r="D211">
        <v>2145.64</v>
      </c>
      <c r="E211">
        <v>-335.82100000000003</v>
      </c>
      <c r="F211">
        <v>-14865</v>
      </c>
      <c r="G211">
        <v>719.04100000000005</v>
      </c>
      <c r="H211">
        <v>-2055.9699999999998</v>
      </c>
      <c r="I211">
        <v>-11839.5</v>
      </c>
      <c r="J211">
        <v>378.94499999999999</v>
      </c>
      <c r="K211">
        <v>2577.48</v>
      </c>
      <c r="L211">
        <v>-10877.8</v>
      </c>
      <c r="M211">
        <v>-2011.53</v>
      </c>
      <c r="N211">
        <v>-3971.53</v>
      </c>
      <c r="O211">
        <v>-13657.5</v>
      </c>
      <c r="P211">
        <v>-3117.67</v>
      </c>
      <c r="Q211">
        <v>-5505.58</v>
      </c>
      <c r="R211">
        <v>-6552.23</v>
      </c>
      <c r="S211">
        <v>-6552.23</v>
      </c>
      <c r="T211">
        <v>-4992.87</v>
      </c>
    </row>
    <row r="212" spans="1:20" x14ac:dyDescent="0.3">
      <c r="A212">
        <v>208</v>
      </c>
      <c r="B212">
        <v>1</v>
      </c>
      <c r="C212">
        <v>-8435.59</v>
      </c>
      <c r="D212">
        <v>-7728.15</v>
      </c>
      <c r="E212">
        <v>-3686.84</v>
      </c>
      <c r="F212">
        <v>-15929.3</v>
      </c>
      <c r="G212">
        <v>1808.21</v>
      </c>
      <c r="H212">
        <v>-1143.28</v>
      </c>
      <c r="I212">
        <v>-11194.5</v>
      </c>
      <c r="J212">
        <v>194.304</v>
      </c>
      <c r="K212">
        <v>2644.47</v>
      </c>
      <c r="L212">
        <v>-8944.86</v>
      </c>
      <c r="M212">
        <v>-1972.03</v>
      </c>
      <c r="N212">
        <v>-3276.55</v>
      </c>
      <c r="O212">
        <v>-12512.8</v>
      </c>
      <c r="P212">
        <v>-3065.28</v>
      </c>
      <c r="Q212">
        <v>-6464.42</v>
      </c>
      <c r="R212">
        <v>-5979.84</v>
      </c>
      <c r="S212">
        <v>-5979.84</v>
      </c>
      <c r="T212">
        <v>-5525.97</v>
      </c>
    </row>
    <row r="213" spans="1:20" x14ac:dyDescent="0.3">
      <c r="A213">
        <v>209</v>
      </c>
      <c r="B213">
        <v>0</v>
      </c>
      <c r="C213">
        <v>-14777.6</v>
      </c>
      <c r="D213">
        <v>-10012.799999999999</v>
      </c>
      <c r="E213">
        <v>-3835.2</v>
      </c>
      <c r="F213">
        <v>-16483.2</v>
      </c>
      <c r="G213">
        <v>3115.94</v>
      </c>
      <c r="H213">
        <v>-626.50300000000004</v>
      </c>
      <c r="I213">
        <v>-10459.1</v>
      </c>
      <c r="J213">
        <v>180.56</v>
      </c>
      <c r="K213">
        <v>2108.37</v>
      </c>
      <c r="L213">
        <v>-10662</v>
      </c>
      <c r="M213">
        <v>-1964.72</v>
      </c>
      <c r="N213">
        <v>-2743.67</v>
      </c>
      <c r="O213">
        <v>-11029.2</v>
      </c>
      <c r="P213">
        <v>-2909.62</v>
      </c>
      <c r="Q213">
        <v>-5199.6499999999996</v>
      </c>
      <c r="R213">
        <v>-5238.0600000000004</v>
      </c>
      <c r="S213">
        <v>-5238.0600000000004</v>
      </c>
      <c r="T213">
        <v>-4437.67</v>
      </c>
    </row>
    <row r="214" spans="1:20" x14ac:dyDescent="0.3">
      <c r="A214">
        <v>210</v>
      </c>
      <c r="B214">
        <v>1</v>
      </c>
      <c r="C214">
        <v>-18327.900000000001</v>
      </c>
      <c r="D214">
        <v>-7355.48</v>
      </c>
      <c r="E214">
        <v>-4447.82</v>
      </c>
      <c r="F214">
        <v>-16614.599999999999</v>
      </c>
      <c r="G214">
        <v>3982.69</v>
      </c>
      <c r="H214">
        <v>-83.097499999999997</v>
      </c>
      <c r="I214">
        <v>-10388.9</v>
      </c>
      <c r="J214">
        <v>466.75200000000001</v>
      </c>
      <c r="K214">
        <v>1327.94</v>
      </c>
      <c r="L214">
        <v>-12961.5</v>
      </c>
      <c r="M214">
        <v>-2333.14</v>
      </c>
      <c r="N214">
        <v>-2060.6999999999998</v>
      </c>
      <c r="O214">
        <v>-10779</v>
      </c>
      <c r="P214">
        <v>-3225.66</v>
      </c>
      <c r="Q214">
        <v>-2656.74</v>
      </c>
      <c r="R214">
        <v>-5114.59</v>
      </c>
      <c r="S214">
        <v>-5114.59</v>
      </c>
      <c r="T214">
        <v>-2714.7</v>
      </c>
    </row>
    <row r="215" spans="1:20" x14ac:dyDescent="0.3">
      <c r="A215">
        <v>211</v>
      </c>
      <c r="B215">
        <v>0</v>
      </c>
      <c r="C215">
        <v>-17849.8</v>
      </c>
      <c r="D215">
        <v>-5018.2700000000004</v>
      </c>
      <c r="E215">
        <v>-11078.1</v>
      </c>
      <c r="F215">
        <v>-16949.099999999999</v>
      </c>
      <c r="G215">
        <v>4294.03</v>
      </c>
      <c r="H215">
        <v>377.20800000000003</v>
      </c>
      <c r="I215">
        <v>-10875.9</v>
      </c>
      <c r="J215">
        <v>845.7</v>
      </c>
      <c r="K215">
        <v>707.86900000000003</v>
      </c>
      <c r="L215">
        <v>-14349.9</v>
      </c>
      <c r="M215">
        <v>-2866.02</v>
      </c>
      <c r="N215">
        <v>-2220.19</v>
      </c>
      <c r="O215">
        <v>-12174.6</v>
      </c>
      <c r="P215">
        <v>-3496.62</v>
      </c>
      <c r="Q215">
        <v>-974.74599999999998</v>
      </c>
      <c r="R215">
        <v>-5841.77</v>
      </c>
      <c r="S215">
        <v>-5841.77</v>
      </c>
      <c r="T215">
        <v>-1808.17</v>
      </c>
    </row>
    <row r="216" spans="1:20" x14ac:dyDescent="0.3">
      <c r="A216">
        <v>212</v>
      </c>
      <c r="B216">
        <v>1</v>
      </c>
      <c r="C216">
        <v>-17786.900000000001</v>
      </c>
      <c r="D216">
        <v>-2891.76</v>
      </c>
      <c r="E216">
        <v>-12441.1</v>
      </c>
      <c r="F216">
        <v>-17972.099999999999</v>
      </c>
      <c r="G216">
        <v>3558.95</v>
      </c>
      <c r="H216">
        <v>1050.54</v>
      </c>
      <c r="I216">
        <v>-11456.4</v>
      </c>
      <c r="J216">
        <v>1004.59</v>
      </c>
      <c r="K216">
        <v>671.58399999999995</v>
      </c>
      <c r="L216">
        <v>-14188.4</v>
      </c>
      <c r="M216">
        <v>-3590.85</v>
      </c>
      <c r="N216">
        <v>-3193.46</v>
      </c>
      <c r="O216">
        <v>-13592.9</v>
      </c>
      <c r="P216">
        <v>-3237.06</v>
      </c>
      <c r="Q216">
        <v>-900.42200000000003</v>
      </c>
      <c r="R216">
        <v>-6692.43</v>
      </c>
      <c r="S216">
        <v>-6692.43</v>
      </c>
      <c r="T216">
        <v>-3244.68</v>
      </c>
    </row>
    <row r="217" spans="1:20" x14ac:dyDescent="0.3">
      <c r="A217">
        <v>213</v>
      </c>
      <c r="B217">
        <v>0</v>
      </c>
      <c r="C217">
        <v>-17709.099999999999</v>
      </c>
      <c r="D217">
        <v>-4061.38</v>
      </c>
      <c r="E217">
        <v>-10601.1</v>
      </c>
      <c r="F217">
        <v>-19339.599999999999</v>
      </c>
      <c r="G217">
        <v>1450.3</v>
      </c>
      <c r="H217">
        <v>682.42600000000004</v>
      </c>
      <c r="I217">
        <v>-11350.2</v>
      </c>
      <c r="J217">
        <v>734.5</v>
      </c>
      <c r="K217">
        <v>645.83500000000004</v>
      </c>
      <c r="L217">
        <v>-11018.1</v>
      </c>
      <c r="M217">
        <v>-3983.56</v>
      </c>
      <c r="N217">
        <v>-3053.3</v>
      </c>
      <c r="O217">
        <v>-13513.3</v>
      </c>
      <c r="P217">
        <v>-2694.53</v>
      </c>
      <c r="Q217">
        <v>-1779.18</v>
      </c>
      <c r="R217">
        <v>-6819.14</v>
      </c>
      <c r="S217">
        <v>-6819.14</v>
      </c>
      <c r="T217">
        <v>-5649.78</v>
      </c>
    </row>
    <row r="218" spans="1:20" x14ac:dyDescent="0.3">
      <c r="A218">
        <v>214</v>
      </c>
      <c r="B218">
        <v>1</v>
      </c>
      <c r="C218">
        <v>-15173.2</v>
      </c>
      <c r="D218">
        <v>-6269.86</v>
      </c>
      <c r="E218">
        <v>-10175.6</v>
      </c>
      <c r="F218">
        <v>-20038.7</v>
      </c>
      <c r="G218">
        <v>-3024.26</v>
      </c>
      <c r="H218">
        <v>-1576.66</v>
      </c>
      <c r="I218">
        <v>-10027.299999999999</v>
      </c>
      <c r="J218">
        <v>562.72400000000005</v>
      </c>
      <c r="K218">
        <v>271.86799999999999</v>
      </c>
      <c r="L218">
        <v>-9668.17</v>
      </c>
      <c r="M218">
        <v>-3949.61</v>
      </c>
      <c r="N218">
        <v>-2223.6999999999998</v>
      </c>
      <c r="O218">
        <v>-12068.6</v>
      </c>
      <c r="P218">
        <v>-1796.47</v>
      </c>
      <c r="Q218">
        <v>-2741.05</v>
      </c>
      <c r="R218">
        <v>-6121.82</v>
      </c>
      <c r="S218">
        <v>-6121.82</v>
      </c>
      <c r="T218">
        <v>-6860.42</v>
      </c>
    </row>
    <row r="219" spans="1:20" x14ac:dyDescent="0.3">
      <c r="A219">
        <v>215</v>
      </c>
      <c r="B219">
        <v>0</v>
      </c>
      <c r="C219">
        <v>-9863.49</v>
      </c>
      <c r="D219">
        <v>-7112.33</v>
      </c>
      <c r="E219">
        <v>-8558.26</v>
      </c>
      <c r="F219">
        <v>-20150.7</v>
      </c>
      <c r="G219">
        <v>-6856.88</v>
      </c>
      <c r="H219">
        <v>-3337.72</v>
      </c>
      <c r="I219">
        <v>-8573.4599999999991</v>
      </c>
      <c r="J219">
        <v>678.02</v>
      </c>
      <c r="K219">
        <v>-764.904</v>
      </c>
      <c r="L219">
        <v>-10014.1</v>
      </c>
      <c r="M219">
        <v>-4362.5200000000004</v>
      </c>
      <c r="N219">
        <v>-1432.72</v>
      </c>
      <c r="O219">
        <v>-10382.799999999999</v>
      </c>
      <c r="P219">
        <v>-584.70000000000005</v>
      </c>
      <c r="Q219">
        <v>-3396.53</v>
      </c>
      <c r="R219">
        <v>-5166.38</v>
      </c>
      <c r="S219">
        <v>-5166.38</v>
      </c>
      <c r="T219">
        <v>-5140.9799999999996</v>
      </c>
    </row>
    <row r="220" spans="1:20" x14ac:dyDescent="0.3">
      <c r="A220">
        <v>216</v>
      </c>
      <c r="B220">
        <v>1</v>
      </c>
      <c r="C220">
        <v>-4510.71</v>
      </c>
      <c r="D220">
        <v>-8164.29</v>
      </c>
      <c r="E220">
        <v>-7390.1</v>
      </c>
      <c r="F220">
        <v>-20187</v>
      </c>
      <c r="G220">
        <v>-6921.05</v>
      </c>
      <c r="H220">
        <v>-3378.48</v>
      </c>
      <c r="I220">
        <v>-8157.32</v>
      </c>
      <c r="J220">
        <v>766.68200000000002</v>
      </c>
      <c r="K220">
        <v>-1871.93</v>
      </c>
      <c r="L220">
        <v>-10305.799999999999</v>
      </c>
      <c r="M220">
        <v>-4076.34</v>
      </c>
      <c r="N220">
        <v>-1102.92</v>
      </c>
      <c r="O220">
        <v>-8909.7000000000007</v>
      </c>
      <c r="P220">
        <v>430.44299999999998</v>
      </c>
      <c r="Q220">
        <v>-3803.02</v>
      </c>
      <c r="R220">
        <v>-4615.6400000000003</v>
      </c>
      <c r="S220">
        <v>-4615.6400000000003</v>
      </c>
      <c r="T220">
        <v>-2380.31</v>
      </c>
    </row>
    <row r="221" spans="1:20" x14ac:dyDescent="0.3">
      <c r="A221">
        <v>217</v>
      </c>
      <c r="B221">
        <v>0</v>
      </c>
      <c r="C221">
        <v>-998.173</v>
      </c>
      <c r="D221">
        <v>-9729.66</v>
      </c>
      <c r="E221">
        <v>-5974.37</v>
      </c>
      <c r="F221">
        <v>-20183.8</v>
      </c>
      <c r="G221">
        <v>-4570.9799999999996</v>
      </c>
      <c r="H221">
        <v>-1199.29</v>
      </c>
      <c r="I221">
        <v>-8407.2199999999993</v>
      </c>
      <c r="J221">
        <v>957.77</v>
      </c>
      <c r="K221">
        <v>-2495.25</v>
      </c>
      <c r="L221">
        <v>-11208</v>
      </c>
      <c r="M221">
        <v>-3703.81</v>
      </c>
      <c r="N221">
        <v>-1076.28</v>
      </c>
      <c r="O221">
        <v>-8266.18</v>
      </c>
      <c r="P221">
        <v>826.38599999999997</v>
      </c>
      <c r="Q221">
        <v>-3418.52</v>
      </c>
      <c r="R221">
        <v>-4594.54</v>
      </c>
      <c r="S221">
        <v>-4594.54</v>
      </c>
      <c r="T221">
        <v>-765.78099999999995</v>
      </c>
    </row>
    <row r="222" spans="1:20" x14ac:dyDescent="0.3">
      <c r="A222">
        <v>218</v>
      </c>
      <c r="B222">
        <v>1</v>
      </c>
      <c r="C222">
        <v>-945.01599999999996</v>
      </c>
      <c r="D222">
        <v>-8784.26</v>
      </c>
      <c r="E222">
        <v>-4788.84</v>
      </c>
      <c r="F222">
        <v>-20041.400000000001</v>
      </c>
      <c r="G222">
        <v>-2189.7600000000002</v>
      </c>
      <c r="H222">
        <v>881.976</v>
      </c>
      <c r="I222">
        <v>-8815.1299999999992</v>
      </c>
      <c r="J222">
        <v>1076.28</v>
      </c>
      <c r="K222">
        <v>-2554.9499999999998</v>
      </c>
      <c r="L222">
        <v>-11957.1</v>
      </c>
      <c r="M222">
        <v>-3566</v>
      </c>
      <c r="N222">
        <v>-1188.3599999999999</v>
      </c>
      <c r="O222">
        <v>-8445.82</v>
      </c>
      <c r="P222">
        <v>767.58100000000002</v>
      </c>
      <c r="Q222">
        <v>-2723.53</v>
      </c>
      <c r="R222">
        <v>-5245.92</v>
      </c>
      <c r="S222">
        <v>-5242.7</v>
      </c>
      <c r="T222">
        <v>-1582.12</v>
      </c>
    </row>
    <row r="223" spans="1:20" x14ac:dyDescent="0.3">
      <c r="A223">
        <v>219</v>
      </c>
      <c r="B223">
        <v>0</v>
      </c>
      <c r="C223">
        <v>-4216.05</v>
      </c>
      <c r="D223">
        <v>-6661.16</v>
      </c>
      <c r="E223">
        <v>-5214.16</v>
      </c>
      <c r="F223">
        <v>-18724.8</v>
      </c>
      <c r="G223">
        <v>-2016.15</v>
      </c>
      <c r="H223">
        <v>930.64</v>
      </c>
      <c r="I223">
        <v>-9352.11</v>
      </c>
      <c r="J223">
        <v>1175.5</v>
      </c>
      <c r="K223">
        <v>-2371.21</v>
      </c>
      <c r="L223">
        <v>-11757.3</v>
      </c>
      <c r="M223">
        <v>-3197.59</v>
      </c>
      <c r="N223">
        <v>-1202.1400000000001</v>
      </c>
      <c r="O223">
        <v>-9311.7000000000007</v>
      </c>
      <c r="P223">
        <v>487.834</v>
      </c>
      <c r="Q223">
        <v>-2261.4299999999998</v>
      </c>
      <c r="R223">
        <v>-6089.28</v>
      </c>
      <c r="S223">
        <v>-6052.99</v>
      </c>
      <c r="T223">
        <v>-4028.17</v>
      </c>
    </row>
    <row r="224" spans="1:20" x14ac:dyDescent="0.3">
      <c r="A224">
        <v>220</v>
      </c>
      <c r="B224">
        <v>1</v>
      </c>
      <c r="C224">
        <v>-6385.11</v>
      </c>
      <c r="D224">
        <v>-6066.77</v>
      </c>
      <c r="E224">
        <v>-3717.12</v>
      </c>
      <c r="F224">
        <v>-17330.7</v>
      </c>
      <c r="G224">
        <v>-2907.28</v>
      </c>
      <c r="H224">
        <v>-203.04300000000001</v>
      </c>
      <c r="I224">
        <v>-9698</v>
      </c>
      <c r="J224">
        <v>1069.8499999999999</v>
      </c>
      <c r="K224">
        <v>-1903.58</v>
      </c>
      <c r="L224">
        <v>-11143.6</v>
      </c>
      <c r="M224">
        <v>-2703.33</v>
      </c>
      <c r="N224">
        <v>-938.471</v>
      </c>
      <c r="O224">
        <v>-10131.6</v>
      </c>
      <c r="P224">
        <v>165.36500000000001</v>
      </c>
      <c r="Q224">
        <v>-2367.08</v>
      </c>
      <c r="R224">
        <v>-6606.97</v>
      </c>
      <c r="S224">
        <v>-6606.97</v>
      </c>
      <c r="T224">
        <v>-6306.1</v>
      </c>
    </row>
    <row r="225" spans="1:20" x14ac:dyDescent="0.3">
      <c r="A225">
        <v>221</v>
      </c>
      <c r="B225">
        <v>0</v>
      </c>
      <c r="C225">
        <v>-7194.49</v>
      </c>
      <c r="D225">
        <v>-6307.93</v>
      </c>
      <c r="E225">
        <v>-2000.97</v>
      </c>
      <c r="F225">
        <v>-16692.2</v>
      </c>
      <c r="G225">
        <v>-2639.02</v>
      </c>
      <c r="H225">
        <v>-701.44200000000001</v>
      </c>
      <c r="I225">
        <v>-9928.6</v>
      </c>
      <c r="J225">
        <v>1109.3499999999999</v>
      </c>
      <c r="K225">
        <v>-1527.83</v>
      </c>
      <c r="L225">
        <v>-11163.8</v>
      </c>
      <c r="M225">
        <v>-2446.09</v>
      </c>
      <c r="N225">
        <v>-842.46600000000001</v>
      </c>
      <c r="O225">
        <v>-10804.1</v>
      </c>
      <c r="P225">
        <v>-226.465</v>
      </c>
      <c r="Q225">
        <v>-2330.79</v>
      </c>
      <c r="R225">
        <v>-6699.76</v>
      </c>
      <c r="S225">
        <v>-6699.76</v>
      </c>
      <c r="T225">
        <v>-6893.61</v>
      </c>
    </row>
    <row r="226" spans="1:20" x14ac:dyDescent="0.3">
      <c r="A226">
        <v>222</v>
      </c>
      <c r="B226">
        <v>1</v>
      </c>
      <c r="C226">
        <v>-8240.9</v>
      </c>
      <c r="D226">
        <v>-6095.25</v>
      </c>
      <c r="E226">
        <v>-2429.54</v>
      </c>
      <c r="F226">
        <v>-15916.8</v>
      </c>
      <c r="G226">
        <v>-1527.38</v>
      </c>
      <c r="H226">
        <v>-595.78899999999999</v>
      </c>
      <c r="I226">
        <v>-10067.299999999999</v>
      </c>
      <c r="J226">
        <v>1148.8599999999999</v>
      </c>
      <c r="K226">
        <v>-1376.24</v>
      </c>
      <c r="L226">
        <v>-10963.1</v>
      </c>
      <c r="M226">
        <v>-2400.16</v>
      </c>
      <c r="N226">
        <v>-997.26900000000001</v>
      </c>
      <c r="O226">
        <v>-11012.2</v>
      </c>
      <c r="P226">
        <v>-572.36</v>
      </c>
      <c r="Q226">
        <v>-2324.36</v>
      </c>
      <c r="R226">
        <v>-6508.67</v>
      </c>
      <c r="S226">
        <v>-6508.67</v>
      </c>
      <c r="T226">
        <v>-5169.1899999999996</v>
      </c>
    </row>
    <row r="227" spans="1:20" x14ac:dyDescent="0.3">
      <c r="A227">
        <v>223</v>
      </c>
      <c r="B227">
        <v>0</v>
      </c>
      <c r="C227">
        <v>-9434.32</v>
      </c>
      <c r="D227">
        <v>-5239.9399999999996</v>
      </c>
      <c r="E227">
        <v>-4044.65</v>
      </c>
      <c r="F227">
        <v>-14399.6</v>
      </c>
      <c r="G227">
        <v>79.4435</v>
      </c>
      <c r="H227">
        <v>-644.93799999999999</v>
      </c>
      <c r="I227">
        <v>-9997.9599999999991</v>
      </c>
      <c r="J227">
        <v>1191.58</v>
      </c>
      <c r="K227">
        <v>-1287.5899999999999</v>
      </c>
      <c r="L227">
        <v>-10735.7</v>
      </c>
      <c r="M227">
        <v>-2284.86</v>
      </c>
      <c r="N227">
        <v>-1093.28</v>
      </c>
      <c r="O227">
        <v>-10890.5</v>
      </c>
      <c r="P227">
        <v>-796.52800000000002</v>
      </c>
      <c r="Q227">
        <v>-2238.92</v>
      </c>
      <c r="R227">
        <v>-6399.8</v>
      </c>
      <c r="S227">
        <v>-6399.8</v>
      </c>
      <c r="T227">
        <v>-3260.55</v>
      </c>
    </row>
    <row r="228" spans="1:20" x14ac:dyDescent="0.3">
      <c r="A228">
        <v>224</v>
      </c>
      <c r="B228">
        <v>1</v>
      </c>
      <c r="C228">
        <v>-9800.44</v>
      </c>
      <c r="D228">
        <v>-4084.66</v>
      </c>
      <c r="E228">
        <v>-4648.72</v>
      </c>
      <c r="F228">
        <v>-12630.2</v>
      </c>
      <c r="G228">
        <v>1293.5999999999999</v>
      </c>
      <c r="H228">
        <v>-889.74699999999996</v>
      </c>
      <c r="I228">
        <v>-10018.200000000001</v>
      </c>
      <c r="J228">
        <v>1277.02</v>
      </c>
      <c r="K228">
        <v>-1099.71</v>
      </c>
      <c r="L228">
        <v>-10604.3</v>
      </c>
      <c r="M228">
        <v>-2202.63</v>
      </c>
      <c r="N228">
        <v>-941.68899999999996</v>
      </c>
      <c r="O228">
        <v>-10742.1</v>
      </c>
      <c r="P228">
        <v>-878.75199999999995</v>
      </c>
      <c r="Q228">
        <v>-2087.33</v>
      </c>
      <c r="R228">
        <v>-6415.87</v>
      </c>
      <c r="S228">
        <v>-6415.87</v>
      </c>
      <c r="T228">
        <v>-2697.33</v>
      </c>
    </row>
    <row r="229" spans="1:20" x14ac:dyDescent="0.3">
      <c r="A229">
        <v>225</v>
      </c>
      <c r="B229">
        <v>0</v>
      </c>
      <c r="C229">
        <v>-9833.51</v>
      </c>
      <c r="D229">
        <v>-2849.44</v>
      </c>
      <c r="E229">
        <v>-4548.5600000000004</v>
      </c>
      <c r="F229">
        <v>-9994.8700000000008</v>
      </c>
      <c r="G229">
        <v>-254.44300000000001</v>
      </c>
      <c r="H229">
        <v>-2075.8200000000002</v>
      </c>
      <c r="I229">
        <v>-9820.66</v>
      </c>
      <c r="J229">
        <v>1422.18</v>
      </c>
      <c r="K229">
        <v>-1014.27</v>
      </c>
      <c r="L229">
        <v>-10327.799999999999</v>
      </c>
      <c r="M229">
        <v>-2100.19</v>
      </c>
      <c r="N229">
        <v>-878.75099999999998</v>
      </c>
      <c r="O229">
        <v>-10705.8</v>
      </c>
      <c r="P229">
        <v>-1006.91</v>
      </c>
      <c r="Q229">
        <v>-2024.39</v>
      </c>
      <c r="R229">
        <v>-6616.61</v>
      </c>
      <c r="S229">
        <v>-6616.61</v>
      </c>
      <c r="T229">
        <v>-3819.53</v>
      </c>
    </row>
    <row r="230" spans="1:20" x14ac:dyDescent="0.3">
      <c r="A230">
        <v>226</v>
      </c>
      <c r="B230">
        <v>1</v>
      </c>
      <c r="C230">
        <v>-9794.01</v>
      </c>
      <c r="D230">
        <v>-1950.48</v>
      </c>
      <c r="E230">
        <v>-5075.91</v>
      </c>
      <c r="F230">
        <v>-6690.67</v>
      </c>
      <c r="G230">
        <v>-1532.78</v>
      </c>
      <c r="H230">
        <v>-2688.22</v>
      </c>
      <c r="I230">
        <v>-9639.2000000000007</v>
      </c>
      <c r="J230">
        <v>1415.75</v>
      </c>
      <c r="K230">
        <v>-865.89499999999998</v>
      </c>
      <c r="L230">
        <v>-10060.9</v>
      </c>
      <c r="M230">
        <v>-2179.1999999999998</v>
      </c>
      <c r="N230">
        <v>-1000.48</v>
      </c>
      <c r="O230">
        <v>-10693</v>
      </c>
      <c r="P230">
        <v>-1227.8699999999999</v>
      </c>
      <c r="Q230">
        <v>-2152.5500000000002</v>
      </c>
      <c r="R230">
        <v>-6840.78</v>
      </c>
      <c r="S230">
        <v>-6840.78</v>
      </c>
      <c r="T230">
        <v>-5052.4799999999996</v>
      </c>
    </row>
    <row r="231" spans="1:20" x14ac:dyDescent="0.3">
      <c r="A231">
        <v>227</v>
      </c>
      <c r="B231">
        <v>0</v>
      </c>
      <c r="C231">
        <v>-9735.2199999999993</v>
      </c>
      <c r="D231">
        <v>-1186.0899999999999</v>
      </c>
      <c r="E231">
        <v>-5341.86</v>
      </c>
      <c r="F231">
        <v>-4557.8100000000004</v>
      </c>
      <c r="G231">
        <v>-3947.09</v>
      </c>
      <c r="H231">
        <v>-2038.94</v>
      </c>
      <c r="I231">
        <v>-9623.14</v>
      </c>
      <c r="J231">
        <v>1314.25</v>
      </c>
      <c r="K231">
        <v>-819.96400000000006</v>
      </c>
      <c r="L231">
        <v>-9909.31</v>
      </c>
      <c r="M231">
        <v>-2271.06</v>
      </c>
      <c r="N231">
        <v>-1164.92</v>
      </c>
      <c r="O231">
        <v>-10525.3</v>
      </c>
      <c r="P231">
        <v>-1260.94</v>
      </c>
      <c r="Q231">
        <v>-2383.15</v>
      </c>
      <c r="R231">
        <v>-6900.51</v>
      </c>
      <c r="S231">
        <v>-6900.51</v>
      </c>
      <c r="T231">
        <v>-5387.41</v>
      </c>
    </row>
    <row r="232" spans="1:20" x14ac:dyDescent="0.3">
      <c r="A232">
        <v>228</v>
      </c>
      <c r="B232">
        <v>1</v>
      </c>
      <c r="C232">
        <v>-9455.48</v>
      </c>
      <c r="D232">
        <v>-798.78800000000001</v>
      </c>
      <c r="E232">
        <v>-5883.02</v>
      </c>
      <c r="F232">
        <v>-3806.27</v>
      </c>
      <c r="G232">
        <v>-7006.17</v>
      </c>
      <c r="H232">
        <v>-4867.58</v>
      </c>
      <c r="I232">
        <v>-9432.0400000000009</v>
      </c>
      <c r="J232">
        <v>958.70699999999999</v>
      </c>
      <c r="K232">
        <v>-711.08900000000006</v>
      </c>
      <c r="L232">
        <v>-9830.2999999999993</v>
      </c>
      <c r="M232">
        <v>-2504.88</v>
      </c>
      <c r="N232">
        <v>-1392.31</v>
      </c>
      <c r="O232">
        <v>-10245.6</v>
      </c>
      <c r="P232">
        <v>-1211.8</v>
      </c>
      <c r="Q232">
        <v>-2537.9499999999998</v>
      </c>
      <c r="R232">
        <v>-6736.07</v>
      </c>
      <c r="S232">
        <v>-6736.07</v>
      </c>
      <c r="T232">
        <v>-4581.26</v>
      </c>
    </row>
    <row r="233" spans="1:20" x14ac:dyDescent="0.3">
      <c r="A233">
        <v>229</v>
      </c>
      <c r="B233">
        <v>0</v>
      </c>
      <c r="C233">
        <v>-9110.5300000000007</v>
      </c>
      <c r="D233">
        <v>-1307.83</v>
      </c>
      <c r="E233">
        <v>-5795.33</v>
      </c>
      <c r="F233">
        <v>-3660.5</v>
      </c>
      <c r="G233">
        <v>-6455.62</v>
      </c>
      <c r="H233">
        <v>-8741.8799999999992</v>
      </c>
      <c r="I233">
        <v>-9303.89</v>
      </c>
      <c r="J233">
        <v>606.37800000000004</v>
      </c>
      <c r="K233">
        <v>-711.08900000000006</v>
      </c>
      <c r="L233">
        <v>-9748.08</v>
      </c>
      <c r="M233">
        <v>-2689.55</v>
      </c>
      <c r="N233">
        <v>-1507.61</v>
      </c>
      <c r="O233">
        <v>-9929.5400000000009</v>
      </c>
      <c r="P233">
        <v>-1066.6300000000001</v>
      </c>
      <c r="Q233">
        <v>-2659.68</v>
      </c>
      <c r="R233">
        <v>-6502.25</v>
      </c>
      <c r="S233">
        <v>-6502.25</v>
      </c>
      <c r="T233">
        <v>-3654.68</v>
      </c>
    </row>
    <row r="234" spans="1:20" x14ac:dyDescent="0.3">
      <c r="A234">
        <v>230</v>
      </c>
      <c r="B234">
        <v>1</v>
      </c>
      <c r="C234">
        <v>-8384.34</v>
      </c>
      <c r="D234">
        <v>-825.096</v>
      </c>
      <c r="E234">
        <v>-5285.32</v>
      </c>
      <c r="F234">
        <v>-5499.24</v>
      </c>
      <c r="G234">
        <v>-3413.15</v>
      </c>
      <c r="H234">
        <v>-10840.7</v>
      </c>
      <c r="I234">
        <v>-9076.5</v>
      </c>
      <c r="J234">
        <v>293.55399999999997</v>
      </c>
      <c r="K234">
        <v>-701.452</v>
      </c>
      <c r="L234">
        <v>-9626.35</v>
      </c>
      <c r="M234">
        <v>-2729.05</v>
      </c>
      <c r="N234">
        <v>-1593.05</v>
      </c>
      <c r="O234">
        <v>-9613.5</v>
      </c>
      <c r="P234">
        <v>-1066.6300000000001</v>
      </c>
      <c r="Q234">
        <v>-2827.34</v>
      </c>
      <c r="R234">
        <v>-6317.58</v>
      </c>
      <c r="S234">
        <v>-6314.36</v>
      </c>
      <c r="T234">
        <v>-3472.26</v>
      </c>
    </row>
    <row r="235" spans="1:20" x14ac:dyDescent="0.3">
      <c r="A235">
        <v>231</v>
      </c>
      <c r="B235">
        <v>0</v>
      </c>
      <c r="C235">
        <v>-7079.73</v>
      </c>
      <c r="D235">
        <v>92.820099999999996</v>
      </c>
      <c r="E235">
        <v>-6138.36</v>
      </c>
      <c r="F235">
        <v>-7857.31</v>
      </c>
      <c r="G235">
        <v>-2383.4699999999998</v>
      </c>
      <c r="H235">
        <v>-7470.6</v>
      </c>
      <c r="I235">
        <v>-8941.92</v>
      </c>
      <c r="J235">
        <v>29.869399999999999</v>
      </c>
      <c r="K235">
        <v>-582.93799999999999</v>
      </c>
      <c r="L235">
        <v>-9458.7000000000007</v>
      </c>
      <c r="M235">
        <v>-2758.92</v>
      </c>
      <c r="N235">
        <v>-1744.64</v>
      </c>
      <c r="O235">
        <v>-9303.89</v>
      </c>
      <c r="P235">
        <v>-1082.69</v>
      </c>
      <c r="Q235">
        <v>-3097.44</v>
      </c>
      <c r="R235">
        <v>-6265.22</v>
      </c>
      <c r="S235">
        <v>-6228.93</v>
      </c>
      <c r="T235">
        <v>-3916.45</v>
      </c>
    </row>
    <row r="236" spans="1:20" x14ac:dyDescent="0.3">
      <c r="A236">
        <v>232</v>
      </c>
      <c r="B236">
        <v>1</v>
      </c>
      <c r="C236">
        <v>-6290.92</v>
      </c>
      <c r="D236">
        <v>-281.02300000000002</v>
      </c>
      <c r="E236">
        <v>-6729.65</v>
      </c>
      <c r="F236">
        <v>-8105.59</v>
      </c>
      <c r="G236">
        <v>-3900.39</v>
      </c>
      <c r="H236">
        <v>-2398.58</v>
      </c>
      <c r="I236">
        <v>-8625.89</v>
      </c>
      <c r="J236">
        <v>-98.278700000000001</v>
      </c>
      <c r="K236">
        <v>-470.84800000000001</v>
      </c>
      <c r="L236">
        <v>-9185.3799999999992</v>
      </c>
      <c r="M236">
        <v>-2683.12</v>
      </c>
      <c r="N236">
        <v>-1830.07</v>
      </c>
      <c r="O236">
        <v>-9063.65</v>
      </c>
      <c r="P236">
        <v>-1280.22</v>
      </c>
      <c r="Q236">
        <v>-3291.76</v>
      </c>
      <c r="R236">
        <v>-6064.49</v>
      </c>
      <c r="S236">
        <v>-6064.49</v>
      </c>
      <c r="T236">
        <v>-4411.71</v>
      </c>
    </row>
    <row r="237" spans="1:20" x14ac:dyDescent="0.3">
      <c r="A237">
        <v>233</v>
      </c>
      <c r="B237">
        <v>0</v>
      </c>
      <c r="C237">
        <v>-6451.17</v>
      </c>
      <c r="D237">
        <v>-1333.82</v>
      </c>
      <c r="E237">
        <v>-6403.98</v>
      </c>
      <c r="F237">
        <v>-6165.4</v>
      </c>
      <c r="G237">
        <v>-4072.9</v>
      </c>
      <c r="H237">
        <v>5.4481700000000002</v>
      </c>
      <c r="I237">
        <v>-8316.27</v>
      </c>
      <c r="J237">
        <v>-322.46100000000001</v>
      </c>
      <c r="K237">
        <v>-431.34300000000002</v>
      </c>
      <c r="L237">
        <v>-8932.2999999999993</v>
      </c>
      <c r="M237">
        <v>-2640.41</v>
      </c>
      <c r="N237">
        <v>-1981.67</v>
      </c>
      <c r="O237">
        <v>-8771.07</v>
      </c>
      <c r="P237">
        <v>-1464.89</v>
      </c>
      <c r="Q237">
        <v>-3456.19</v>
      </c>
      <c r="R237">
        <v>-5817.83</v>
      </c>
      <c r="S237">
        <v>-5817.83</v>
      </c>
      <c r="T237">
        <v>-4231.21</v>
      </c>
    </row>
    <row r="238" spans="1:20" x14ac:dyDescent="0.3">
      <c r="A238">
        <v>234</v>
      </c>
      <c r="B238">
        <v>1</v>
      </c>
      <c r="C238">
        <v>-7086.46</v>
      </c>
      <c r="D238">
        <v>-2638.45</v>
      </c>
      <c r="E238">
        <v>-5956.59</v>
      </c>
      <c r="F238">
        <v>-3307.25</v>
      </c>
      <c r="G238">
        <v>-2160.63</v>
      </c>
      <c r="H238">
        <v>507.14299999999997</v>
      </c>
      <c r="I238">
        <v>-8082.46</v>
      </c>
      <c r="J238">
        <v>-388.62799999999999</v>
      </c>
      <c r="K238">
        <v>-391.839</v>
      </c>
      <c r="L238">
        <v>-8507.3799999999992</v>
      </c>
      <c r="M238">
        <v>-2558.19</v>
      </c>
      <c r="N238">
        <v>-2057.4699999999998</v>
      </c>
      <c r="O238">
        <v>-8303.43</v>
      </c>
      <c r="P238">
        <v>-1501.19</v>
      </c>
      <c r="Q238">
        <v>-3683.59</v>
      </c>
      <c r="R238">
        <v>-5462.29</v>
      </c>
      <c r="S238">
        <v>-5462.29</v>
      </c>
      <c r="T238">
        <v>-3806.29</v>
      </c>
    </row>
    <row r="239" spans="1:20" x14ac:dyDescent="0.3">
      <c r="A239">
        <v>235</v>
      </c>
      <c r="B239">
        <v>0</v>
      </c>
      <c r="C239">
        <v>-7732.35</v>
      </c>
      <c r="D239">
        <v>-3456.19</v>
      </c>
      <c r="E239">
        <v>-5421.81</v>
      </c>
      <c r="F239">
        <v>-848.60199999999998</v>
      </c>
      <c r="G239">
        <v>-159.98400000000001</v>
      </c>
      <c r="H239">
        <v>363.92899999999997</v>
      </c>
      <c r="I239">
        <v>-7878.51</v>
      </c>
      <c r="J239">
        <v>-322.45999999999998</v>
      </c>
      <c r="K239">
        <v>-358.755</v>
      </c>
      <c r="L239">
        <v>-8197.76</v>
      </c>
      <c r="M239">
        <v>-2436.46</v>
      </c>
      <c r="N239">
        <v>-2100.1799999999998</v>
      </c>
      <c r="O239">
        <v>-7908.39</v>
      </c>
      <c r="P239">
        <v>-1501.19</v>
      </c>
      <c r="Q239">
        <v>-3792.47</v>
      </c>
      <c r="R239">
        <v>-5116.38</v>
      </c>
      <c r="S239">
        <v>-5116.38</v>
      </c>
      <c r="T239">
        <v>-3512.73</v>
      </c>
    </row>
    <row r="240" spans="1:20" x14ac:dyDescent="0.3">
      <c r="A240">
        <v>236</v>
      </c>
      <c r="B240">
        <v>1</v>
      </c>
      <c r="C240">
        <v>-8065.43</v>
      </c>
      <c r="D240">
        <v>-3654.7</v>
      </c>
      <c r="E240">
        <v>-5521.06</v>
      </c>
      <c r="F240">
        <v>270.11500000000001</v>
      </c>
      <c r="G240">
        <v>717.50800000000004</v>
      </c>
      <c r="H240">
        <v>-546.9</v>
      </c>
      <c r="I240">
        <v>-7601.98</v>
      </c>
      <c r="J240">
        <v>-388.63</v>
      </c>
      <c r="K240">
        <v>-401.46899999999999</v>
      </c>
      <c r="L240">
        <v>-7967.16</v>
      </c>
      <c r="M240">
        <v>-2281.66</v>
      </c>
      <c r="N240">
        <v>-2185.61</v>
      </c>
      <c r="O240">
        <v>-7526.18</v>
      </c>
      <c r="P240">
        <v>-1504.4</v>
      </c>
      <c r="Q240">
        <v>-3789.26</v>
      </c>
      <c r="R240">
        <v>-4879.3500000000004</v>
      </c>
      <c r="S240">
        <v>-4879.3500000000004</v>
      </c>
      <c r="T240">
        <v>-3482.85</v>
      </c>
    </row>
    <row r="241" spans="1:20" x14ac:dyDescent="0.3">
      <c r="A241">
        <v>237</v>
      </c>
      <c r="B241">
        <v>0</v>
      </c>
      <c r="C241">
        <v>-8138.02</v>
      </c>
      <c r="D241">
        <v>-3398.42</v>
      </c>
      <c r="E241">
        <v>-5399.34</v>
      </c>
      <c r="F241">
        <v>146.173</v>
      </c>
      <c r="G241">
        <v>754.79499999999996</v>
      </c>
      <c r="H241">
        <v>-1910.3</v>
      </c>
      <c r="I241">
        <v>-7328.66</v>
      </c>
      <c r="J241">
        <v>-316.03899999999999</v>
      </c>
      <c r="K241">
        <v>-477.26900000000001</v>
      </c>
      <c r="L241">
        <v>-7805.93</v>
      </c>
      <c r="M241">
        <v>-2166.35</v>
      </c>
      <c r="N241">
        <v>-2327.58</v>
      </c>
      <c r="O241">
        <v>-7285.95</v>
      </c>
      <c r="P241">
        <v>-1543.9</v>
      </c>
      <c r="Q241">
        <v>-3752.97</v>
      </c>
      <c r="R241">
        <v>-4655.16</v>
      </c>
      <c r="S241">
        <v>-4655.16</v>
      </c>
      <c r="T241">
        <v>-3565.07</v>
      </c>
    </row>
    <row r="242" spans="1:20" x14ac:dyDescent="0.3">
      <c r="A242">
        <v>238</v>
      </c>
      <c r="B242">
        <v>1</v>
      </c>
      <c r="C242">
        <v>-8125.18</v>
      </c>
      <c r="D242">
        <v>-2911.52</v>
      </c>
      <c r="E242">
        <v>-5244.53</v>
      </c>
      <c r="F242">
        <v>-508.36399999999998</v>
      </c>
      <c r="G242">
        <v>297.77999999999997</v>
      </c>
      <c r="H242">
        <v>-3062.35</v>
      </c>
      <c r="I242">
        <v>-7088.42</v>
      </c>
      <c r="J242">
        <v>-312.83</v>
      </c>
      <c r="K242">
        <v>-510.35500000000002</v>
      </c>
      <c r="L242">
        <v>-7598.78</v>
      </c>
      <c r="M242">
        <v>-2090.5500000000002</v>
      </c>
      <c r="N242">
        <v>-2297.6999999999998</v>
      </c>
      <c r="O242">
        <v>-7015.83</v>
      </c>
      <c r="P242">
        <v>-1576.99</v>
      </c>
      <c r="Q242">
        <v>-3752.97</v>
      </c>
      <c r="R242">
        <v>-4572.9399999999996</v>
      </c>
      <c r="S242">
        <v>-4572.9399999999996</v>
      </c>
      <c r="T242">
        <v>-3673.96</v>
      </c>
    </row>
    <row r="243" spans="1:20" x14ac:dyDescent="0.3">
      <c r="A243">
        <v>239</v>
      </c>
      <c r="B243">
        <v>0</v>
      </c>
      <c r="C243">
        <v>-7963.95</v>
      </c>
      <c r="D243">
        <v>-2292.29</v>
      </c>
      <c r="E243">
        <v>-5113.18</v>
      </c>
      <c r="F243">
        <v>-1407.34</v>
      </c>
      <c r="G243">
        <v>-390.84100000000001</v>
      </c>
      <c r="H243">
        <v>-4242.07</v>
      </c>
      <c r="I243">
        <v>-6808.68</v>
      </c>
      <c r="J243">
        <v>-263.7</v>
      </c>
      <c r="K243">
        <v>-467.642</v>
      </c>
      <c r="L243">
        <v>-7295.58</v>
      </c>
      <c r="M243">
        <v>-2057.4699999999998</v>
      </c>
      <c r="N243">
        <v>-2367.09</v>
      </c>
      <c r="O243">
        <v>-6821.52</v>
      </c>
      <c r="P243">
        <v>-1534.27</v>
      </c>
      <c r="Q243">
        <v>-3749.76</v>
      </c>
      <c r="R243">
        <v>-4448.01</v>
      </c>
      <c r="S243">
        <v>-4448.01</v>
      </c>
      <c r="T243">
        <v>-3664.33</v>
      </c>
    </row>
    <row r="244" spans="1:20" x14ac:dyDescent="0.3">
      <c r="A244">
        <v>240</v>
      </c>
      <c r="B244">
        <v>1</v>
      </c>
      <c r="C244">
        <v>-7782.47</v>
      </c>
      <c r="D244">
        <v>-1827.86</v>
      </c>
      <c r="E244">
        <v>-4852.6899999999996</v>
      </c>
      <c r="F244">
        <v>-2197.4299999999998</v>
      </c>
      <c r="G244">
        <v>-822.18299999999999</v>
      </c>
      <c r="H244">
        <v>-4865.5200000000004</v>
      </c>
      <c r="I244">
        <v>-6502.27</v>
      </c>
      <c r="J244">
        <v>-115.306</v>
      </c>
      <c r="K244">
        <v>-401.46600000000001</v>
      </c>
      <c r="L244">
        <v>-7150.39</v>
      </c>
      <c r="M244">
        <v>-2093.7600000000002</v>
      </c>
      <c r="N244">
        <v>-2327.58</v>
      </c>
      <c r="O244">
        <v>-6663.5</v>
      </c>
      <c r="P244">
        <v>-1461.68</v>
      </c>
      <c r="Q244">
        <v>-3710.26</v>
      </c>
      <c r="R244">
        <v>-4253.7</v>
      </c>
      <c r="S244">
        <v>-4253.7</v>
      </c>
      <c r="T244">
        <v>-3549.03</v>
      </c>
    </row>
    <row r="245" spans="1:20" x14ac:dyDescent="0.3">
      <c r="A245">
        <v>241</v>
      </c>
      <c r="B245">
        <v>0</v>
      </c>
      <c r="C245">
        <v>-7788.89</v>
      </c>
      <c r="D245">
        <v>-1462.69</v>
      </c>
      <c r="E245">
        <v>-4776.8900000000003</v>
      </c>
      <c r="F245">
        <v>-2942.61</v>
      </c>
      <c r="G245">
        <v>-1214.02</v>
      </c>
      <c r="H245">
        <v>-4883.58</v>
      </c>
      <c r="I245">
        <v>-6314.37</v>
      </c>
      <c r="J245">
        <v>-85.425899999999999</v>
      </c>
      <c r="K245">
        <v>-470.851</v>
      </c>
      <c r="L245">
        <v>-7140.77</v>
      </c>
      <c r="M245">
        <v>-2100.1799999999998</v>
      </c>
      <c r="N245">
        <v>-2291.29</v>
      </c>
      <c r="O245">
        <v>-6511.9</v>
      </c>
      <c r="P245">
        <v>-1464.89</v>
      </c>
      <c r="Q245">
        <v>-3670.75</v>
      </c>
      <c r="R245">
        <v>-4095.68</v>
      </c>
      <c r="S245">
        <v>-4095.68</v>
      </c>
      <c r="T245">
        <v>-3476.43</v>
      </c>
    </row>
    <row r="246" spans="1:20" x14ac:dyDescent="0.3">
      <c r="A246">
        <v>242</v>
      </c>
      <c r="B246">
        <v>1</v>
      </c>
      <c r="C246">
        <v>-7877.52</v>
      </c>
      <c r="D246">
        <v>-995.05100000000004</v>
      </c>
      <c r="E246">
        <v>-4750.21</v>
      </c>
      <c r="F246">
        <v>-3150.77</v>
      </c>
      <c r="G246">
        <v>-1575.98</v>
      </c>
      <c r="H246">
        <v>-4205.59</v>
      </c>
      <c r="I246">
        <v>-6232.16</v>
      </c>
      <c r="J246">
        <v>-148.39699999999999</v>
      </c>
      <c r="K246">
        <v>-431.34699999999998</v>
      </c>
      <c r="L246">
        <v>-7019.05</v>
      </c>
      <c r="M246">
        <v>-2175.98</v>
      </c>
      <c r="N246">
        <v>-2297.6999999999998</v>
      </c>
      <c r="O246">
        <v>-6439.3</v>
      </c>
      <c r="P246">
        <v>-1504.39</v>
      </c>
      <c r="Q246">
        <v>-3631.25</v>
      </c>
      <c r="R246">
        <v>-3934.45</v>
      </c>
      <c r="S246">
        <v>-3934.45</v>
      </c>
      <c r="T246">
        <v>-3479.64</v>
      </c>
    </row>
    <row r="247" spans="1:20" x14ac:dyDescent="0.3">
      <c r="A247">
        <v>243</v>
      </c>
      <c r="B247">
        <v>0</v>
      </c>
      <c r="C247">
        <v>-8059.01</v>
      </c>
      <c r="D247">
        <v>-638.49400000000003</v>
      </c>
      <c r="E247">
        <v>-4871.9399999999996</v>
      </c>
      <c r="F247">
        <v>-3019.43</v>
      </c>
      <c r="G247">
        <v>-1984.87</v>
      </c>
      <c r="H247">
        <v>-3474.24</v>
      </c>
      <c r="I247">
        <v>-6116.85</v>
      </c>
      <c r="J247">
        <v>-39.504899999999999</v>
      </c>
      <c r="K247">
        <v>-401.464</v>
      </c>
      <c r="L247">
        <v>-6870.65</v>
      </c>
      <c r="M247">
        <v>-2221.9</v>
      </c>
      <c r="N247">
        <v>-2376.71</v>
      </c>
      <c r="O247">
        <v>-6432.89</v>
      </c>
      <c r="P247">
        <v>-1543.9</v>
      </c>
      <c r="Q247">
        <v>-3601.36</v>
      </c>
      <c r="R247">
        <v>-3743.35</v>
      </c>
      <c r="S247">
        <v>-3743.35</v>
      </c>
      <c r="T247">
        <v>-3515.94</v>
      </c>
    </row>
    <row r="248" spans="1:20" x14ac:dyDescent="0.3">
      <c r="A248">
        <v>244</v>
      </c>
      <c r="B248">
        <v>1</v>
      </c>
      <c r="C248">
        <v>-8062.21</v>
      </c>
      <c r="D248">
        <v>-743.15800000000002</v>
      </c>
      <c r="E248">
        <v>-5017.13</v>
      </c>
      <c r="F248">
        <v>-2749.31</v>
      </c>
      <c r="G248">
        <v>-2093.7600000000002</v>
      </c>
      <c r="H248">
        <v>-2986.34</v>
      </c>
      <c r="I248">
        <v>-6044.25</v>
      </c>
      <c r="J248">
        <v>-39.504899999999999</v>
      </c>
      <c r="K248">
        <v>-474.05900000000003</v>
      </c>
      <c r="L248">
        <v>-6834.35</v>
      </c>
      <c r="M248">
        <v>-2340.41</v>
      </c>
      <c r="N248">
        <v>-2455.7199999999998</v>
      </c>
      <c r="O248">
        <v>-6363.5</v>
      </c>
      <c r="P248">
        <v>-1580.2</v>
      </c>
      <c r="Q248">
        <v>-3677.17</v>
      </c>
      <c r="R248">
        <v>-3624.83</v>
      </c>
      <c r="S248">
        <v>-3624.83</v>
      </c>
      <c r="T248">
        <v>-3515.94</v>
      </c>
    </row>
    <row r="249" spans="1:20" x14ac:dyDescent="0.3">
      <c r="A249">
        <v>245</v>
      </c>
      <c r="B249">
        <v>0</v>
      </c>
      <c r="C249">
        <v>-8101.72</v>
      </c>
      <c r="D249">
        <v>-1151.03</v>
      </c>
      <c r="E249">
        <v>-5029.95</v>
      </c>
      <c r="F249">
        <v>-2577.44</v>
      </c>
      <c r="G249">
        <v>-2080.9299999999998</v>
      </c>
      <c r="H249">
        <v>-2801.64</v>
      </c>
      <c r="I249">
        <v>-6041.05</v>
      </c>
      <c r="J249">
        <v>-39.504899999999999</v>
      </c>
      <c r="K249">
        <v>-474.05900000000003</v>
      </c>
      <c r="L249">
        <v>-6831.15</v>
      </c>
      <c r="M249">
        <v>-2462.13</v>
      </c>
      <c r="N249">
        <v>-2531.52</v>
      </c>
      <c r="O249">
        <v>-6399.8</v>
      </c>
      <c r="P249">
        <v>-1580.2</v>
      </c>
      <c r="Q249">
        <v>-3713.46</v>
      </c>
      <c r="R249">
        <v>-3515.94</v>
      </c>
      <c r="S249">
        <v>-3515.94</v>
      </c>
      <c r="T249">
        <v>-3522.35</v>
      </c>
    </row>
    <row r="250" spans="1:20" x14ac:dyDescent="0.3">
      <c r="A250">
        <v>246</v>
      </c>
      <c r="B250">
        <v>1</v>
      </c>
      <c r="C250">
        <v>-8134.81</v>
      </c>
      <c r="D250">
        <v>-1688.06</v>
      </c>
      <c r="E250">
        <v>-5181.5600000000004</v>
      </c>
      <c r="F250">
        <v>-2711.99</v>
      </c>
      <c r="G250">
        <v>-1919.71</v>
      </c>
      <c r="H250">
        <v>-2781.38</v>
      </c>
      <c r="I250">
        <v>-6007.96</v>
      </c>
      <c r="J250">
        <v>-39.504899999999999</v>
      </c>
      <c r="K250">
        <v>-474.05900000000003</v>
      </c>
      <c r="L250">
        <v>-6788.44</v>
      </c>
      <c r="M250">
        <v>-2613.7399999999998</v>
      </c>
      <c r="N250">
        <v>-2574.23</v>
      </c>
      <c r="O250">
        <v>-6390.18</v>
      </c>
      <c r="P250">
        <v>-1580.2</v>
      </c>
      <c r="Q250">
        <v>-3716.67</v>
      </c>
      <c r="R250">
        <v>-3506.32</v>
      </c>
      <c r="S250">
        <v>-3506.32</v>
      </c>
      <c r="T250">
        <v>-3598.15</v>
      </c>
    </row>
    <row r="251" spans="1:20" x14ac:dyDescent="0.3">
      <c r="A251">
        <v>247</v>
      </c>
      <c r="B251">
        <v>0</v>
      </c>
      <c r="C251">
        <v>-8076.07</v>
      </c>
      <c r="D251">
        <v>-2043.6</v>
      </c>
      <c r="E251">
        <v>-5266.98</v>
      </c>
      <c r="F251">
        <v>-3060.08</v>
      </c>
      <c r="G251">
        <v>-1738.22</v>
      </c>
      <c r="H251">
        <v>-2985.31</v>
      </c>
      <c r="I251">
        <v>-6044.25</v>
      </c>
      <c r="J251">
        <v>-36.299300000000002</v>
      </c>
      <c r="K251">
        <v>-477.26499999999999</v>
      </c>
      <c r="L251">
        <v>-6706.22</v>
      </c>
      <c r="M251">
        <v>-2702.36</v>
      </c>
      <c r="N251">
        <v>-2650.04</v>
      </c>
      <c r="O251">
        <v>-6271.67</v>
      </c>
      <c r="P251">
        <v>-1580.2</v>
      </c>
      <c r="Q251">
        <v>-3756.17</v>
      </c>
      <c r="R251">
        <v>-3394.22</v>
      </c>
      <c r="S251">
        <v>-3394.22</v>
      </c>
      <c r="T251">
        <v>-3637.66</v>
      </c>
    </row>
    <row r="252" spans="1:20" x14ac:dyDescent="0.3">
      <c r="A252">
        <v>248</v>
      </c>
      <c r="B252">
        <v>1</v>
      </c>
      <c r="C252">
        <v>-7809.15</v>
      </c>
      <c r="D252">
        <v>-2379.91</v>
      </c>
      <c r="E252">
        <v>-5418.59</v>
      </c>
      <c r="F252">
        <v>-3783.98</v>
      </c>
      <c r="G252">
        <v>-1722.19</v>
      </c>
      <c r="H252">
        <v>-3277.87</v>
      </c>
      <c r="I252">
        <v>-6041.05</v>
      </c>
      <c r="J252">
        <v>0</v>
      </c>
      <c r="K252">
        <v>-510.35899999999998</v>
      </c>
      <c r="L252">
        <v>-6594.12</v>
      </c>
      <c r="M252">
        <v>-2890.27</v>
      </c>
      <c r="N252">
        <v>-2686.34</v>
      </c>
      <c r="O252">
        <v>-6165.97</v>
      </c>
      <c r="P252">
        <v>-1576.99</v>
      </c>
      <c r="Q252">
        <v>-3798.88</v>
      </c>
      <c r="R252">
        <v>-3351.51</v>
      </c>
      <c r="S252">
        <v>-3351.51</v>
      </c>
      <c r="T252">
        <v>-3673.96</v>
      </c>
    </row>
    <row r="253" spans="1:20" x14ac:dyDescent="0.3">
      <c r="A253">
        <v>249</v>
      </c>
      <c r="B253">
        <v>0</v>
      </c>
      <c r="C253">
        <v>-7676.78</v>
      </c>
      <c r="D253">
        <v>-2447.15</v>
      </c>
      <c r="E253">
        <v>-5459.14</v>
      </c>
      <c r="F253">
        <v>-4624.24</v>
      </c>
      <c r="G253">
        <v>-1566.33</v>
      </c>
      <c r="H253">
        <v>-3748.72</v>
      </c>
      <c r="I253">
        <v>-6007.95</v>
      </c>
      <c r="J253">
        <v>3.2048899999999998</v>
      </c>
      <c r="K253">
        <v>-474.05900000000003</v>
      </c>
      <c r="L253">
        <v>-6561.02</v>
      </c>
      <c r="M253">
        <v>-2966.07</v>
      </c>
      <c r="N253">
        <v>-2686.34</v>
      </c>
      <c r="O253">
        <v>-6199.07</v>
      </c>
      <c r="P253">
        <v>-1537.49</v>
      </c>
      <c r="Q253">
        <v>-3877.89</v>
      </c>
      <c r="R253">
        <v>-3278.91</v>
      </c>
      <c r="S253">
        <v>-3278.91</v>
      </c>
      <c r="T253">
        <v>-3670.75</v>
      </c>
    </row>
    <row r="254" spans="1:20" x14ac:dyDescent="0.3">
      <c r="A254">
        <v>250</v>
      </c>
      <c r="B254">
        <v>1</v>
      </c>
      <c r="C254">
        <v>-7844.41</v>
      </c>
      <c r="D254">
        <v>-1959.22</v>
      </c>
      <c r="E254">
        <v>-5089.7299999999996</v>
      </c>
      <c r="F254">
        <v>-5118.57</v>
      </c>
      <c r="G254">
        <v>-1821.48</v>
      </c>
      <c r="H254">
        <v>-4138.3999999999996</v>
      </c>
      <c r="I254">
        <v>-6044.25</v>
      </c>
      <c r="J254">
        <v>45.914000000000001</v>
      </c>
      <c r="K254">
        <v>-467.65</v>
      </c>
      <c r="L254">
        <v>-6600.53</v>
      </c>
      <c r="M254">
        <v>-3008.78</v>
      </c>
      <c r="N254">
        <v>-2683.13</v>
      </c>
      <c r="O254">
        <v>-6162.77</v>
      </c>
      <c r="P254">
        <v>-1497.98</v>
      </c>
      <c r="Q254">
        <v>-3960.11</v>
      </c>
      <c r="R254">
        <v>-3278.91</v>
      </c>
      <c r="S254">
        <v>-3275.7</v>
      </c>
      <c r="T254">
        <v>-3640.86</v>
      </c>
    </row>
    <row r="255" spans="1:20" x14ac:dyDescent="0.3">
      <c r="A255">
        <v>251</v>
      </c>
      <c r="B255">
        <v>0</v>
      </c>
      <c r="C255">
        <v>-8108.12</v>
      </c>
      <c r="D255">
        <v>-1793.74</v>
      </c>
      <c r="E255">
        <v>-5023.53</v>
      </c>
      <c r="F255">
        <v>-5427.14</v>
      </c>
      <c r="G255">
        <v>-1476.65</v>
      </c>
      <c r="H255">
        <v>-4035.91</v>
      </c>
      <c r="I255">
        <v>-6050.66</v>
      </c>
      <c r="J255">
        <v>112.10599999999999</v>
      </c>
      <c r="K255">
        <v>-385.43700000000001</v>
      </c>
      <c r="L255">
        <v>-6633.62</v>
      </c>
      <c r="M255">
        <v>-3097.41</v>
      </c>
      <c r="N255">
        <v>-2656.44</v>
      </c>
      <c r="O255">
        <v>-6165.97</v>
      </c>
      <c r="P255">
        <v>-1455.27</v>
      </c>
      <c r="Q255">
        <v>-4078.62</v>
      </c>
      <c r="R255">
        <v>-3278.91</v>
      </c>
      <c r="S255">
        <v>-3242.61</v>
      </c>
      <c r="T255">
        <v>-3713.46</v>
      </c>
    </row>
    <row r="256" spans="1:20" x14ac:dyDescent="0.3">
      <c r="A256">
        <v>252</v>
      </c>
      <c r="B256">
        <v>1</v>
      </c>
      <c r="C256">
        <v>-8220.23</v>
      </c>
      <c r="D256">
        <v>-1972.04</v>
      </c>
      <c r="E256">
        <v>-5108.95</v>
      </c>
      <c r="F256">
        <v>-6089.11</v>
      </c>
      <c r="G256">
        <v>-2135.41</v>
      </c>
      <c r="H256">
        <v>-4121.33</v>
      </c>
      <c r="I256">
        <v>-6126.47</v>
      </c>
      <c r="J256">
        <v>42.708799999999997</v>
      </c>
      <c r="K256">
        <v>-273.33100000000002</v>
      </c>
      <c r="L256">
        <v>-6594.12</v>
      </c>
      <c r="M256">
        <v>-3278.91</v>
      </c>
      <c r="N256">
        <v>-2771.75</v>
      </c>
      <c r="O256">
        <v>-6205.48</v>
      </c>
      <c r="P256">
        <v>-1376.26</v>
      </c>
      <c r="Q256">
        <v>-4200.34</v>
      </c>
      <c r="R256">
        <v>-3285.32</v>
      </c>
      <c r="S256">
        <v>-3285.32</v>
      </c>
      <c r="T256">
        <v>-3716.67</v>
      </c>
    </row>
    <row r="257" spans="1:20" x14ac:dyDescent="0.3">
      <c r="A257">
        <v>253</v>
      </c>
      <c r="B257">
        <v>0</v>
      </c>
      <c r="C257">
        <v>-8266.14</v>
      </c>
      <c r="D257">
        <v>-1938.95</v>
      </c>
      <c r="E257">
        <v>-5247.75</v>
      </c>
      <c r="F257">
        <v>-6606.93</v>
      </c>
      <c r="G257">
        <v>-2636.16</v>
      </c>
      <c r="H257">
        <v>-4256.92</v>
      </c>
      <c r="I257">
        <v>-6165.97</v>
      </c>
      <c r="J257">
        <v>79.009900000000002</v>
      </c>
      <c r="K257">
        <v>-230.62299999999999</v>
      </c>
      <c r="L257">
        <v>-6570.63</v>
      </c>
      <c r="M257">
        <v>-3269.3</v>
      </c>
      <c r="N257">
        <v>-2847.56</v>
      </c>
      <c r="O257">
        <v>-6238.58</v>
      </c>
      <c r="P257">
        <v>-1300.46</v>
      </c>
      <c r="Q257">
        <v>-4339.1400000000003</v>
      </c>
      <c r="R257">
        <v>-3357.92</v>
      </c>
      <c r="S257">
        <v>-3357.92</v>
      </c>
      <c r="T257">
        <v>-3759.38</v>
      </c>
    </row>
    <row r="258" spans="1:20" x14ac:dyDescent="0.3">
      <c r="A258">
        <v>254</v>
      </c>
      <c r="B258">
        <v>1</v>
      </c>
      <c r="C258">
        <v>-8394.26</v>
      </c>
      <c r="D258">
        <v>-1962.43</v>
      </c>
      <c r="E258">
        <v>-5191.16</v>
      </c>
      <c r="F258">
        <v>-6779.9</v>
      </c>
      <c r="G258">
        <v>-2950.06</v>
      </c>
      <c r="H258">
        <v>-4164.03</v>
      </c>
      <c r="I258">
        <v>-6205.48</v>
      </c>
      <c r="J258">
        <v>75.806700000000006</v>
      </c>
      <c r="K258">
        <v>-154.81700000000001</v>
      </c>
      <c r="L258">
        <v>-6722.24</v>
      </c>
      <c r="M258">
        <v>-3153.99</v>
      </c>
      <c r="N258">
        <v>-2880.66</v>
      </c>
      <c r="O258">
        <v>-6208.68</v>
      </c>
      <c r="P258">
        <v>-1264.1600000000001</v>
      </c>
      <c r="Q258">
        <v>-4263.33</v>
      </c>
      <c r="R258">
        <v>-3364.33</v>
      </c>
      <c r="S258">
        <v>-3364.33</v>
      </c>
      <c r="T258">
        <v>-3831.98</v>
      </c>
    </row>
    <row r="259" spans="1:20" x14ac:dyDescent="0.3">
      <c r="A259">
        <v>255</v>
      </c>
      <c r="B259">
        <v>0</v>
      </c>
      <c r="C259">
        <v>-8628.09</v>
      </c>
      <c r="D259">
        <v>-1801.21</v>
      </c>
      <c r="E259">
        <v>-5385.48</v>
      </c>
      <c r="F259">
        <v>-7614.83</v>
      </c>
      <c r="G259">
        <v>-2833.67</v>
      </c>
      <c r="H259">
        <v>-4403.1899999999996</v>
      </c>
      <c r="I259">
        <v>-6251.39</v>
      </c>
      <c r="J259">
        <v>36.302199999999999</v>
      </c>
      <c r="K259">
        <v>-121.718</v>
      </c>
      <c r="L259">
        <v>-6794.85</v>
      </c>
      <c r="M259">
        <v>-3078.18</v>
      </c>
      <c r="N259">
        <v>-2837.95</v>
      </c>
      <c r="O259">
        <v>-6284.49</v>
      </c>
      <c r="P259">
        <v>-1267.3599999999999</v>
      </c>
      <c r="Q259">
        <v>-4236.6400000000003</v>
      </c>
      <c r="R259">
        <v>-3440.13</v>
      </c>
      <c r="S259">
        <v>-3440.13</v>
      </c>
      <c r="T259">
        <v>-3835.18</v>
      </c>
    </row>
    <row r="260" spans="1:20" x14ac:dyDescent="0.3">
      <c r="A260">
        <v>256</v>
      </c>
      <c r="B260">
        <v>1</v>
      </c>
      <c r="C260">
        <v>-8812.7999999999993</v>
      </c>
      <c r="D260">
        <v>-1610.09</v>
      </c>
      <c r="E260">
        <v>-5537.1</v>
      </c>
      <c r="F260">
        <v>-8916.36</v>
      </c>
      <c r="G260">
        <v>-3202.03</v>
      </c>
      <c r="H260">
        <v>-5107.87</v>
      </c>
      <c r="I260">
        <v>-6366.7</v>
      </c>
      <c r="J260">
        <v>-3.2023999999999999</v>
      </c>
      <c r="K260">
        <v>-151.61500000000001</v>
      </c>
      <c r="L260">
        <v>-6798.05</v>
      </c>
      <c r="M260">
        <v>-3029.07</v>
      </c>
      <c r="N260">
        <v>-2768.55</v>
      </c>
      <c r="O260">
        <v>-6320.79</v>
      </c>
      <c r="P260">
        <v>-1300.46</v>
      </c>
      <c r="Q260">
        <v>-4355.1499999999996</v>
      </c>
      <c r="R260">
        <v>-3482.84</v>
      </c>
      <c r="S260">
        <v>-3479.64</v>
      </c>
      <c r="T260">
        <v>-3868.28</v>
      </c>
    </row>
    <row r="261" spans="1:20" x14ac:dyDescent="0.3">
      <c r="A261">
        <v>257</v>
      </c>
      <c r="B261">
        <v>0</v>
      </c>
      <c r="C261">
        <v>-8842.7000000000007</v>
      </c>
      <c r="D261">
        <v>-1501.19</v>
      </c>
      <c r="E261">
        <v>-5622.51</v>
      </c>
      <c r="F261">
        <v>-9742.75</v>
      </c>
      <c r="G261">
        <v>-3734.8</v>
      </c>
      <c r="H261">
        <v>-5752.75</v>
      </c>
      <c r="I261">
        <v>-6442.51</v>
      </c>
      <c r="J261">
        <v>-36.302900000000001</v>
      </c>
      <c r="K261">
        <v>-69.403800000000004</v>
      </c>
      <c r="L261">
        <v>-6831.15</v>
      </c>
      <c r="M261">
        <v>-2877.46</v>
      </c>
      <c r="N261">
        <v>-2808.05</v>
      </c>
      <c r="O261">
        <v>-6327.19</v>
      </c>
      <c r="P261">
        <v>-1267.3599999999999</v>
      </c>
      <c r="Q261">
        <v>-4467.26</v>
      </c>
      <c r="R261">
        <v>-3552.24</v>
      </c>
      <c r="S261">
        <v>-3515.94</v>
      </c>
      <c r="T261">
        <v>-3835.18</v>
      </c>
    </row>
    <row r="262" spans="1:20" x14ac:dyDescent="0.3">
      <c r="A262">
        <v>258</v>
      </c>
      <c r="B262">
        <v>1</v>
      </c>
      <c r="C262">
        <v>-8766.89</v>
      </c>
      <c r="D262">
        <v>-1497.99</v>
      </c>
      <c r="E262">
        <v>-5774.12</v>
      </c>
      <c r="F262">
        <v>-10536</v>
      </c>
      <c r="G262">
        <v>-4485.38</v>
      </c>
      <c r="H262">
        <v>-6533.24</v>
      </c>
      <c r="I262">
        <v>-6478.81</v>
      </c>
      <c r="J262">
        <v>0</v>
      </c>
      <c r="K262">
        <v>39.504899999999999</v>
      </c>
      <c r="L262">
        <v>-6801.25</v>
      </c>
      <c r="M262">
        <v>-2801.65</v>
      </c>
      <c r="N262">
        <v>-2844.35</v>
      </c>
      <c r="O262">
        <v>-6399.8</v>
      </c>
      <c r="P262">
        <v>-1297.26</v>
      </c>
      <c r="Q262">
        <v>-4503.5600000000004</v>
      </c>
      <c r="R262">
        <v>-3519.14</v>
      </c>
      <c r="S262">
        <v>-3515.94</v>
      </c>
      <c r="T262">
        <v>-3871.48</v>
      </c>
    </row>
    <row r="263" spans="1:20" x14ac:dyDescent="0.3">
      <c r="A263">
        <v>259</v>
      </c>
      <c r="B263">
        <v>0</v>
      </c>
      <c r="C263">
        <v>-8740.19</v>
      </c>
      <c r="D263">
        <v>-1458.48</v>
      </c>
      <c r="E263">
        <v>-5843.53</v>
      </c>
      <c r="F263">
        <v>-11426.5</v>
      </c>
      <c r="G263">
        <v>-5251.98</v>
      </c>
      <c r="H263">
        <v>-7201.61</v>
      </c>
      <c r="I263">
        <v>-6485.21</v>
      </c>
      <c r="J263">
        <v>6.4026199999999998</v>
      </c>
      <c r="K263">
        <v>36.303600000000003</v>
      </c>
      <c r="L263">
        <v>-6880.26</v>
      </c>
      <c r="M263">
        <v>-2758.94</v>
      </c>
      <c r="N263">
        <v>-2837.95</v>
      </c>
      <c r="O263">
        <v>-6399.8</v>
      </c>
      <c r="P263">
        <v>-1227.8499999999999</v>
      </c>
      <c r="Q263">
        <v>-4493.96</v>
      </c>
      <c r="R263">
        <v>-3555.44</v>
      </c>
      <c r="S263">
        <v>-3519.14</v>
      </c>
      <c r="T263">
        <v>-3868.28</v>
      </c>
    </row>
    <row r="264" spans="1:20" x14ac:dyDescent="0.3">
      <c r="A264">
        <v>260</v>
      </c>
      <c r="B264">
        <v>1</v>
      </c>
      <c r="C264">
        <v>-8852.31</v>
      </c>
      <c r="D264">
        <v>-1422.18</v>
      </c>
      <c r="E264">
        <v>-5797.62</v>
      </c>
      <c r="F264">
        <v>-13022.7</v>
      </c>
      <c r="G264">
        <v>-6219.29</v>
      </c>
      <c r="H264">
        <v>-7843.29</v>
      </c>
      <c r="I264">
        <v>-6564.22</v>
      </c>
      <c r="J264">
        <v>72.607900000000001</v>
      </c>
      <c r="K264">
        <v>3.2009699999999999</v>
      </c>
      <c r="L264">
        <v>-6962.47</v>
      </c>
      <c r="M264">
        <v>-2679.93</v>
      </c>
      <c r="N264">
        <v>-2758.94</v>
      </c>
      <c r="O264">
        <v>-6409.4</v>
      </c>
      <c r="P264">
        <v>-1267.3599999999999</v>
      </c>
      <c r="Q264">
        <v>-4385.05</v>
      </c>
      <c r="R264">
        <v>-3558.64</v>
      </c>
      <c r="S264">
        <v>-3555.44</v>
      </c>
      <c r="T264">
        <v>-3831.98</v>
      </c>
    </row>
    <row r="265" spans="1:20" x14ac:dyDescent="0.3">
      <c r="A265">
        <v>261</v>
      </c>
      <c r="B265">
        <v>0</v>
      </c>
      <c r="C265">
        <v>-8898.2099999999991</v>
      </c>
      <c r="D265">
        <v>-1422.18</v>
      </c>
      <c r="E265">
        <v>-5691.91</v>
      </c>
      <c r="F265">
        <v>-14733.1</v>
      </c>
      <c r="G265">
        <v>-7394.83</v>
      </c>
      <c r="H265">
        <v>-8581.07</v>
      </c>
      <c r="I265">
        <v>-6646.43</v>
      </c>
      <c r="J265">
        <v>-12.8024</v>
      </c>
      <c r="K265">
        <v>45.906100000000002</v>
      </c>
      <c r="L265">
        <v>-7077.78</v>
      </c>
      <c r="M265">
        <v>-2600.92</v>
      </c>
      <c r="N265">
        <v>-2679.93</v>
      </c>
      <c r="O265">
        <v>-6521.51</v>
      </c>
      <c r="P265">
        <v>-1313.26</v>
      </c>
      <c r="Q265">
        <v>-4391.45</v>
      </c>
      <c r="R265">
        <v>-3594.95</v>
      </c>
      <c r="S265">
        <v>-3558.64</v>
      </c>
      <c r="T265">
        <v>-3835.18</v>
      </c>
    </row>
    <row r="266" spans="1:20" x14ac:dyDescent="0.3">
      <c r="A266">
        <v>262</v>
      </c>
      <c r="B266">
        <v>1</v>
      </c>
      <c r="C266">
        <v>-9032.73</v>
      </c>
      <c r="D266">
        <v>-1412.58</v>
      </c>
      <c r="E266">
        <v>-5728.21</v>
      </c>
      <c r="F266">
        <v>-15626.8</v>
      </c>
      <c r="G266">
        <v>-8384.65</v>
      </c>
      <c r="H266">
        <v>-9122.44</v>
      </c>
      <c r="I266">
        <v>-6764.94</v>
      </c>
      <c r="J266">
        <v>-158.02000000000001</v>
      </c>
      <c r="K266">
        <v>108.914</v>
      </c>
      <c r="L266">
        <v>-7150.39</v>
      </c>
      <c r="M266">
        <v>-2525.12</v>
      </c>
      <c r="N266">
        <v>-2613.73</v>
      </c>
      <c r="O266">
        <v>-6564.22</v>
      </c>
      <c r="P266">
        <v>-1428.58</v>
      </c>
      <c r="Q266">
        <v>-4476.8599999999997</v>
      </c>
      <c r="R266">
        <v>-3601.35</v>
      </c>
      <c r="S266">
        <v>-3601.35</v>
      </c>
      <c r="T266">
        <v>-3868.28</v>
      </c>
    </row>
    <row r="267" spans="1:20" x14ac:dyDescent="0.3">
      <c r="A267">
        <v>263</v>
      </c>
      <c r="B267">
        <v>0</v>
      </c>
      <c r="C267">
        <v>-9342.36</v>
      </c>
      <c r="D267">
        <v>-1287.6600000000001</v>
      </c>
      <c r="E267">
        <v>-5721.81</v>
      </c>
      <c r="F267">
        <v>-15897</v>
      </c>
      <c r="G267">
        <v>-8435.9599999999991</v>
      </c>
      <c r="H267">
        <v>-9070.1299999999992</v>
      </c>
      <c r="I267">
        <v>-6886.66</v>
      </c>
      <c r="J267">
        <v>-164.41900000000001</v>
      </c>
      <c r="K267">
        <v>-6.39975</v>
      </c>
      <c r="L267">
        <v>-7159.99</v>
      </c>
      <c r="M267">
        <v>-2485.61</v>
      </c>
      <c r="N267">
        <v>-2689.54</v>
      </c>
      <c r="O267">
        <v>-6633.63</v>
      </c>
      <c r="P267">
        <v>-1513.99</v>
      </c>
      <c r="Q267">
        <v>-4657.28</v>
      </c>
      <c r="R267">
        <v>-3680.36</v>
      </c>
      <c r="S267">
        <v>-3680.36</v>
      </c>
      <c r="T267">
        <v>-3835.18</v>
      </c>
    </row>
    <row r="268" spans="1:20" x14ac:dyDescent="0.3">
      <c r="A268">
        <v>264</v>
      </c>
      <c r="B268">
        <v>1</v>
      </c>
      <c r="C268">
        <v>-9566.59</v>
      </c>
      <c r="D268">
        <v>-1090.1400000000001</v>
      </c>
      <c r="E268">
        <v>-5674.8</v>
      </c>
      <c r="F268">
        <v>-16129.7</v>
      </c>
      <c r="G268">
        <v>-7731.28</v>
      </c>
      <c r="H268">
        <v>-8847.02</v>
      </c>
      <c r="I268">
        <v>-7047.88</v>
      </c>
      <c r="J268">
        <v>-221.03200000000001</v>
      </c>
      <c r="K268">
        <v>-59.812800000000003</v>
      </c>
      <c r="L268">
        <v>-7275.31</v>
      </c>
      <c r="M268">
        <v>-2449.31</v>
      </c>
      <c r="N268">
        <v>-2738.64</v>
      </c>
      <c r="O268">
        <v>-6584.53</v>
      </c>
      <c r="P268">
        <v>-1668.81</v>
      </c>
      <c r="Q268">
        <v>-5088.63</v>
      </c>
      <c r="R268">
        <v>-3759.37</v>
      </c>
      <c r="S268">
        <v>-3759.37</v>
      </c>
      <c r="T268">
        <v>-3868.28</v>
      </c>
    </row>
    <row r="269" spans="1:20" x14ac:dyDescent="0.3">
      <c r="A269">
        <v>265</v>
      </c>
      <c r="B269">
        <v>0</v>
      </c>
      <c r="C269">
        <v>-9620.01</v>
      </c>
      <c r="D269">
        <v>-892.61900000000003</v>
      </c>
      <c r="E269">
        <v>-5930.06</v>
      </c>
      <c r="F269">
        <v>-16822.5</v>
      </c>
      <c r="G269">
        <v>-7140.8</v>
      </c>
      <c r="H269">
        <v>-8349.4599999999991</v>
      </c>
      <c r="I269">
        <v>-7245.4</v>
      </c>
      <c r="J269">
        <v>-49.101300000000002</v>
      </c>
      <c r="K269">
        <v>154.821</v>
      </c>
      <c r="L269">
        <v>-7344.72</v>
      </c>
      <c r="M269">
        <v>-2458.9</v>
      </c>
      <c r="N269">
        <v>-2899.85</v>
      </c>
      <c r="O269">
        <v>-6432.91</v>
      </c>
      <c r="P269">
        <v>-1796.91</v>
      </c>
      <c r="Q269">
        <v>-5458.08</v>
      </c>
      <c r="R269">
        <v>-3844.77</v>
      </c>
      <c r="S269">
        <v>-3844.77</v>
      </c>
      <c r="T269">
        <v>-3835.18</v>
      </c>
    </row>
    <row r="270" spans="1:20" x14ac:dyDescent="0.3">
      <c r="A270">
        <v>266</v>
      </c>
      <c r="B270">
        <v>1</v>
      </c>
      <c r="C270">
        <v>-9389.3799999999992</v>
      </c>
      <c r="D270">
        <v>-698.29499999999996</v>
      </c>
      <c r="E270">
        <v>-5524.29</v>
      </c>
      <c r="F270">
        <v>-18218</v>
      </c>
      <c r="G270">
        <v>-7057.46</v>
      </c>
      <c r="H270">
        <v>-8046.21</v>
      </c>
      <c r="I270">
        <v>-7439.72</v>
      </c>
      <c r="J270">
        <v>-170.81399999999999</v>
      </c>
      <c r="K270">
        <v>156.89599999999999</v>
      </c>
      <c r="L270">
        <v>-7321.21</v>
      </c>
      <c r="M270">
        <v>-2571.02</v>
      </c>
      <c r="N270">
        <v>-3074.99</v>
      </c>
      <c r="O270">
        <v>-6373.09</v>
      </c>
      <c r="P270">
        <v>-2027.55</v>
      </c>
      <c r="Q270">
        <v>-5505.1</v>
      </c>
      <c r="R270">
        <v>-4002.79</v>
      </c>
      <c r="S270">
        <v>-3999.59</v>
      </c>
      <c r="T270">
        <v>-3874.68</v>
      </c>
    </row>
    <row r="271" spans="1:20" x14ac:dyDescent="0.3">
      <c r="A271">
        <v>267</v>
      </c>
      <c r="B271">
        <v>0</v>
      </c>
      <c r="C271">
        <v>-9237.76</v>
      </c>
      <c r="D271">
        <v>-546.673</v>
      </c>
      <c r="E271">
        <v>-5451.68</v>
      </c>
      <c r="F271">
        <v>-19672.3</v>
      </c>
      <c r="G271">
        <v>-7411.88</v>
      </c>
      <c r="H271">
        <v>-7891.39</v>
      </c>
      <c r="I271">
        <v>-7584.95</v>
      </c>
      <c r="J271">
        <v>-316.03899999999999</v>
      </c>
      <c r="K271">
        <v>608.56399999999996</v>
      </c>
      <c r="L271">
        <v>-7472.83</v>
      </c>
      <c r="M271">
        <v>-2616.92</v>
      </c>
      <c r="N271">
        <v>-2992.78</v>
      </c>
      <c r="O271">
        <v>-6543.9</v>
      </c>
      <c r="P271">
        <v>-2188.7600000000002</v>
      </c>
      <c r="Q271">
        <v>-5182.67</v>
      </c>
      <c r="R271">
        <v>-4157.6099999999997</v>
      </c>
      <c r="S271">
        <v>-4121.3100000000004</v>
      </c>
      <c r="T271">
        <v>-3907.79</v>
      </c>
    </row>
    <row r="272" spans="1:20" x14ac:dyDescent="0.3">
      <c r="A272">
        <v>268</v>
      </c>
      <c r="B272">
        <v>1</v>
      </c>
      <c r="C272">
        <v>-9184.33</v>
      </c>
      <c r="D272">
        <v>-474.05900000000003</v>
      </c>
      <c r="E272">
        <v>-5442.09</v>
      </c>
      <c r="F272">
        <v>-20114.400000000001</v>
      </c>
      <c r="G272">
        <v>-8208.3700000000008</v>
      </c>
      <c r="H272">
        <v>-7792.06</v>
      </c>
      <c r="I272">
        <v>-7604.13</v>
      </c>
      <c r="J272">
        <v>-306.44600000000003</v>
      </c>
      <c r="K272">
        <v>796.49400000000003</v>
      </c>
      <c r="L272">
        <v>-7567.83</v>
      </c>
      <c r="M272">
        <v>-2725.84</v>
      </c>
      <c r="N272">
        <v>-2877.46</v>
      </c>
      <c r="O272">
        <v>-6869.53</v>
      </c>
      <c r="P272">
        <v>-2379.89</v>
      </c>
      <c r="Q272">
        <v>-4813.21</v>
      </c>
      <c r="R272">
        <v>-4272.93</v>
      </c>
      <c r="S272">
        <v>-4272.93</v>
      </c>
      <c r="T272">
        <v>-3874.68</v>
      </c>
    </row>
    <row r="273" spans="1:20" x14ac:dyDescent="0.3">
      <c r="A273">
        <v>269</v>
      </c>
      <c r="B273">
        <v>0</v>
      </c>
      <c r="C273">
        <v>-9421.36</v>
      </c>
      <c r="D273">
        <v>-454.875</v>
      </c>
      <c r="E273">
        <v>-5339.56</v>
      </c>
      <c r="F273">
        <v>-20113.5</v>
      </c>
      <c r="G273">
        <v>-9125.42</v>
      </c>
      <c r="H273">
        <v>-7897.79</v>
      </c>
      <c r="I273">
        <v>-7831.57</v>
      </c>
      <c r="J273">
        <v>-200.72200000000001</v>
      </c>
      <c r="K273">
        <v>853.12199999999996</v>
      </c>
      <c r="L273">
        <v>-7841.16</v>
      </c>
      <c r="M273">
        <v>-2732.23</v>
      </c>
      <c r="N273">
        <v>-2788.86</v>
      </c>
      <c r="O273">
        <v>-7300.88</v>
      </c>
      <c r="P273">
        <v>-2482.42</v>
      </c>
      <c r="Q273">
        <v>-4772.5600000000004</v>
      </c>
      <c r="R273">
        <v>-4351.9399999999996</v>
      </c>
      <c r="S273">
        <v>-4351.9399999999996</v>
      </c>
      <c r="T273">
        <v>-3914.19</v>
      </c>
    </row>
    <row r="274" spans="1:20" x14ac:dyDescent="0.3">
      <c r="A274">
        <v>270</v>
      </c>
      <c r="B274">
        <v>1</v>
      </c>
      <c r="C274">
        <v>-9642.4</v>
      </c>
      <c r="D274">
        <v>-208.25700000000001</v>
      </c>
      <c r="E274">
        <v>-5424.96</v>
      </c>
      <c r="F274">
        <v>-19099.400000000001</v>
      </c>
      <c r="G274">
        <v>-10635</v>
      </c>
      <c r="H274">
        <v>-7848.69</v>
      </c>
      <c r="I274">
        <v>-7956.48</v>
      </c>
      <c r="J274">
        <v>-230.636</v>
      </c>
      <c r="K274">
        <v>665.19</v>
      </c>
      <c r="L274">
        <v>-8087.78</v>
      </c>
      <c r="M274">
        <v>-2798.46</v>
      </c>
      <c r="N274">
        <v>-2610.52</v>
      </c>
      <c r="O274">
        <v>-7683.14</v>
      </c>
      <c r="P274">
        <v>-2397.0100000000002</v>
      </c>
      <c r="Q274">
        <v>-5167.6099999999997</v>
      </c>
      <c r="R274">
        <v>-4430.95</v>
      </c>
      <c r="S274">
        <v>-4430.95</v>
      </c>
      <c r="T274">
        <v>-3940.9</v>
      </c>
    </row>
    <row r="275" spans="1:20" x14ac:dyDescent="0.3">
      <c r="A275">
        <v>271</v>
      </c>
      <c r="B275">
        <v>0</v>
      </c>
      <c r="C275">
        <v>-9637.15</v>
      </c>
      <c r="D275">
        <v>166.46299999999999</v>
      </c>
      <c r="E275">
        <v>-5563.8</v>
      </c>
      <c r="F275">
        <v>-16919.099999999999</v>
      </c>
      <c r="G275">
        <v>-12609.4</v>
      </c>
      <c r="H275">
        <v>-7713.05</v>
      </c>
      <c r="I275">
        <v>-8166.79</v>
      </c>
      <c r="J275">
        <v>-151.62700000000001</v>
      </c>
      <c r="K275">
        <v>592.57399999999996</v>
      </c>
      <c r="L275">
        <v>-8446.52</v>
      </c>
      <c r="M275">
        <v>-2722.64</v>
      </c>
      <c r="N275">
        <v>-2656.42</v>
      </c>
      <c r="O275">
        <v>-7916.97</v>
      </c>
      <c r="P275">
        <v>-2235.8000000000002</v>
      </c>
      <c r="Q275">
        <v>-5559.46</v>
      </c>
      <c r="R275">
        <v>-4516.3500000000004</v>
      </c>
      <c r="S275">
        <v>-4516.3500000000004</v>
      </c>
      <c r="T275">
        <v>-3831.98</v>
      </c>
    </row>
    <row r="276" spans="1:20" x14ac:dyDescent="0.3">
      <c r="A276">
        <v>272</v>
      </c>
      <c r="B276">
        <v>1</v>
      </c>
      <c r="C276">
        <v>-9174.73</v>
      </c>
      <c r="D276">
        <v>688.71500000000003</v>
      </c>
      <c r="E276">
        <v>-5475.2</v>
      </c>
      <c r="F276">
        <v>-15137</v>
      </c>
      <c r="G276">
        <v>-13698.4</v>
      </c>
      <c r="H276">
        <v>-7921.06</v>
      </c>
      <c r="I276">
        <v>-8538.31</v>
      </c>
      <c r="J276">
        <v>-56.636299999999999</v>
      </c>
      <c r="K276">
        <v>589.37800000000004</v>
      </c>
      <c r="L276">
        <v>-8838.3700000000008</v>
      </c>
      <c r="M276">
        <v>-2692.73</v>
      </c>
      <c r="N276">
        <v>-2784.52</v>
      </c>
      <c r="O276">
        <v>-8111.3</v>
      </c>
      <c r="P276">
        <v>-2041.47</v>
      </c>
      <c r="Q276">
        <v>-5911.8</v>
      </c>
      <c r="R276">
        <v>-4677.5600000000004</v>
      </c>
      <c r="S276">
        <v>-4677.5600000000004</v>
      </c>
      <c r="T276">
        <v>-3835.17</v>
      </c>
    </row>
    <row r="277" spans="1:20" x14ac:dyDescent="0.3">
      <c r="A277">
        <v>273</v>
      </c>
      <c r="B277">
        <v>0</v>
      </c>
      <c r="C277">
        <v>-9309.23</v>
      </c>
      <c r="D277">
        <v>421.77100000000002</v>
      </c>
      <c r="E277">
        <v>-5293.66</v>
      </c>
      <c r="F277">
        <v>-13668.1</v>
      </c>
      <c r="G277">
        <v>-15041.5</v>
      </c>
      <c r="H277">
        <v>-9209.6200000000008</v>
      </c>
      <c r="I277">
        <v>-9069</v>
      </c>
      <c r="J277">
        <v>181.54499999999999</v>
      </c>
      <c r="K277">
        <v>575.44000000000005</v>
      </c>
      <c r="L277">
        <v>-9184.32</v>
      </c>
      <c r="M277">
        <v>-2762.15</v>
      </c>
      <c r="N277">
        <v>-3027.94</v>
      </c>
      <c r="O277">
        <v>-8278.9</v>
      </c>
      <c r="P277">
        <v>-1889.84</v>
      </c>
      <c r="Q277">
        <v>-6211.86</v>
      </c>
      <c r="R277">
        <v>-4881.4799999999996</v>
      </c>
      <c r="S277">
        <v>-4881.4799999999996</v>
      </c>
      <c r="T277">
        <v>-3881.07</v>
      </c>
    </row>
    <row r="278" spans="1:20" x14ac:dyDescent="0.3">
      <c r="A278">
        <v>274</v>
      </c>
      <c r="B278">
        <v>1</v>
      </c>
      <c r="C278">
        <v>-9647.6299999999992</v>
      </c>
      <c r="D278">
        <v>276.53500000000003</v>
      </c>
      <c r="E278">
        <v>-5293.66</v>
      </c>
      <c r="F278">
        <v>-11202.8</v>
      </c>
      <c r="G278">
        <v>-16298.4</v>
      </c>
      <c r="H278">
        <v>-11291.5</v>
      </c>
      <c r="I278">
        <v>-9348.73</v>
      </c>
      <c r="J278">
        <v>0</v>
      </c>
      <c r="K278">
        <v>842.38599999999997</v>
      </c>
      <c r="L278">
        <v>-9405.3700000000008</v>
      </c>
      <c r="M278">
        <v>-2716.25</v>
      </c>
      <c r="N278">
        <v>-3328</v>
      </c>
      <c r="O278">
        <v>-8552.24</v>
      </c>
      <c r="P278">
        <v>-1820.42</v>
      </c>
      <c r="Q278">
        <v>-6314.4</v>
      </c>
      <c r="R278">
        <v>-5154.8100000000004</v>
      </c>
      <c r="S278">
        <v>-5154.8100000000004</v>
      </c>
      <c r="T278">
        <v>-4002.78</v>
      </c>
    </row>
    <row r="279" spans="1:20" x14ac:dyDescent="0.3">
      <c r="A279">
        <v>275</v>
      </c>
      <c r="B279">
        <v>0</v>
      </c>
      <c r="C279">
        <v>-10253</v>
      </c>
      <c r="D279">
        <v>234.99799999999999</v>
      </c>
      <c r="E279">
        <v>-5280.88</v>
      </c>
      <c r="F279">
        <v>-8603.9500000000007</v>
      </c>
      <c r="G279">
        <v>-16523.8</v>
      </c>
      <c r="H279">
        <v>-14097.4</v>
      </c>
      <c r="I279">
        <v>-9645.59</v>
      </c>
      <c r="J279">
        <v>-3.1951499999999999</v>
      </c>
      <c r="K279">
        <v>1006.79</v>
      </c>
      <c r="L279">
        <v>-9444.8700000000008</v>
      </c>
      <c r="M279">
        <v>-2584.96</v>
      </c>
      <c r="N279">
        <v>-3430.54</v>
      </c>
      <c r="O279">
        <v>-8808.44</v>
      </c>
      <c r="P279">
        <v>-1853.54</v>
      </c>
      <c r="Q279">
        <v>-6232.19</v>
      </c>
      <c r="R279">
        <v>-5382.26</v>
      </c>
      <c r="S279">
        <v>-5382.26</v>
      </c>
      <c r="T279">
        <v>-4157.6000000000004</v>
      </c>
    </row>
    <row r="280" spans="1:20" x14ac:dyDescent="0.3">
      <c r="A280">
        <v>276</v>
      </c>
      <c r="B280">
        <v>1</v>
      </c>
      <c r="C280">
        <v>-10987.6</v>
      </c>
      <c r="D280">
        <v>-275.36700000000002</v>
      </c>
      <c r="E280">
        <v>-5116.47</v>
      </c>
      <c r="F280">
        <v>-6639.16</v>
      </c>
      <c r="G280">
        <v>-16136.3</v>
      </c>
      <c r="H280">
        <v>-16403.8</v>
      </c>
      <c r="I280">
        <v>-9711.82</v>
      </c>
      <c r="J280">
        <v>-42.6997</v>
      </c>
      <c r="K280">
        <v>1227.8499999999999</v>
      </c>
      <c r="L280">
        <v>-9487.57</v>
      </c>
      <c r="M280">
        <v>-2321.21</v>
      </c>
      <c r="N280">
        <v>-3357.92</v>
      </c>
      <c r="O280">
        <v>-9263.32</v>
      </c>
      <c r="P280">
        <v>-1820.42</v>
      </c>
      <c r="Q280">
        <v>-6126.46</v>
      </c>
      <c r="R280">
        <v>-5491.19</v>
      </c>
      <c r="S280">
        <v>-5491.19</v>
      </c>
      <c r="T280">
        <v>-4256.95</v>
      </c>
    </row>
    <row r="281" spans="1:20" x14ac:dyDescent="0.3">
      <c r="A281">
        <v>277</v>
      </c>
      <c r="B281">
        <v>0</v>
      </c>
      <c r="C281">
        <v>-11521.5</v>
      </c>
      <c r="D281">
        <v>-739.83900000000006</v>
      </c>
      <c r="E281">
        <v>-4889.03</v>
      </c>
      <c r="F281">
        <v>-5777.3</v>
      </c>
      <c r="G281">
        <v>-15376.2</v>
      </c>
      <c r="H281">
        <v>-17916.900000000001</v>
      </c>
      <c r="I281">
        <v>-9642.4</v>
      </c>
      <c r="J281">
        <v>-72.620999999999995</v>
      </c>
      <c r="K281">
        <v>1280.1300000000001</v>
      </c>
      <c r="L281">
        <v>-9560.19</v>
      </c>
      <c r="M281">
        <v>-2205.89</v>
      </c>
      <c r="N281">
        <v>-3361.11</v>
      </c>
      <c r="O281">
        <v>-9490.77</v>
      </c>
      <c r="P281">
        <v>-1863.12</v>
      </c>
      <c r="Q281">
        <v>-6191.52</v>
      </c>
      <c r="R281">
        <v>-5478.41</v>
      </c>
      <c r="S281">
        <v>-5478.41</v>
      </c>
      <c r="T281">
        <v>-4125.66</v>
      </c>
    </row>
    <row r="282" spans="1:20" x14ac:dyDescent="0.3">
      <c r="A282">
        <v>278</v>
      </c>
      <c r="B282">
        <v>1</v>
      </c>
      <c r="C282">
        <v>-11799.2</v>
      </c>
      <c r="D282">
        <v>-1050.6600000000001</v>
      </c>
      <c r="E282">
        <v>-4789.68</v>
      </c>
      <c r="F282">
        <v>-5972.47</v>
      </c>
      <c r="G282">
        <v>-14558.2</v>
      </c>
      <c r="H282">
        <v>-18578.099999999999</v>
      </c>
      <c r="I282">
        <v>-9678.7099999999991</v>
      </c>
      <c r="J282">
        <v>6.3881399999999999</v>
      </c>
      <c r="K282">
        <v>1477.65</v>
      </c>
      <c r="L282">
        <v>-9550.61</v>
      </c>
      <c r="M282">
        <v>-2133.27</v>
      </c>
      <c r="N282">
        <v>-3403.81</v>
      </c>
      <c r="O282">
        <v>-9577.34</v>
      </c>
      <c r="P282">
        <v>-1938.94</v>
      </c>
      <c r="Q282">
        <v>-6550.25</v>
      </c>
      <c r="R282">
        <v>-5320.39</v>
      </c>
      <c r="S282">
        <v>-5320.39</v>
      </c>
      <c r="T282">
        <v>-3855.51</v>
      </c>
    </row>
    <row r="283" spans="1:20" x14ac:dyDescent="0.3">
      <c r="A283">
        <v>279</v>
      </c>
      <c r="B283">
        <v>0</v>
      </c>
      <c r="C283">
        <v>-11634.8</v>
      </c>
      <c r="D283">
        <v>-849.947</v>
      </c>
      <c r="E283">
        <v>-4914.58</v>
      </c>
      <c r="F283">
        <v>-7045.48</v>
      </c>
      <c r="G283">
        <v>-14295.6</v>
      </c>
      <c r="H283">
        <v>-18225.7</v>
      </c>
      <c r="I283">
        <v>-9675.51</v>
      </c>
      <c r="J283">
        <v>82.203400000000002</v>
      </c>
      <c r="K283">
        <v>1668.79</v>
      </c>
      <c r="L283">
        <v>-9419.32</v>
      </c>
      <c r="M283">
        <v>-2120.4899999999998</v>
      </c>
      <c r="N283">
        <v>-3486.01</v>
      </c>
      <c r="O283">
        <v>-9272.07</v>
      </c>
      <c r="P283">
        <v>-1984.83</v>
      </c>
      <c r="Q283">
        <v>-6951.68</v>
      </c>
      <c r="R283">
        <v>-5162.37</v>
      </c>
      <c r="S283">
        <v>-5162.37</v>
      </c>
      <c r="T283">
        <v>-3670.76</v>
      </c>
    </row>
    <row r="284" spans="1:20" x14ac:dyDescent="0.3">
      <c r="A284">
        <v>280</v>
      </c>
      <c r="B284">
        <v>1</v>
      </c>
      <c r="C284">
        <v>-11397.8</v>
      </c>
      <c r="D284">
        <v>-609.72699999999998</v>
      </c>
      <c r="E284">
        <v>-5150.42</v>
      </c>
      <c r="F284">
        <v>-8111.28</v>
      </c>
      <c r="G284">
        <v>-13780.8</v>
      </c>
      <c r="H284">
        <v>-18043.8</v>
      </c>
      <c r="I284">
        <v>-9642.4</v>
      </c>
      <c r="J284">
        <v>128.09399999999999</v>
      </c>
      <c r="K284">
        <v>1787.3</v>
      </c>
      <c r="L284">
        <v>-9130.02</v>
      </c>
      <c r="M284">
        <v>-1981.63</v>
      </c>
      <c r="N284">
        <v>-3614.11</v>
      </c>
      <c r="O284">
        <v>-8639.99</v>
      </c>
      <c r="P284">
        <v>-2119.31</v>
      </c>
      <c r="Q284">
        <v>-7416.16</v>
      </c>
      <c r="R284">
        <v>-5001.16</v>
      </c>
      <c r="S284">
        <v>-5001.16</v>
      </c>
      <c r="T284">
        <v>-3640.84</v>
      </c>
    </row>
    <row r="285" spans="1:20" x14ac:dyDescent="0.3">
      <c r="A285">
        <v>281</v>
      </c>
      <c r="B285">
        <v>0</v>
      </c>
      <c r="C285">
        <v>-11154.4</v>
      </c>
      <c r="D285">
        <v>-336.38799999999998</v>
      </c>
      <c r="E285">
        <v>-5799.65</v>
      </c>
      <c r="F285">
        <v>-8457.68</v>
      </c>
      <c r="G285">
        <v>-13280.4</v>
      </c>
      <c r="H285">
        <v>-19288</v>
      </c>
      <c r="I285">
        <v>-9672.32</v>
      </c>
      <c r="J285">
        <v>233.83699999999999</v>
      </c>
      <c r="K285">
        <v>1905.82</v>
      </c>
      <c r="L285">
        <v>-8692.2800000000007</v>
      </c>
      <c r="M285">
        <v>-2070.2199999999998</v>
      </c>
      <c r="N285">
        <v>-3838.36</v>
      </c>
      <c r="O285">
        <v>-8014.31</v>
      </c>
      <c r="P285">
        <v>-2441.73</v>
      </c>
      <c r="Q285">
        <v>-7762.12</v>
      </c>
      <c r="R285">
        <v>-4803.6400000000003</v>
      </c>
      <c r="S285">
        <v>-4803.6400000000003</v>
      </c>
      <c r="T285">
        <v>-3703.89</v>
      </c>
    </row>
    <row r="286" spans="1:20" x14ac:dyDescent="0.3">
      <c r="A286">
        <v>282</v>
      </c>
      <c r="B286">
        <v>1</v>
      </c>
      <c r="C286">
        <v>-10867</v>
      </c>
      <c r="D286">
        <v>-140.86199999999999</v>
      </c>
      <c r="E286">
        <v>-6207.46</v>
      </c>
      <c r="F286">
        <v>-10879.4</v>
      </c>
      <c r="G286">
        <v>-7418.5</v>
      </c>
      <c r="H286">
        <v>-19017</v>
      </c>
      <c r="I286">
        <v>-9593.31</v>
      </c>
      <c r="J286">
        <v>194.33199999999999</v>
      </c>
      <c r="K286">
        <v>2024.33</v>
      </c>
      <c r="L286">
        <v>-8253.34</v>
      </c>
      <c r="M286">
        <v>-2261.36</v>
      </c>
      <c r="N286">
        <v>-3904.6</v>
      </c>
      <c r="O286">
        <v>-7493.17</v>
      </c>
      <c r="P286">
        <v>-2811.23</v>
      </c>
      <c r="Q286">
        <v>-7957.65</v>
      </c>
      <c r="R286">
        <v>-4609.3100000000004</v>
      </c>
      <c r="S286">
        <v>-4609.3100000000004</v>
      </c>
      <c r="T286">
        <v>-3569.41</v>
      </c>
    </row>
    <row r="287" spans="1:20" x14ac:dyDescent="0.3">
      <c r="A287">
        <v>283</v>
      </c>
      <c r="B287">
        <v>0</v>
      </c>
      <c r="C287">
        <v>-10922.5</v>
      </c>
      <c r="D287">
        <v>-372.70499999999998</v>
      </c>
      <c r="E287">
        <v>-6744.57</v>
      </c>
      <c r="F287">
        <v>-12644</v>
      </c>
      <c r="G287">
        <v>5021.84</v>
      </c>
      <c r="H287">
        <v>-13460.5</v>
      </c>
      <c r="I287">
        <v>-9520.69</v>
      </c>
      <c r="J287">
        <v>129.291</v>
      </c>
      <c r="K287">
        <v>2142.84</v>
      </c>
      <c r="L287">
        <v>-8300.02</v>
      </c>
      <c r="M287">
        <v>-2395.83</v>
      </c>
      <c r="N287">
        <v>-3803.25</v>
      </c>
      <c r="O287">
        <v>-7421.33</v>
      </c>
      <c r="P287">
        <v>-2842.36</v>
      </c>
      <c r="Q287">
        <v>-7594.93</v>
      </c>
      <c r="R287">
        <v>-4460.87</v>
      </c>
      <c r="S287">
        <v>-4460.87</v>
      </c>
      <c r="T287">
        <v>-3256.56</v>
      </c>
    </row>
    <row r="288" spans="1:20" x14ac:dyDescent="0.3">
      <c r="A288">
        <v>284</v>
      </c>
      <c r="B288">
        <v>1</v>
      </c>
      <c r="C288">
        <v>-11204.2</v>
      </c>
      <c r="D288">
        <v>-83.405500000000004</v>
      </c>
      <c r="E288">
        <v>-7065</v>
      </c>
      <c r="F288">
        <v>-15702.6</v>
      </c>
      <c r="G288">
        <v>17824.7</v>
      </c>
      <c r="H288">
        <v>1894.81</v>
      </c>
      <c r="I288">
        <v>-9558.99</v>
      </c>
      <c r="J288">
        <v>-223.059</v>
      </c>
      <c r="K288">
        <v>2254.9699999999998</v>
      </c>
      <c r="L288">
        <v>-9426.08</v>
      </c>
      <c r="M288">
        <v>-2718.25</v>
      </c>
      <c r="N288">
        <v>-3438.13</v>
      </c>
      <c r="O288">
        <v>-8441.65</v>
      </c>
      <c r="P288">
        <v>-2316.04</v>
      </c>
      <c r="Q288">
        <v>-6194.32</v>
      </c>
      <c r="R288">
        <v>-4456.47</v>
      </c>
      <c r="S288">
        <v>-4456.47</v>
      </c>
      <c r="T288">
        <v>-3011.95</v>
      </c>
    </row>
    <row r="289" spans="1:20" x14ac:dyDescent="0.3">
      <c r="A289">
        <v>285</v>
      </c>
      <c r="B289">
        <v>0</v>
      </c>
      <c r="C289">
        <v>-11984.7</v>
      </c>
      <c r="D289">
        <v>411.78100000000001</v>
      </c>
      <c r="E289">
        <v>-7001.95</v>
      </c>
      <c r="F289">
        <v>-19024</v>
      </c>
      <c r="G289">
        <v>19594.900000000001</v>
      </c>
      <c r="H289">
        <v>16934</v>
      </c>
      <c r="I289">
        <v>-10071.299999999999</v>
      </c>
      <c r="J289">
        <v>-535.904</v>
      </c>
      <c r="K289">
        <v>2297.67</v>
      </c>
      <c r="L289">
        <v>-11626.8</v>
      </c>
      <c r="M289">
        <v>-3142.02</v>
      </c>
      <c r="N289">
        <v>-3024.71</v>
      </c>
      <c r="O289">
        <v>-10764.8</v>
      </c>
      <c r="P289">
        <v>-1689.14</v>
      </c>
      <c r="Q289">
        <v>-4226.25</v>
      </c>
      <c r="R289">
        <v>-4877.05</v>
      </c>
      <c r="S289">
        <v>-4877.05</v>
      </c>
      <c r="T289">
        <v>-3162.38</v>
      </c>
    </row>
    <row r="290" spans="1:20" x14ac:dyDescent="0.3">
      <c r="A290">
        <v>286</v>
      </c>
      <c r="B290">
        <v>1</v>
      </c>
      <c r="C290">
        <v>-12669.1</v>
      </c>
      <c r="D290">
        <v>1638.4</v>
      </c>
      <c r="E290">
        <v>-7123.65</v>
      </c>
      <c r="F290">
        <v>-12953</v>
      </c>
      <c r="G290">
        <v>17431.2</v>
      </c>
      <c r="H290">
        <v>17960.2</v>
      </c>
      <c r="I290">
        <v>-10997.1</v>
      </c>
      <c r="J290">
        <v>-777.33399999999995</v>
      </c>
      <c r="K290">
        <v>2383.06</v>
      </c>
      <c r="L290">
        <v>-13042.2</v>
      </c>
      <c r="M290">
        <v>-3819.21</v>
      </c>
      <c r="N290">
        <v>-3326.77</v>
      </c>
      <c r="O290">
        <v>-13310.7</v>
      </c>
      <c r="P290">
        <v>-1541.9</v>
      </c>
      <c r="Q290">
        <v>-3356.71</v>
      </c>
      <c r="R290">
        <v>-5578.56</v>
      </c>
      <c r="S290">
        <v>-5575.36</v>
      </c>
      <c r="T290">
        <v>-3688.7</v>
      </c>
    </row>
    <row r="291" spans="1:20" x14ac:dyDescent="0.3">
      <c r="A291">
        <v>287</v>
      </c>
      <c r="B291">
        <v>0</v>
      </c>
      <c r="C291">
        <v>-13495.5</v>
      </c>
      <c r="D291">
        <v>3311.57</v>
      </c>
      <c r="E291">
        <v>-7262.53</v>
      </c>
      <c r="F291">
        <v>-7655.9</v>
      </c>
      <c r="G291">
        <v>7556.09</v>
      </c>
      <c r="H291">
        <v>-632.18899999999996</v>
      </c>
      <c r="I291">
        <v>-11582.5</v>
      </c>
      <c r="J291">
        <v>-625.69799999999998</v>
      </c>
      <c r="K291">
        <v>2534.6999999999998</v>
      </c>
      <c r="L291">
        <v>-12108.1</v>
      </c>
      <c r="M291">
        <v>-3591</v>
      </c>
      <c r="N291">
        <v>-3798.1</v>
      </c>
      <c r="O291">
        <v>-14201.4</v>
      </c>
      <c r="P291">
        <v>-1051.9000000000001</v>
      </c>
      <c r="Q291">
        <v>-3824.38</v>
      </c>
      <c r="R291">
        <v>-6110.5</v>
      </c>
      <c r="S291">
        <v>-6074.19</v>
      </c>
      <c r="T291">
        <v>-4366.66</v>
      </c>
    </row>
    <row r="292" spans="1:20" x14ac:dyDescent="0.3">
      <c r="A292">
        <v>288</v>
      </c>
      <c r="B292">
        <v>1</v>
      </c>
      <c r="C292">
        <v>-14301.5</v>
      </c>
      <c r="D292">
        <v>4662.33</v>
      </c>
      <c r="E292">
        <v>-7161.18</v>
      </c>
      <c r="F292">
        <v>-9723.18</v>
      </c>
      <c r="G292">
        <v>1111.49</v>
      </c>
      <c r="H292">
        <v>-16217.2</v>
      </c>
      <c r="I292">
        <v>-11165.2</v>
      </c>
      <c r="J292">
        <v>-569.02099999999996</v>
      </c>
      <c r="K292">
        <v>2584.9899999999998</v>
      </c>
      <c r="L292">
        <v>-11055.7</v>
      </c>
      <c r="M292">
        <v>-2579.83</v>
      </c>
      <c r="N292">
        <v>-2892.68</v>
      </c>
      <c r="O292">
        <v>-14425.7</v>
      </c>
      <c r="P292">
        <v>-370.74700000000001</v>
      </c>
      <c r="Q292">
        <v>-4120.53</v>
      </c>
      <c r="R292">
        <v>-5907.82</v>
      </c>
      <c r="S292">
        <v>-5907.82</v>
      </c>
      <c r="T292">
        <v>-5059.82</v>
      </c>
    </row>
    <row r="293" spans="1:20" x14ac:dyDescent="0.3">
      <c r="A293">
        <v>289</v>
      </c>
      <c r="B293">
        <v>0</v>
      </c>
      <c r="C293">
        <v>-15276.4</v>
      </c>
      <c r="D293">
        <v>5736.07</v>
      </c>
      <c r="E293">
        <v>-6827.97</v>
      </c>
      <c r="F293">
        <v>-14263.8</v>
      </c>
      <c r="G293">
        <v>-2326.14</v>
      </c>
      <c r="H293">
        <v>-19482.8</v>
      </c>
      <c r="I293">
        <v>-10525.5</v>
      </c>
      <c r="J293">
        <v>-785.68299999999999</v>
      </c>
      <c r="K293">
        <v>2298.89</v>
      </c>
      <c r="L293">
        <v>-11973.9</v>
      </c>
      <c r="M293">
        <v>-1782.14</v>
      </c>
      <c r="N293">
        <v>-2071.4299999999998</v>
      </c>
      <c r="O293">
        <v>-14472.8</v>
      </c>
      <c r="P293">
        <v>416.154</v>
      </c>
      <c r="Q293">
        <v>-3243.08</v>
      </c>
      <c r="R293">
        <v>-5212.6899999999996</v>
      </c>
      <c r="S293">
        <v>-5212.6899999999996</v>
      </c>
      <c r="T293">
        <v>-4994.0600000000004</v>
      </c>
    </row>
    <row r="294" spans="1:20" x14ac:dyDescent="0.3">
      <c r="A294">
        <v>290</v>
      </c>
      <c r="B294">
        <v>1</v>
      </c>
      <c r="C294">
        <v>-16067.7</v>
      </c>
      <c r="D294">
        <v>7745.66</v>
      </c>
      <c r="E294">
        <v>-6739.39</v>
      </c>
      <c r="F294">
        <v>-19305.900000000001</v>
      </c>
      <c r="G294">
        <v>-7159.66</v>
      </c>
      <c r="H294">
        <v>-17650.400000000001</v>
      </c>
      <c r="I294">
        <v>-10274.5</v>
      </c>
      <c r="J294">
        <v>-1213.8499999999999</v>
      </c>
      <c r="K294">
        <v>1900.66</v>
      </c>
      <c r="L294">
        <v>-12956.4</v>
      </c>
      <c r="M294">
        <v>-1344.4</v>
      </c>
      <c r="N294">
        <v>-1794.9</v>
      </c>
      <c r="O294">
        <v>-14172.7</v>
      </c>
      <c r="P294">
        <v>1147.5999999999999</v>
      </c>
      <c r="Q294">
        <v>-1798.59</v>
      </c>
      <c r="R294">
        <v>-4734.21</v>
      </c>
      <c r="S294">
        <v>-4734.21</v>
      </c>
      <c r="T294">
        <v>-3749.05</v>
      </c>
    </row>
    <row r="295" spans="1:20" x14ac:dyDescent="0.3">
      <c r="A295">
        <v>291</v>
      </c>
      <c r="B295">
        <v>0</v>
      </c>
      <c r="C295">
        <v>-16461.5</v>
      </c>
      <c r="D295">
        <v>9061.85</v>
      </c>
      <c r="E295">
        <v>-6535.49</v>
      </c>
      <c r="F295">
        <v>-20078.099999999999</v>
      </c>
      <c r="G295">
        <v>-16946.599999999999</v>
      </c>
      <c r="H295">
        <v>-11125</v>
      </c>
      <c r="I295">
        <v>-10323.5</v>
      </c>
      <c r="J295">
        <v>-1559.83</v>
      </c>
      <c r="K295">
        <v>1443.78</v>
      </c>
      <c r="L295">
        <v>-13322</v>
      </c>
      <c r="M295">
        <v>-879.91</v>
      </c>
      <c r="N295">
        <v>-1527.94</v>
      </c>
      <c r="O295">
        <v>-13974.5</v>
      </c>
      <c r="P295">
        <v>1565.48</v>
      </c>
      <c r="Q295">
        <v>-195.56899999999999</v>
      </c>
      <c r="R295">
        <v>-4664.7700000000004</v>
      </c>
      <c r="S295">
        <v>-4664.7700000000004</v>
      </c>
      <c r="T295">
        <v>-2846.31</v>
      </c>
    </row>
    <row r="296" spans="1:20" x14ac:dyDescent="0.3">
      <c r="A296">
        <v>292</v>
      </c>
      <c r="B296">
        <v>1</v>
      </c>
      <c r="C296">
        <v>-17335.8</v>
      </c>
      <c r="D296">
        <v>8070.86</v>
      </c>
      <c r="E296">
        <v>-6278.09</v>
      </c>
      <c r="F296">
        <v>-19957.400000000001</v>
      </c>
      <c r="G296">
        <v>-18999.400000000001</v>
      </c>
      <c r="H296">
        <v>-9229.7800000000007</v>
      </c>
      <c r="I296">
        <v>-10449.700000000001</v>
      </c>
      <c r="J296">
        <v>-1764.97</v>
      </c>
      <c r="K296">
        <v>707.18700000000001</v>
      </c>
      <c r="L296">
        <v>-12395.5</v>
      </c>
      <c r="M296">
        <v>-511.613</v>
      </c>
      <c r="N296">
        <v>-1341.22</v>
      </c>
      <c r="O296">
        <v>-12763.1</v>
      </c>
      <c r="P296">
        <v>826.94</v>
      </c>
      <c r="Q296">
        <v>235.07900000000001</v>
      </c>
      <c r="R296">
        <v>-4685.1400000000003</v>
      </c>
      <c r="S296">
        <v>-4685.1400000000003</v>
      </c>
      <c r="T296">
        <v>-3442.78</v>
      </c>
    </row>
    <row r="297" spans="1:20" x14ac:dyDescent="0.3">
      <c r="A297">
        <v>293</v>
      </c>
      <c r="B297">
        <v>0</v>
      </c>
      <c r="C297">
        <v>-18708.900000000001</v>
      </c>
      <c r="D297">
        <v>4718.6499999999996</v>
      </c>
      <c r="E297">
        <v>-6232.21</v>
      </c>
      <c r="F297">
        <v>-16921.8</v>
      </c>
      <c r="G297">
        <v>-10879.7</v>
      </c>
      <c r="H297">
        <v>-4255.07</v>
      </c>
      <c r="I297">
        <v>-10196.700000000001</v>
      </c>
      <c r="J297">
        <v>-1610.14</v>
      </c>
      <c r="K297">
        <v>-351.81700000000001</v>
      </c>
      <c r="L297">
        <v>-10936.5</v>
      </c>
      <c r="M297">
        <v>5.1345000000000001</v>
      </c>
      <c r="N297">
        <v>-849.97699999999998</v>
      </c>
      <c r="O297">
        <v>-10356.5</v>
      </c>
      <c r="P297">
        <v>-718.87300000000005</v>
      </c>
      <c r="Q297">
        <v>-396.45600000000002</v>
      </c>
      <c r="R297">
        <v>-4465.3</v>
      </c>
      <c r="S297">
        <v>-4465.3</v>
      </c>
      <c r="T297">
        <v>-4926.07</v>
      </c>
    </row>
    <row r="298" spans="1:20" x14ac:dyDescent="0.3">
      <c r="A298">
        <v>294</v>
      </c>
      <c r="B298">
        <v>1</v>
      </c>
      <c r="C298">
        <v>-19883.7</v>
      </c>
      <c r="D298">
        <v>696.94600000000003</v>
      </c>
      <c r="E298">
        <v>-6218.91</v>
      </c>
      <c r="F298">
        <v>-11512.7</v>
      </c>
      <c r="G298">
        <v>-625.00800000000004</v>
      </c>
      <c r="H298">
        <v>4721.05</v>
      </c>
      <c r="I298">
        <v>-9733.4599999999991</v>
      </c>
      <c r="J298">
        <v>-1510.75</v>
      </c>
      <c r="K298">
        <v>-1758.04</v>
      </c>
      <c r="L298">
        <v>-10835.2</v>
      </c>
      <c r="M298">
        <v>519.94000000000005</v>
      </c>
      <c r="N298">
        <v>-638.45500000000004</v>
      </c>
      <c r="O298">
        <v>-8030.86</v>
      </c>
      <c r="P298">
        <v>-2741.23</v>
      </c>
      <c r="Q298">
        <v>-2371.69</v>
      </c>
      <c r="R298">
        <v>-3975.3</v>
      </c>
      <c r="S298">
        <v>-3975.3</v>
      </c>
      <c r="T298">
        <v>-5615.38</v>
      </c>
    </row>
    <row r="299" spans="1:20" x14ac:dyDescent="0.3">
      <c r="A299">
        <v>295</v>
      </c>
      <c r="B299">
        <v>0</v>
      </c>
      <c r="C299">
        <v>-20009.900000000001</v>
      </c>
      <c r="D299">
        <v>-1311.97</v>
      </c>
      <c r="E299">
        <v>-7365.79</v>
      </c>
      <c r="F299">
        <v>-3840.5</v>
      </c>
      <c r="G299">
        <v>-93.936700000000002</v>
      </c>
      <c r="H299">
        <v>7760.6</v>
      </c>
      <c r="I299">
        <v>-8940.18</v>
      </c>
      <c r="J299">
        <v>-1638.83</v>
      </c>
      <c r="K299">
        <v>-2941.24</v>
      </c>
      <c r="L299">
        <v>-10495.6</v>
      </c>
      <c r="M299">
        <v>567.07100000000003</v>
      </c>
      <c r="N299">
        <v>-746.15499999999997</v>
      </c>
      <c r="O299">
        <v>-6286.97</v>
      </c>
      <c r="P299">
        <v>-4333.4799999999996</v>
      </c>
      <c r="Q299">
        <v>-4251.28</v>
      </c>
      <c r="R299">
        <v>-3316.48</v>
      </c>
      <c r="S299">
        <v>-3316.48</v>
      </c>
      <c r="T299">
        <v>-4671.71</v>
      </c>
    </row>
    <row r="300" spans="1:20" x14ac:dyDescent="0.3">
      <c r="A300">
        <v>296</v>
      </c>
      <c r="B300">
        <v>1</v>
      </c>
      <c r="C300">
        <v>-19686.8</v>
      </c>
      <c r="D300">
        <v>-1945.98</v>
      </c>
      <c r="E300">
        <v>-8064.13</v>
      </c>
      <c r="F300">
        <v>3815.46</v>
      </c>
      <c r="G300">
        <v>-5440.96</v>
      </c>
      <c r="H300">
        <v>3219.31</v>
      </c>
      <c r="I300">
        <v>-8206.2099999999991</v>
      </c>
      <c r="J300">
        <v>-1882.23</v>
      </c>
      <c r="K300">
        <v>-3607.7</v>
      </c>
      <c r="L300">
        <v>-10385.4</v>
      </c>
      <c r="M300">
        <v>215.97300000000001</v>
      </c>
      <c r="N300">
        <v>-1171.1400000000001</v>
      </c>
      <c r="O300">
        <v>-5483.55</v>
      </c>
      <c r="P300">
        <v>-5099.32</v>
      </c>
      <c r="Q300">
        <v>-4897.9399999999996</v>
      </c>
      <c r="R300">
        <v>-2853.92</v>
      </c>
      <c r="S300">
        <v>-2850.73</v>
      </c>
      <c r="T300">
        <v>-3405.05</v>
      </c>
    </row>
    <row r="301" spans="1:20" x14ac:dyDescent="0.3">
      <c r="A301">
        <v>297</v>
      </c>
      <c r="B301">
        <v>0</v>
      </c>
      <c r="C301">
        <v>-18427.8</v>
      </c>
      <c r="D301">
        <v>-2937.37</v>
      </c>
      <c r="E301">
        <v>-8661.81</v>
      </c>
      <c r="F301">
        <v>4604.7299999999996</v>
      </c>
      <c r="G301">
        <v>-7774.09</v>
      </c>
      <c r="H301">
        <v>-5133.2700000000004</v>
      </c>
      <c r="I301">
        <v>-8564.94</v>
      </c>
      <c r="J301">
        <v>-2169.58</v>
      </c>
      <c r="K301">
        <v>-3698.79</v>
      </c>
      <c r="L301">
        <v>-10819.9</v>
      </c>
      <c r="M301">
        <v>-544.17499999999995</v>
      </c>
      <c r="N301">
        <v>-1429.81</v>
      </c>
      <c r="O301">
        <v>-5986.96</v>
      </c>
      <c r="P301">
        <v>-5091.0200000000004</v>
      </c>
      <c r="Q301">
        <v>-3891.2</v>
      </c>
      <c r="R301">
        <v>-3007.49</v>
      </c>
      <c r="S301">
        <v>-2971.17</v>
      </c>
      <c r="T301">
        <v>-3121.56</v>
      </c>
    </row>
    <row r="302" spans="1:20" x14ac:dyDescent="0.3">
      <c r="A302">
        <v>298</v>
      </c>
      <c r="B302">
        <v>1</v>
      </c>
      <c r="C302">
        <v>-17693.099999999999</v>
      </c>
      <c r="D302">
        <v>-2471.56</v>
      </c>
      <c r="E302">
        <v>-9697.83</v>
      </c>
      <c r="F302">
        <v>-77.855400000000003</v>
      </c>
      <c r="G302">
        <v>-4611.1400000000003</v>
      </c>
      <c r="H302">
        <v>-10514.7</v>
      </c>
      <c r="I302">
        <v>-8966.36</v>
      </c>
      <c r="J302">
        <v>-2095.0300000000002</v>
      </c>
      <c r="K302">
        <v>-3008.09</v>
      </c>
      <c r="L302">
        <v>-11254.5</v>
      </c>
      <c r="M302">
        <v>-1394.16</v>
      </c>
      <c r="N302">
        <v>-1022.02</v>
      </c>
      <c r="O302">
        <v>-7776.15</v>
      </c>
      <c r="P302">
        <v>-4531.58</v>
      </c>
      <c r="Q302">
        <v>-2730.29</v>
      </c>
      <c r="R302">
        <v>-3554.18</v>
      </c>
      <c r="S302">
        <v>-3554.18</v>
      </c>
      <c r="T302">
        <v>-4153.79</v>
      </c>
    </row>
    <row r="303" spans="1:20" x14ac:dyDescent="0.3">
      <c r="A303">
        <v>299</v>
      </c>
      <c r="B303">
        <v>0</v>
      </c>
      <c r="C303">
        <v>-17082.7</v>
      </c>
      <c r="D303">
        <v>-282.875</v>
      </c>
      <c r="E303">
        <v>-9848.82</v>
      </c>
      <c r="F303">
        <v>-5278.41</v>
      </c>
      <c r="G303">
        <v>-230.624</v>
      </c>
      <c r="H303">
        <v>-10647.9</v>
      </c>
      <c r="I303">
        <v>-9443.6</v>
      </c>
      <c r="J303">
        <v>-1627.34</v>
      </c>
      <c r="K303">
        <v>-2118.6</v>
      </c>
      <c r="L303">
        <v>-11673.1</v>
      </c>
      <c r="M303">
        <v>-2032.6</v>
      </c>
      <c r="N303">
        <v>-507.19099999999997</v>
      </c>
      <c r="O303">
        <v>-10105</v>
      </c>
      <c r="P303">
        <v>-3893.14</v>
      </c>
      <c r="Q303">
        <v>-2311.67</v>
      </c>
      <c r="R303">
        <v>-4012.3</v>
      </c>
      <c r="S303">
        <v>-4012.3</v>
      </c>
      <c r="T303">
        <v>-5646.67</v>
      </c>
    </row>
    <row r="304" spans="1:20" x14ac:dyDescent="0.3">
      <c r="A304">
        <v>300</v>
      </c>
      <c r="B304">
        <v>1</v>
      </c>
      <c r="C304">
        <v>-15786.7</v>
      </c>
      <c r="D304">
        <v>2026.86</v>
      </c>
      <c r="E304">
        <v>-9016.0400000000009</v>
      </c>
      <c r="F304">
        <v>-8419.02</v>
      </c>
      <c r="G304">
        <v>2100.13</v>
      </c>
      <c r="H304">
        <v>-11357</v>
      </c>
      <c r="I304">
        <v>-9953.9699999999993</v>
      </c>
      <c r="J304">
        <v>-1241.8599999999999</v>
      </c>
      <c r="K304">
        <v>-1459.77</v>
      </c>
      <c r="L304">
        <v>-11865.5</v>
      </c>
      <c r="M304">
        <v>-2750.06</v>
      </c>
      <c r="N304">
        <v>-450.48500000000001</v>
      </c>
      <c r="O304">
        <v>-11863</v>
      </c>
      <c r="P304">
        <v>-3172.5</v>
      </c>
      <c r="Q304">
        <v>-2093.7600000000002</v>
      </c>
      <c r="R304">
        <v>-4269.72</v>
      </c>
      <c r="S304">
        <v>-4269.72</v>
      </c>
      <c r="T304">
        <v>-6483.27</v>
      </c>
    </row>
    <row r="305" spans="1:20" x14ac:dyDescent="0.3">
      <c r="A305">
        <v>301</v>
      </c>
      <c r="B305">
        <v>0</v>
      </c>
      <c r="C305">
        <v>-14153</v>
      </c>
      <c r="D305">
        <v>3608.32</v>
      </c>
      <c r="E305">
        <v>-8140.57</v>
      </c>
      <c r="F305">
        <v>-10503.8</v>
      </c>
      <c r="G305">
        <v>1873.32</v>
      </c>
      <c r="H305">
        <v>-11351.9</v>
      </c>
      <c r="I305">
        <v>-10412.1</v>
      </c>
      <c r="J305">
        <v>-987.62300000000005</v>
      </c>
      <c r="K305">
        <v>-943.024</v>
      </c>
      <c r="L305">
        <v>-11562.2</v>
      </c>
      <c r="M305">
        <v>-3527.4</v>
      </c>
      <c r="N305">
        <v>-638.45000000000005</v>
      </c>
      <c r="O305">
        <v>-12418.6</v>
      </c>
      <c r="P305">
        <v>-2352.46</v>
      </c>
      <c r="Q305">
        <v>-2100.13</v>
      </c>
      <c r="R305">
        <v>-4293.29</v>
      </c>
      <c r="S305">
        <v>-4293.29</v>
      </c>
      <c r="T305">
        <v>-5994.56</v>
      </c>
    </row>
    <row r="306" spans="1:20" x14ac:dyDescent="0.3">
      <c r="A306">
        <v>302</v>
      </c>
      <c r="B306">
        <v>1</v>
      </c>
      <c r="C306">
        <v>-12825.7</v>
      </c>
      <c r="D306">
        <v>4629.7299999999996</v>
      </c>
      <c r="E306">
        <v>-7147.86</v>
      </c>
      <c r="F306">
        <v>-13317.6</v>
      </c>
      <c r="G306">
        <v>-1836.93</v>
      </c>
      <c r="H306">
        <v>-8593</v>
      </c>
      <c r="I306">
        <v>-10679.1</v>
      </c>
      <c r="J306">
        <v>-1013.11</v>
      </c>
      <c r="K306">
        <v>-409.07100000000003</v>
      </c>
      <c r="L306">
        <v>-11416.9</v>
      </c>
      <c r="M306">
        <v>-4092.59</v>
      </c>
      <c r="N306">
        <v>-720.64499999999998</v>
      </c>
      <c r="O306">
        <v>-12077</v>
      </c>
      <c r="P306">
        <v>-1650.93</v>
      </c>
      <c r="Q306">
        <v>-2175.96</v>
      </c>
      <c r="R306">
        <v>-4141.6499999999996</v>
      </c>
      <c r="S306">
        <v>-4141.6499999999996</v>
      </c>
      <c r="T306">
        <v>-4942.58</v>
      </c>
    </row>
    <row r="307" spans="1:20" x14ac:dyDescent="0.3">
      <c r="A307">
        <v>303</v>
      </c>
      <c r="B307">
        <v>0</v>
      </c>
      <c r="C307">
        <v>-11661</v>
      </c>
      <c r="D307">
        <v>4002.18</v>
      </c>
      <c r="E307">
        <v>-5525.66</v>
      </c>
      <c r="F307">
        <v>-15064.8</v>
      </c>
      <c r="G307">
        <v>-5294.28</v>
      </c>
      <c r="H307">
        <v>-5992.68</v>
      </c>
      <c r="I307">
        <v>-10827.5</v>
      </c>
      <c r="J307">
        <v>-1325.96</v>
      </c>
      <c r="K307">
        <v>-118.515</v>
      </c>
      <c r="L307">
        <v>-11407.4</v>
      </c>
      <c r="M307">
        <v>-3850.47</v>
      </c>
      <c r="N307">
        <v>-855.08299999999997</v>
      </c>
      <c r="O307">
        <v>-11457.7</v>
      </c>
      <c r="P307">
        <v>-1077.47</v>
      </c>
      <c r="Q307">
        <v>-2215.46</v>
      </c>
      <c r="R307">
        <v>-4088.12</v>
      </c>
      <c r="S307">
        <v>-4088.12</v>
      </c>
      <c r="T307">
        <v>-4581.29</v>
      </c>
    </row>
    <row r="308" spans="1:20" x14ac:dyDescent="0.3">
      <c r="A308">
        <v>304</v>
      </c>
      <c r="B308">
        <v>1</v>
      </c>
      <c r="C308">
        <v>-10214.6</v>
      </c>
      <c r="D308">
        <v>707.375</v>
      </c>
      <c r="E308">
        <v>-2743.05</v>
      </c>
      <c r="F308">
        <v>-13633.8</v>
      </c>
      <c r="G308">
        <v>-6094</v>
      </c>
      <c r="H308">
        <v>-4471.72</v>
      </c>
      <c r="I308">
        <v>-10863.9</v>
      </c>
      <c r="J308">
        <v>-1583.38</v>
      </c>
      <c r="K308">
        <v>-118.515</v>
      </c>
      <c r="L308">
        <v>-11288.9</v>
      </c>
      <c r="M308">
        <v>-3093.52</v>
      </c>
      <c r="N308">
        <v>-1167.94</v>
      </c>
      <c r="O308">
        <v>-11021.9</v>
      </c>
      <c r="P308">
        <v>-750.59400000000005</v>
      </c>
      <c r="Q308">
        <v>-2258.15</v>
      </c>
      <c r="R308">
        <v>-4325.1499999999996</v>
      </c>
      <c r="S308">
        <v>-4325.1499999999996</v>
      </c>
      <c r="T308">
        <v>-5074.45</v>
      </c>
    </row>
    <row r="309" spans="1:20" x14ac:dyDescent="0.3">
      <c r="A309">
        <v>305</v>
      </c>
      <c r="B309">
        <v>0</v>
      </c>
      <c r="C309">
        <v>-8025.97</v>
      </c>
      <c r="D309">
        <v>-2734</v>
      </c>
      <c r="E309">
        <v>-2730.81</v>
      </c>
      <c r="F309">
        <v>-10826.3</v>
      </c>
      <c r="G309">
        <v>-4664.87</v>
      </c>
      <c r="H309">
        <v>-4092.59</v>
      </c>
      <c r="I309">
        <v>-10851.1</v>
      </c>
      <c r="J309">
        <v>-1622.89</v>
      </c>
      <c r="K309">
        <v>-131.25200000000001</v>
      </c>
      <c r="L309">
        <v>-11164</v>
      </c>
      <c r="M309">
        <v>-2283.0300000000002</v>
      </c>
      <c r="N309">
        <v>-1425.36</v>
      </c>
      <c r="O309">
        <v>-11056.9</v>
      </c>
      <c r="P309">
        <v>-769.69899999999996</v>
      </c>
      <c r="Q309">
        <v>-2343.5300000000002</v>
      </c>
      <c r="R309">
        <v>-4546.25</v>
      </c>
      <c r="S309">
        <v>-4546.25</v>
      </c>
      <c r="T309">
        <v>-5744.14</v>
      </c>
    </row>
    <row r="310" spans="1:20" x14ac:dyDescent="0.3">
      <c r="A310">
        <v>306</v>
      </c>
      <c r="B310">
        <v>1</v>
      </c>
      <c r="C310">
        <v>-5738.48</v>
      </c>
      <c r="D310">
        <v>-5763.12</v>
      </c>
      <c r="E310">
        <v>-5688.59</v>
      </c>
      <c r="F310">
        <v>-9021.16</v>
      </c>
      <c r="G310">
        <v>-2328.3200000000002</v>
      </c>
      <c r="H310">
        <v>-4000.14</v>
      </c>
      <c r="I310">
        <v>-10683.5</v>
      </c>
      <c r="J310">
        <v>-1646.47</v>
      </c>
      <c r="K310">
        <v>-289.27</v>
      </c>
      <c r="L310">
        <v>-10979.2</v>
      </c>
      <c r="M310">
        <v>-1719.11</v>
      </c>
      <c r="N310">
        <v>-1455.31</v>
      </c>
      <c r="O310">
        <v>-11488.3</v>
      </c>
      <c r="P310">
        <v>-1013.09</v>
      </c>
      <c r="Q310">
        <v>-2495.1799999999998</v>
      </c>
      <c r="R310">
        <v>-4573.0200000000004</v>
      </c>
      <c r="S310">
        <v>-4573.0200000000004</v>
      </c>
      <c r="T310">
        <v>-5897.08</v>
      </c>
    </row>
    <row r="311" spans="1:20" x14ac:dyDescent="0.3">
      <c r="A311">
        <v>307</v>
      </c>
      <c r="B311">
        <v>0</v>
      </c>
      <c r="C311">
        <v>-4481.28</v>
      </c>
      <c r="D311">
        <v>-8350.8799999999992</v>
      </c>
      <c r="E311">
        <v>-7930.94</v>
      </c>
      <c r="F311">
        <v>-8756.06</v>
      </c>
      <c r="G311">
        <v>-1046.81</v>
      </c>
      <c r="H311">
        <v>-5068.0600000000004</v>
      </c>
      <c r="I311">
        <v>-10407</v>
      </c>
      <c r="J311">
        <v>-1482.09</v>
      </c>
      <c r="K311">
        <v>-447.28800000000001</v>
      </c>
      <c r="L311">
        <v>-10942.9</v>
      </c>
      <c r="M311">
        <v>-1491.64</v>
      </c>
      <c r="N311">
        <v>-1389.04</v>
      </c>
      <c r="O311">
        <v>-11854.7</v>
      </c>
      <c r="P311">
        <v>-1335.5</v>
      </c>
      <c r="Q311">
        <v>-2574.19</v>
      </c>
      <c r="R311">
        <v>-4444.96</v>
      </c>
      <c r="S311">
        <v>-4444.96</v>
      </c>
      <c r="T311">
        <v>-5522.44</v>
      </c>
    </row>
    <row r="312" spans="1:20" x14ac:dyDescent="0.3">
      <c r="A312">
        <v>308</v>
      </c>
      <c r="B312">
        <v>1</v>
      </c>
      <c r="C312">
        <v>-4192.01</v>
      </c>
      <c r="D312">
        <v>-7411.18</v>
      </c>
      <c r="E312">
        <v>-7786.96</v>
      </c>
      <c r="F312">
        <v>-9049.81</v>
      </c>
      <c r="G312">
        <v>-2389.23</v>
      </c>
      <c r="H312">
        <v>-5665.12</v>
      </c>
      <c r="I312">
        <v>-10133.700000000001</v>
      </c>
      <c r="J312">
        <v>-1245.06</v>
      </c>
      <c r="K312">
        <v>-595.75699999999995</v>
      </c>
      <c r="L312">
        <v>-10942.9</v>
      </c>
      <c r="M312">
        <v>-1389.04</v>
      </c>
      <c r="N312">
        <v>-1464.87</v>
      </c>
      <c r="O312">
        <v>-11871.9</v>
      </c>
      <c r="P312">
        <v>-1724.18</v>
      </c>
      <c r="Q312">
        <v>-2662.75</v>
      </c>
      <c r="R312">
        <v>-4214.29</v>
      </c>
      <c r="S312">
        <v>-4214.29</v>
      </c>
      <c r="T312">
        <v>-4961.71</v>
      </c>
    </row>
    <row r="313" spans="1:20" x14ac:dyDescent="0.3">
      <c r="A313">
        <v>309</v>
      </c>
      <c r="B313">
        <v>0</v>
      </c>
      <c r="C313">
        <v>-3712.9</v>
      </c>
      <c r="D313">
        <v>-4745.2700000000004</v>
      </c>
      <c r="E313">
        <v>-7365.14</v>
      </c>
      <c r="F313">
        <v>-9041.57</v>
      </c>
      <c r="G313">
        <v>-4999.1499999999996</v>
      </c>
      <c r="H313">
        <v>-5814.9</v>
      </c>
      <c r="I313">
        <v>-9896.64</v>
      </c>
      <c r="J313">
        <v>-1017.58</v>
      </c>
      <c r="K313">
        <v>-622.53</v>
      </c>
      <c r="L313">
        <v>-10927</v>
      </c>
      <c r="M313">
        <v>-1471.23</v>
      </c>
      <c r="N313">
        <v>-1510.74</v>
      </c>
      <c r="O313">
        <v>-11599.8</v>
      </c>
      <c r="P313">
        <v>-2030.67</v>
      </c>
      <c r="Q313">
        <v>-2873</v>
      </c>
      <c r="R313">
        <v>-4056.28</v>
      </c>
      <c r="S313">
        <v>-4056.28</v>
      </c>
      <c r="T313">
        <v>-4783.28</v>
      </c>
    </row>
    <row r="314" spans="1:20" x14ac:dyDescent="0.3">
      <c r="A314">
        <v>310</v>
      </c>
      <c r="B314">
        <v>1</v>
      </c>
      <c r="C314">
        <v>-2747.56</v>
      </c>
      <c r="D314">
        <v>-1909.18</v>
      </c>
      <c r="E314">
        <v>-7005.86</v>
      </c>
      <c r="F314">
        <v>-8498.06</v>
      </c>
      <c r="G314">
        <v>-6568.68</v>
      </c>
      <c r="H314">
        <v>-5276.64</v>
      </c>
      <c r="I314">
        <v>-9665.98</v>
      </c>
      <c r="J314">
        <v>-899.06600000000003</v>
      </c>
      <c r="K314">
        <v>-497.65199999999999</v>
      </c>
      <c r="L314">
        <v>-10723.1</v>
      </c>
      <c r="M314">
        <v>-1586.56</v>
      </c>
      <c r="N314">
        <v>-1626.07</v>
      </c>
      <c r="O314">
        <v>-10918.7</v>
      </c>
      <c r="P314">
        <v>-2215.46</v>
      </c>
      <c r="Q314">
        <v>-3231.72</v>
      </c>
      <c r="R314">
        <v>-3898.26</v>
      </c>
      <c r="S314">
        <v>-3898.26</v>
      </c>
      <c r="T314">
        <v>-4835.51</v>
      </c>
    </row>
    <row r="315" spans="1:20" x14ac:dyDescent="0.3">
      <c r="A315">
        <v>311</v>
      </c>
      <c r="B315">
        <v>0</v>
      </c>
      <c r="C315">
        <v>-2052.39</v>
      </c>
      <c r="D315">
        <v>280.25799999999998</v>
      </c>
      <c r="E315">
        <v>-5721.31</v>
      </c>
      <c r="F315">
        <v>-8063.51</v>
      </c>
      <c r="G315">
        <v>-6050.86</v>
      </c>
      <c r="H315">
        <v>-3129.35</v>
      </c>
      <c r="I315">
        <v>-9498.41</v>
      </c>
      <c r="J315">
        <v>-780.55200000000002</v>
      </c>
      <c r="K315">
        <v>-300.12900000000002</v>
      </c>
      <c r="L315">
        <v>-10443.299999999999</v>
      </c>
      <c r="M315">
        <v>-1662.39</v>
      </c>
      <c r="N315">
        <v>-1720.99</v>
      </c>
      <c r="O315">
        <v>-10131.799999999999</v>
      </c>
      <c r="P315">
        <v>-2242.23</v>
      </c>
      <c r="Q315">
        <v>-3604.49</v>
      </c>
      <c r="R315">
        <v>-3743.42</v>
      </c>
      <c r="S315">
        <v>-3743.42</v>
      </c>
      <c r="T315">
        <v>-5007.58</v>
      </c>
    </row>
    <row r="316" spans="1:20" x14ac:dyDescent="0.3">
      <c r="A316">
        <v>312</v>
      </c>
      <c r="B316">
        <v>1</v>
      </c>
      <c r="C316">
        <v>-1522.93</v>
      </c>
      <c r="D316">
        <v>1208.74</v>
      </c>
      <c r="E316">
        <v>-4699.2299999999996</v>
      </c>
      <c r="F316">
        <v>-7663.96</v>
      </c>
      <c r="G316">
        <v>-3683.76</v>
      </c>
      <c r="H316">
        <v>-1523.99</v>
      </c>
      <c r="I316">
        <v>-9221.8799999999992</v>
      </c>
      <c r="J316">
        <v>-671.58399999999995</v>
      </c>
      <c r="K316">
        <v>-105.788</v>
      </c>
      <c r="L316">
        <v>-10117.799999999999</v>
      </c>
      <c r="M316">
        <v>-1692.35</v>
      </c>
      <c r="N316">
        <v>-1984.79</v>
      </c>
      <c r="O316">
        <v>-9393.9500000000007</v>
      </c>
      <c r="P316">
        <v>-2126.9</v>
      </c>
      <c r="Q316">
        <v>-3719.83</v>
      </c>
      <c r="R316">
        <v>-3624.91</v>
      </c>
      <c r="S316">
        <v>-3624.91</v>
      </c>
      <c r="T316">
        <v>-4873.16</v>
      </c>
    </row>
    <row r="317" spans="1:20" x14ac:dyDescent="0.3">
      <c r="A317">
        <v>313</v>
      </c>
      <c r="B317">
        <v>0</v>
      </c>
      <c r="C317">
        <v>-830.93200000000002</v>
      </c>
      <c r="D317">
        <v>947.59400000000005</v>
      </c>
      <c r="E317">
        <v>-4220.66</v>
      </c>
      <c r="F317">
        <v>-7727.58</v>
      </c>
      <c r="G317">
        <v>-1486.61</v>
      </c>
      <c r="H317">
        <v>-2829.5</v>
      </c>
      <c r="I317">
        <v>-8951.7099999999991</v>
      </c>
      <c r="J317">
        <v>-677.947</v>
      </c>
      <c r="K317">
        <v>36.323599999999999</v>
      </c>
      <c r="L317">
        <v>-9676.86</v>
      </c>
      <c r="M317">
        <v>-1613.34</v>
      </c>
      <c r="N317">
        <v>-2106.4899999999998</v>
      </c>
      <c r="O317">
        <v>-8810.93</v>
      </c>
      <c r="P317">
        <v>-2041.53</v>
      </c>
      <c r="Q317">
        <v>-3795.65</v>
      </c>
      <c r="R317">
        <v>-3506.39</v>
      </c>
      <c r="S317">
        <v>-3506.39</v>
      </c>
      <c r="T317">
        <v>-4557.12</v>
      </c>
    </row>
    <row r="318" spans="1:20" x14ac:dyDescent="0.3">
      <c r="A318">
        <v>314</v>
      </c>
      <c r="B318">
        <v>1</v>
      </c>
      <c r="C318">
        <v>-379.14400000000001</v>
      </c>
      <c r="D318">
        <v>-65.468400000000003</v>
      </c>
      <c r="E318">
        <v>-4135.29</v>
      </c>
      <c r="F318">
        <v>-8533.58</v>
      </c>
      <c r="G318">
        <v>-885.01300000000003</v>
      </c>
      <c r="H318">
        <v>-4441.79</v>
      </c>
      <c r="I318">
        <v>-8735.1</v>
      </c>
      <c r="J318">
        <v>-747.41300000000001</v>
      </c>
      <c r="K318">
        <v>0</v>
      </c>
      <c r="L318">
        <v>-9166.48</v>
      </c>
      <c r="M318">
        <v>-1534.33</v>
      </c>
      <c r="N318">
        <v>-2248.6</v>
      </c>
      <c r="O318">
        <v>-8346.42</v>
      </c>
      <c r="P318">
        <v>-1880.33</v>
      </c>
      <c r="Q318">
        <v>-3835.16</v>
      </c>
      <c r="R318">
        <v>-3384.7</v>
      </c>
      <c r="S318">
        <v>-3384.7</v>
      </c>
      <c r="T318">
        <v>-4253.8100000000004</v>
      </c>
    </row>
    <row r="319" spans="1:20" x14ac:dyDescent="0.3">
      <c r="A319">
        <v>315</v>
      </c>
      <c r="B319">
        <v>0</v>
      </c>
      <c r="C319">
        <v>-200.70500000000001</v>
      </c>
      <c r="D319">
        <v>-1337.31</v>
      </c>
      <c r="E319">
        <v>-3974.09</v>
      </c>
      <c r="F319">
        <v>-9483.0300000000007</v>
      </c>
      <c r="G319">
        <v>-1076.18</v>
      </c>
      <c r="H319">
        <v>-4130.2700000000004</v>
      </c>
      <c r="I319">
        <v>-8306.91</v>
      </c>
      <c r="J319">
        <v>-717.45</v>
      </c>
      <c r="K319">
        <v>0</v>
      </c>
      <c r="L319">
        <v>-8698.7800000000007</v>
      </c>
      <c r="M319">
        <v>-1464.86</v>
      </c>
      <c r="N319">
        <v>-2215.46</v>
      </c>
      <c r="O319">
        <v>-7997.24</v>
      </c>
      <c r="P319">
        <v>-1679.63</v>
      </c>
      <c r="Q319">
        <v>-3874.66</v>
      </c>
      <c r="R319">
        <v>-3229.86</v>
      </c>
      <c r="S319">
        <v>-3229.86</v>
      </c>
      <c r="T319">
        <v>-4105.33</v>
      </c>
    </row>
    <row r="320" spans="1:20" x14ac:dyDescent="0.3">
      <c r="A320">
        <v>316</v>
      </c>
      <c r="B320">
        <v>1</v>
      </c>
      <c r="C320">
        <v>-230.66900000000001</v>
      </c>
      <c r="D320">
        <v>-2223.66</v>
      </c>
      <c r="E320">
        <v>-3827.46</v>
      </c>
      <c r="F320">
        <v>-9920.26</v>
      </c>
      <c r="G320">
        <v>-1210.5899999999999</v>
      </c>
      <c r="H320">
        <v>-3492.34</v>
      </c>
      <c r="I320">
        <v>-7941.83</v>
      </c>
      <c r="J320">
        <v>-786.91800000000001</v>
      </c>
      <c r="K320">
        <v>0</v>
      </c>
      <c r="L320">
        <v>-8313.2800000000007</v>
      </c>
      <c r="M320">
        <v>-1507.55</v>
      </c>
      <c r="N320">
        <v>-2251.7800000000002</v>
      </c>
      <c r="O320">
        <v>-7720.7</v>
      </c>
      <c r="P320">
        <v>-1458.5</v>
      </c>
      <c r="Q320">
        <v>-3910.99</v>
      </c>
      <c r="R320">
        <v>-3111.35</v>
      </c>
      <c r="S320">
        <v>-3108.17</v>
      </c>
      <c r="T320">
        <v>-4065.83</v>
      </c>
    </row>
    <row r="321" spans="1:20" x14ac:dyDescent="0.3">
      <c r="A321">
        <v>317</v>
      </c>
      <c r="B321">
        <v>0</v>
      </c>
      <c r="C321">
        <v>-142.12</v>
      </c>
      <c r="D321">
        <v>-2823.93</v>
      </c>
      <c r="E321">
        <v>-4249.29</v>
      </c>
      <c r="F321">
        <v>-9488.89</v>
      </c>
      <c r="G321">
        <v>-1552.06</v>
      </c>
      <c r="H321">
        <v>-3705.76</v>
      </c>
      <c r="I321">
        <v>-7470.96</v>
      </c>
      <c r="J321">
        <v>-750.59400000000005</v>
      </c>
      <c r="K321">
        <v>-6.3597200000000003</v>
      </c>
      <c r="L321">
        <v>-8033.57</v>
      </c>
      <c r="M321">
        <v>-1589.74</v>
      </c>
      <c r="N321">
        <v>-2254.96</v>
      </c>
      <c r="O321">
        <v>-7444.17</v>
      </c>
      <c r="P321">
        <v>-1419</v>
      </c>
      <c r="Q321">
        <v>-3910.99</v>
      </c>
      <c r="R321">
        <v>-2986.48</v>
      </c>
      <c r="S321">
        <v>-2950.15</v>
      </c>
      <c r="T321">
        <v>-4019.96</v>
      </c>
    </row>
    <row r="322" spans="1:20" x14ac:dyDescent="0.3">
      <c r="A322">
        <v>318</v>
      </c>
      <c r="B322">
        <v>1</v>
      </c>
      <c r="C322">
        <v>49.043500000000002</v>
      </c>
      <c r="D322">
        <v>-3013.26</v>
      </c>
      <c r="E322">
        <v>-4503.5600000000004</v>
      </c>
      <c r="F322">
        <v>-9100.2000000000007</v>
      </c>
      <c r="G322">
        <v>-2155.52</v>
      </c>
      <c r="H322">
        <v>-4084.91</v>
      </c>
      <c r="I322">
        <v>-7052.31</v>
      </c>
      <c r="J322">
        <v>-750.59400000000005</v>
      </c>
      <c r="K322">
        <v>-85.368899999999996</v>
      </c>
      <c r="L322">
        <v>-7717.53</v>
      </c>
      <c r="M322">
        <v>-1698.71</v>
      </c>
      <c r="N322">
        <v>-2284.9299999999998</v>
      </c>
      <c r="O322">
        <v>-7174</v>
      </c>
      <c r="P322">
        <v>-1382.67</v>
      </c>
      <c r="Q322">
        <v>-3910.99</v>
      </c>
      <c r="R322">
        <v>-2795.31</v>
      </c>
      <c r="S322">
        <v>-2795.31</v>
      </c>
      <c r="T322">
        <v>-3898.27</v>
      </c>
    </row>
    <row r="323" spans="1:20" x14ac:dyDescent="0.3">
      <c r="A323">
        <v>319</v>
      </c>
      <c r="B323">
        <v>0</v>
      </c>
      <c r="C323">
        <v>173.91499999999999</v>
      </c>
      <c r="D323">
        <v>-2648.19</v>
      </c>
      <c r="E323">
        <v>-4487.67</v>
      </c>
      <c r="F323">
        <v>-8790.52</v>
      </c>
      <c r="G323">
        <v>-2416.16</v>
      </c>
      <c r="H323">
        <v>-4266.53</v>
      </c>
      <c r="I323">
        <v>-6812.1</v>
      </c>
      <c r="J323">
        <v>-753.77300000000002</v>
      </c>
      <c r="K323">
        <v>-167.55699999999999</v>
      </c>
      <c r="L323">
        <v>-7404.67</v>
      </c>
      <c r="M323">
        <v>-1698.71</v>
      </c>
      <c r="N323">
        <v>-2212.2800000000002</v>
      </c>
      <c r="O323">
        <v>-6976.48</v>
      </c>
      <c r="P323">
        <v>-1379.49</v>
      </c>
      <c r="Q323">
        <v>-3907.81</v>
      </c>
      <c r="R323">
        <v>-2673.62</v>
      </c>
      <c r="S323">
        <v>-2673.62</v>
      </c>
      <c r="T323">
        <v>-3737.07</v>
      </c>
    </row>
    <row r="324" spans="1:20" x14ac:dyDescent="0.3">
      <c r="A324">
        <v>320</v>
      </c>
      <c r="B324">
        <v>1</v>
      </c>
      <c r="C324">
        <v>349.18700000000001</v>
      </c>
      <c r="D324">
        <v>-2190.02</v>
      </c>
      <c r="E324">
        <v>-4286.96</v>
      </c>
      <c r="F324">
        <v>-8559.85</v>
      </c>
      <c r="G324">
        <v>-2507.88</v>
      </c>
      <c r="H324">
        <v>-4282.43</v>
      </c>
      <c r="I324">
        <v>-6545.1</v>
      </c>
      <c r="J324">
        <v>-793.27700000000004</v>
      </c>
      <c r="K324">
        <v>-279.71300000000002</v>
      </c>
      <c r="L324">
        <v>-7137.68</v>
      </c>
      <c r="M324">
        <v>-1701.89</v>
      </c>
      <c r="N324">
        <v>-2218.63</v>
      </c>
      <c r="O324">
        <v>-6782.13</v>
      </c>
      <c r="P324">
        <v>-1336.81</v>
      </c>
      <c r="Q324">
        <v>-3868.3</v>
      </c>
      <c r="R324">
        <v>-2518.7800000000002</v>
      </c>
      <c r="S324">
        <v>-2518.7800000000002</v>
      </c>
      <c r="T324">
        <v>-3549.09</v>
      </c>
    </row>
    <row r="325" spans="1:20" x14ac:dyDescent="0.3">
      <c r="A325">
        <v>321</v>
      </c>
      <c r="B325">
        <v>0</v>
      </c>
      <c r="C325">
        <v>276.53500000000003</v>
      </c>
      <c r="D325">
        <v>-1926.21</v>
      </c>
      <c r="E325">
        <v>-4049.94</v>
      </c>
      <c r="F325">
        <v>-8427.26</v>
      </c>
      <c r="G325">
        <v>-2757.62</v>
      </c>
      <c r="H325">
        <v>-4444.99</v>
      </c>
      <c r="I325">
        <v>-6377.55</v>
      </c>
      <c r="J325">
        <v>-829.60400000000004</v>
      </c>
      <c r="K325">
        <v>-322.39600000000002</v>
      </c>
      <c r="L325">
        <v>-6982.84</v>
      </c>
      <c r="M325">
        <v>-1741.4</v>
      </c>
      <c r="N325">
        <v>-2288.11</v>
      </c>
      <c r="O325">
        <v>-6617.76</v>
      </c>
      <c r="P325">
        <v>-1267.3399999999999</v>
      </c>
      <c r="Q325">
        <v>-3825.62</v>
      </c>
      <c r="R325">
        <v>-2406.62</v>
      </c>
      <c r="S325">
        <v>-2403.44</v>
      </c>
      <c r="T325">
        <v>-3479.61</v>
      </c>
    </row>
    <row r="326" spans="1:20" x14ac:dyDescent="0.3">
      <c r="A326">
        <v>322</v>
      </c>
      <c r="B326">
        <v>1</v>
      </c>
      <c r="C326">
        <v>282.89100000000002</v>
      </c>
      <c r="D326">
        <v>-1814.05</v>
      </c>
      <c r="E326">
        <v>-3819.27</v>
      </c>
      <c r="F326">
        <v>-8588.4599999999991</v>
      </c>
      <c r="G326">
        <v>-3117.71</v>
      </c>
      <c r="H326">
        <v>-4195.25</v>
      </c>
      <c r="I326">
        <v>-6104.2</v>
      </c>
      <c r="J326">
        <v>-820.06899999999996</v>
      </c>
      <c r="K326">
        <v>-391.87099999999998</v>
      </c>
      <c r="L326">
        <v>-6861.15</v>
      </c>
      <c r="M326">
        <v>-1774.54</v>
      </c>
      <c r="N326">
        <v>-2251.7800000000002</v>
      </c>
      <c r="O326">
        <v>-6387.09</v>
      </c>
      <c r="P326">
        <v>-1294.1300000000001</v>
      </c>
      <c r="Q326">
        <v>-3752.97</v>
      </c>
      <c r="R326">
        <v>-2367.12</v>
      </c>
      <c r="S326">
        <v>-2330.79</v>
      </c>
      <c r="T326">
        <v>-3515.94</v>
      </c>
    </row>
    <row r="327" spans="1:20" x14ac:dyDescent="0.3">
      <c r="A327">
        <v>323</v>
      </c>
      <c r="B327">
        <v>0</v>
      </c>
      <c r="C327">
        <v>365.077</v>
      </c>
      <c r="D327">
        <v>-1774.54</v>
      </c>
      <c r="E327">
        <v>-3654.89</v>
      </c>
      <c r="F327">
        <v>-8779.6299999999992</v>
      </c>
      <c r="G327">
        <v>-3052.79</v>
      </c>
      <c r="H327">
        <v>-3816.09</v>
      </c>
      <c r="I327">
        <v>-5879.88</v>
      </c>
      <c r="J327">
        <v>-720.62199999999996</v>
      </c>
      <c r="K327">
        <v>-365.077</v>
      </c>
      <c r="L327">
        <v>-6709.48</v>
      </c>
      <c r="M327">
        <v>-1731.86</v>
      </c>
      <c r="N327">
        <v>-2251.7800000000002</v>
      </c>
      <c r="O327">
        <v>-6238.6</v>
      </c>
      <c r="P327">
        <v>-1169.26</v>
      </c>
      <c r="Q327">
        <v>-3752.97</v>
      </c>
      <c r="R327">
        <v>-2330.79</v>
      </c>
      <c r="S327">
        <v>-2330.79</v>
      </c>
      <c r="T327">
        <v>-3519.12</v>
      </c>
    </row>
    <row r="328" spans="1:20" x14ac:dyDescent="0.3">
      <c r="A328">
        <v>324</v>
      </c>
      <c r="B328">
        <v>1</v>
      </c>
      <c r="C328">
        <v>474.05900000000003</v>
      </c>
      <c r="D328">
        <v>-1731.86</v>
      </c>
      <c r="E328">
        <v>-3440.11</v>
      </c>
      <c r="F328">
        <v>-8910.85</v>
      </c>
      <c r="G328">
        <v>-2681.36</v>
      </c>
      <c r="H328">
        <v>-3637.63</v>
      </c>
      <c r="I328">
        <v>-5804.05</v>
      </c>
      <c r="J328">
        <v>-835.95799999999997</v>
      </c>
      <c r="K328">
        <v>-474.05900000000003</v>
      </c>
      <c r="L328">
        <v>-6624.12</v>
      </c>
      <c r="M328">
        <v>-1656.03</v>
      </c>
      <c r="N328">
        <v>-2248.6</v>
      </c>
      <c r="O328">
        <v>-6199.1</v>
      </c>
      <c r="P328">
        <v>-981.26900000000001</v>
      </c>
      <c r="Q328">
        <v>-3749.79</v>
      </c>
      <c r="R328">
        <v>-2330.79</v>
      </c>
      <c r="S328">
        <v>-2330.79</v>
      </c>
      <c r="T328">
        <v>-3558.62</v>
      </c>
    </row>
    <row r="329" spans="1:20" x14ac:dyDescent="0.3">
      <c r="A329">
        <v>325</v>
      </c>
      <c r="B329">
        <v>0</v>
      </c>
      <c r="C329">
        <v>461.351</v>
      </c>
      <c r="D329">
        <v>-1633.79</v>
      </c>
      <c r="E329">
        <v>-3470.08</v>
      </c>
      <c r="F329">
        <v>-9155.61</v>
      </c>
      <c r="G329">
        <v>-2147.36</v>
      </c>
      <c r="H329">
        <v>-3664.43</v>
      </c>
      <c r="I329">
        <v>-5758.19</v>
      </c>
      <c r="J329">
        <v>-911.79</v>
      </c>
      <c r="K329">
        <v>-474.05900000000003</v>
      </c>
      <c r="L329">
        <v>-6475.63</v>
      </c>
      <c r="M329">
        <v>-1606.99</v>
      </c>
      <c r="N329">
        <v>-2215.4499999999998</v>
      </c>
      <c r="O329">
        <v>-6162.77</v>
      </c>
      <c r="P329">
        <v>-892.72900000000004</v>
      </c>
      <c r="Q329">
        <v>-3722.99</v>
      </c>
      <c r="R329">
        <v>-2333.9699999999998</v>
      </c>
      <c r="S329">
        <v>-2333.9699999999998</v>
      </c>
      <c r="T329">
        <v>-3591.77</v>
      </c>
    </row>
    <row r="330" spans="1:20" x14ac:dyDescent="0.3">
      <c r="A330">
        <v>326</v>
      </c>
      <c r="B330">
        <v>1</v>
      </c>
      <c r="C330">
        <v>287.45</v>
      </c>
      <c r="D330">
        <v>-1324.11</v>
      </c>
      <c r="E330">
        <v>-3391.07</v>
      </c>
      <c r="F330">
        <v>-9027.57</v>
      </c>
      <c r="G330">
        <v>-1844.03</v>
      </c>
      <c r="H330">
        <v>-3564.97</v>
      </c>
      <c r="I330">
        <v>-5649.2</v>
      </c>
      <c r="J330">
        <v>-941.76499999999999</v>
      </c>
      <c r="K330">
        <v>-477.23599999999999</v>
      </c>
      <c r="L330">
        <v>-6442.48</v>
      </c>
      <c r="M330">
        <v>-1455.33</v>
      </c>
      <c r="N330">
        <v>-2258.13</v>
      </c>
      <c r="O330">
        <v>-6153.24</v>
      </c>
      <c r="P330">
        <v>-701.55899999999997</v>
      </c>
      <c r="Q330">
        <v>-3831.98</v>
      </c>
      <c r="R330">
        <v>-2373.4699999999998</v>
      </c>
      <c r="S330">
        <v>-2373.4699999999998</v>
      </c>
      <c r="T330">
        <v>-3555.44</v>
      </c>
    </row>
    <row r="331" spans="1:20" x14ac:dyDescent="0.3">
      <c r="A331">
        <v>327</v>
      </c>
      <c r="B331">
        <v>0</v>
      </c>
      <c r="C331">
        <v>-64.914199999999994</v>
      </c>
      <c r="D331">
        <v>-1090.26</v>
      </c>
      <c r="E331">
        <v>-3308.89</v>
      </c>
      <c r="F331">
        <v>-8790.5400000000009</v>
      </c>
      <c r="G331">
        <v>-1708.24</v>
      </c>
      <c r="H331">
        <v>-3667.61</v>
      </c>
      <c r="I331">
        <v>-5652.38</v>
      </c>
      <c r="J331">
        <v>-872.28499999999997</v>
      </c>
      <c r="K331">
        <v>-513.56399999999996</v>
      </c>
      <c r="L331">
        <v>-6469.28</v>
      </c>
      <c r="M331">
        <v>-1366.79</v>
      </c>
      <c r="N331">
        <v>-2324.44</v>
      </c>
      <c r="O331">
        <v>-6034.73</v>
      </c>
      <c r="P331">
        <v>-589.39800000000002</v>
      </c>
      <c r="Q331">
        <v>-3838.33</v>
      </c>
      <c r="R331">
        <v>-2412.98</v>
      </c>
      <c r="S331">
        <v>-2412.98</v>
      </c>
      <c r="T331">
        <v>-3558.62</v>
      </c>
    </row>
    <row r="332" spans="1:20" x14ac:dyDescent="0.3">
      <c r="A332">
        <v>328</v>
      </c>
      <c r="B332">
        <v>1</v>
      </c>
      <c r="C332">
        <v>-384.12700000000001</v>
      </c>
      <c r="D332">
        <v>-895.91</v>
      </c>
      <c r="E332">
        <v>-3199.9</v>
      </c>
      <c r="F332">
        <v>-8594.7999999999993</v>
      </c>
      <c r="G332">
        <v>-1788.64</v>
      </c>
      <c r="H332">
        <v>-3569.54</v>
      </c>
      <c r="I332">
        <v>-5695.06</v>
      </c>
      <c r="J332">
        <v>-902.26199999999994</v>
      </c>
      <c r="K332">
        <v>-504.03699999999998</v>
      </c>
      <c r="L332">
        <v>-6366.65</v>
      </c>
      <c r="M332">
        <v>-1175.6199999999999</v>
      </c>
      <c r="N332">
        <v>-2248.61</v>
      </c>
      <c r="O332">
        <v>-5919.39</v>
      </c>
      <c r="P332">
        <v>-556.245</v>
      </c>
      <c r="Q332">
        <v>-3920.52</v>
      </c>
      <c r="R332">
        <v>-2458.83</v>
      </c>
      <c r="S332">
        <v>-2455.66</v>
      </c>
      <c r="T332">
        <v>-3607.65</v>
      </c>
    </row>
    <row r="333" spans="1:20" x14ac:dyDescent="0.3">
      <c r="A333">
        <v>329</v>
      </c>
      <c r="B333">
        <v>0</v>
      </c>
      <c r="C333">
        <v>-730.14099999999996</v>
      </c>
      <c r="D333">
        <v>-722.01499999999999</v>
      </c>
      <c r="E333">
        <v>-3203.07</v>
      </c>
      <c r="F333">
        <v>-8839.58</v>
      </c>
      <c r="G333">
        <v>-1480.73</v>
      </c>
      <c r="H333">
        <v>-3323.37</v>
      </c>
      <c r="I333">
        <v>-5770.9</v>
      </c>
      <c r="J333">
        <v>-829.60400000000004</v>
      </c>
      <c r="K333">
        <v>-398.22500000000002</v>
      </c>
      <c r="L333">
        <v>-6439.3</v>
      </c>
      <c r="M333">
        <v>-1057.1099999999999</v>
      </c>
      <c r="N333">
        <v>-2212.2800000000002</v>
      </c>
      <c r="O333">
        <v>-5837.2</v>
      </c>
      <c r="P333">
        <v>-592.57399999999996</v>
      </c>
      <c r="Q333">
        <v>-4039.03</v>
      </c>
      <c r="R333">
        <v>-2571</v>
      </c>
      <c r="S333">
        <v>-2534.67</v>
      </c>
      <c r="T333">
        <v>-3759.32</v>
      </c>
    </row>
    <row r="334" spans="1:20" x14ac:dyDescent="0.3">
      <c r="A334">
        <v>330</v>
      </c>
      <c r="B334">
        <v>1</v>
      </c>
      <c r="C334">
        <v>-976.69399999999996</v>
      </c>
      <c r="D334">
        <v>-395.04899999999998</v>
      </c>
      <c r="E334">
        <v>-3239.4</v>
      </c>
      <c r="F334">
        <v>-8717.89</v>
      </c>
      <c r="G334">
        <v>-1755.86</v>
      </c>
      <c r="H334">
        <v>-3819.28</v>
      </c>
      <c r="I334">
        <v>-5813.57</v>
      </c>
      <c r="J334">
        <v>-823.25300000000004</v>
      </c>
      <c r="K334">
        <v>-434.55399999999997</v>
      </c>
      <c r="L334">
        <v>-6436.13</v>
      </c>
      <c r="M334">
        <v>-941.76800000000003</v>
      </c>
      <c r="N334">
        <v>-2218.63</v>
      </c>
      <c r="O334">
        <v>-5728.21</v>
      </c>
      <c r="P334">
        <v>-592.57399999999996</v>
      </c>
      <c r="Q334">
        <v>-4160.72</v>
      </c>
      <c r="R334">
        <v>-2613.6799999999998</v>
      </c>
      <c r="S334">
        <v>-2613.6799999999998</v>
      </c>
      <c r="T334">
        <v>-3835.15</v>
      </c>
    </row>
    <row r="335" spans="1:20" x14ac:dyDescent="0.3">
      <c r="A335">
        <v>331</v>
      </c>
      <c r="B335">
        <v>0</v>
      </c>
      <c r="C335">
        <v>-1341.76</v>
      </c>
      <c r="D335">
        <v>-452.19499999999999</v>
      </c>
      <c r="E335">
        <v>-3252.1</v>
      </c>
      <c r="F335">
        <v>-8566.2199999999993</v>
      </c>
      <c r="G335">
        <v>-2447.9</v>
      </c>
      <c r="H335">
        <v>-3705.71</v>
      </c>
      <c r="I335">
        <v>-5889.41</v>
      </c>
      <c r="J335">
        <v>-750.59400000000005</v>
      </c>
      <c r="K335">
        <v>-434.55399999999997</v>
      </c>
      <c r="L335">
        <v>-6402.97</v>
      </c>
      <c r="M335">
        <v>-862.75900000000001</v>
      </c>
      <c r="N335">
        <v>-2297.64</v>
      </c>
      <c r="O335">
        <v>-5731.39</v>
      </c>
      <c r="P335">
        <v>-602.09799999999996</v>
      </c>
      <c r="Q335">
        <v>-4315.5600000000004</v>
      </c>
      <c r="R335">
        <v>-2689.51</v>
      </c>
      <c r="S335">
        <v>-2689.51</v>
      </c>
      <c r="T335">
        <v>-3868.31</v>
      </c>
    </row>
    <row r="336" spans="1:20" x14ac:dyDescent="0.3">
      <c r="A336">
        <v>332</v>
      </c>
      <c r="B336">
        <v>1</v>
      </c>
      <c r="C336">
        <v>-1815.81</v>
      </c>
      <c r="D336">
        <v>-1153.75</v>
      </c>
      <c r="E336">
        <v>-3403.77</v>
      </c>
      <c r="F336">
        <v>-8490.3799999999992</v>
      </c>
      <c r="G336">
        <v>-2871.16</v>
      </c>
      <c r="H336">
        <v>-4053.14</v>
      </c>
      <c r="I336">
        <v>-5928.91</v>
      </c>
      <c r="J336">
        <v>-753.76800000000003</v>
      </c>
      <c r="K336">
        <v>-437.72899999999998</v>
      </c>
      <c r="L336">
        <v>-6436.13</v>
      </c>
      <c r="M336">
        <v>-780.57500000000005</v>
      </c>
      <c r="N336">
        <v>-2370.3000000000002</v>
      </c>
      <c r="O336">
        <v>-5770.89</v>
      </c>
      <c r="P336">
        <v>-720.61199999999997</v>
      </c>
      <c r="Q336">
        <v>-4434.08</v>
      </c>
      <c r="R336">
        <v>-2729.01</v>
      </c>
      <c r="S336">
        <v>-2729.01</v>
      </c>
      <c r="T336">
        <v>-3838.33</v>
      </c>
    </row>
    <row r="337" spans="1:20" x14ac:dyDescent="0.3">
      <c r="A337">
        <v>333</v>
      </c>
      <c r="B337">
        <v>0</v>
      </c>
      <c r="C337">
        <v>-2289.87</v>
      </c>
      <c r="D337">
        <v>-1714.58</v>
      </c>
      <c r="E337">
        <v>-3479.61</v>
      </c>
      <c r="F337">
        <v>-8460.4</v>
      </c>
      <c r="G337">
        <v>-2687.75</v>
      </c>
      <c r="H337">
        <v>-3877.83</v>
      </c>
      <c r="I337">
        <v>-5968.42</v>
      </c>
      <c r="J337">
        <v>-793.27300000000002</v>
      </c>
      <c r="K337">
        <v>-474.05900000000003</v>
      </c>
      <c r="L337">
        <v>-6409.32</v>
      </c>
      <c r="M337">
        <v>-668.41</v>
      </c>
      <c r="N337">
        <v>-2376.64</v>
      </c>
      <c r="O337">
        <v>-5813.57</v>
      </c>
      <c r="P337">
        <v>-845.47400000000005</v>
      </c>
      <c r="Q337">
        <v>-4549.42</v>
      </c>
      <c r="R337">
        <v>-2771.69</v>
      </c>
      <c r="S337">
        <v>-2771.69</v>
      </c>
      <c r="T337">
        <v>-3910.99</v>
      </c>
    </row>
    <row r="338" spans="1:20" x14ac:dyDescent="0.3">
      <c r="A338">
        <v>334</v>
      </c>
      <c r="B338">
        <v>1</v>
      </c>
      <c r="C338">
        <v>-2789.31</v>
      </c>
      <c r="D338">
        <v>-1902.58</v>
      </c>
      <c r="E338">
        <v>-3522.29</v>
      </c>
      <c r="F338">
        <v>-8561.6299999999992</v>
      </c>
      <c r="G338">
        <v>-2229.5700000000002</v>
      </c>
      <c r="H338">
        <v>-3934.62</v>
      </c>
      <c r="I338">
        <v>-6011.1</v>
      </c>
      <c r="J338">
        <v>-829.60400000000004</v>
      </c>
      <c r="K338">
        <v>-461.36399999999998</v>
      </c>
      <c r="L338">
        <v>-6521.49</v>
      </c>
      <c r="M338">
        <v>-638.42600000000004</v>
      </c>
      <c r="N338">
        <v>-2449.31</v>
      </c>
      <c r="O338">
        <v>-5898.93</v>
      </c>
      <c r="P338">
        <v>-1036.6500000000001</v>
      </c>
      <c r="Q338">
        <v>-4631.6000000000004</v>
      </c>
      <c r="R338">
        <v>-2850.7</v>
      </c>
      <c r="S338">
        <v>-2850.7</v>
      </c>
      <c r="T338">
        <v>-3920.51</v>
      </c>
    </row>
    <row r="339" spans="1:20" x14ac:dyDescent="0.3">
      <c r="A339">
        <v>335</v>
      </c>
      <c r="B339">
        <v>0</v>
      </c>
      <c r="C339">
        <v>-3592.1</v>
      </c>
      <c r="D339">
        <v>-1943.51</v>
      </c>
      <c r="E339">
        <v>-3642.55</v>
      </c>
      <c r="F339">
        <v>-8898.1299999999992</v>
      </c>
      <c r="G339">
        <v>-1987.94</v>
      </c>
      <c r="H339">
        <v>-3765.66</v>
      </c>
      <c r="I339">
        <v>-6099.63</v>
      </c>
      <c r="J339">
        <v>-842.29700000000003</v>
      </c>
      <c r="K339">
        <v>-312.86599999999999</v>
      </c>
      <c r="L339">
        <v>-6567.34</v>
      </c>
      <c r="M339">
        <v>-714.26199999999994</v>
      </c>
      <c r="N339">
        <v>-2455.65</v>
      </c>
      <c r="O339">
        <v>-6050.6</v>
      </c>
      <c r="P339">
        <v>-1158.3399999999999</v>
      </c>
      <c r="Q339">
        <v>-4740.59</v>
      </c>
      <c r="R339">
        <v>-2929.71</v>
      </c>
      <c r="S339">
        <v>-2929.71</v>
      </c>
      <c r="T339">
        <v>-4026.33</v>
      </c>
    </row>
    <row r="340" spans="1:20" x14ac:dyDescent="0.3">
      <c r="A340">
        <v>336</v>
      </c>
      <c r="B340">
        <v>1</v>
      </c>
      <c r="C340">
        <v>-4514.82</v>
      </c>
      <c r="D340">
        <v>-1557.99</v>
      </c>
      <c r="E340">
        <v>-4216.08</v>
      </c>
      <c r="F340">
        <v>-9003.9500000000007</v>
      </c>
      <c r="G340">
        <v>-2145.96</v>
      </c>
      <c r="H340">
        <v>-3923.68</v>
      </c>
      <c r="I340">
        <v>-6287.63</v>
      </c>
      <c r="J340">
        <v>-990.79600000000005</v>
      </c>
      <c r="K340">
        <v>-279.70699999999999</v>
      </c>
      <c r="L340">
        <v>-6682.68</v>
      </c>
      <c r="M340">
        <v>-747.42100000000005</v>
      </c>
      <c r="N340">
        <v>-2537.83</v>
      </c>
      <c r="O340">
        <v>-6126.44</v>
      </c>
      <c r="P340">
        <v>-1313.18</v>
      </c>
      <c r="Q340">
        <v>-4746.9399999999996</v>
      </c>
      <c r="R340">
        <v>-3008.72</v>
      </c>
      <c r="S340">
        <v>-3008.72</v>
      </c>
      <c r="T340">
        <v>-3993.17</v>
      </c>
    </row>
    <row r="341" spans="1:20" x14ac:dyDescent="0.3">
      <c r="A341">
        <v>337</v>
      </c>
      <c r="B341">
        <v>0</v>
      </c>
      <c r="C341">
        <v>-5219.8599999999997</v>
      </c>
      <c r="D341">
        <v>-1306.83</v>
      </c>
      <c r="E341">
        <v>-4508.17</v>
      </c>
      <c r="F341">
        <v>-8958.1</v>
      </c>
      <c r="G341">
        <v>-2294.46</v>
      </c>
      <c r="H341">
        <v>-4062.66</v>
      </c>
      <c r="I341">
        <v>-6379.33</v>
      </c>
      <c r="J341">
        <v>-1030.3</v>
      </c>
      <c r="K341">
        <v>-309.69499999999999</v>
      </c>
      <c r="L341">
        <v>-6755.34</v>
      </c>
      <c r="M341">
        <v>-717.43299999999999</v>
      </c>
      <c r="N341">
        <v>-2646.83</v>
      </c>
      <c r="O341">
        <v>-6159.6</v>
      </c>
      <c r="P341">
        <v>-1428.52</v>
      </c>
      <c r="Q341">
        <v>-4822.7700000000004</v>
      </c>
      <c r="R341">
        <v>-3084.56</v>
      </c>
      <c r="S341">
        <v>-3084.56</v>
      </c>
      <c r="T341">
        <v>-4032.68</v>
      </c>
    </row>
    <row r="342" spans="1:20" x14ac:dyDescent="0.3">
      <c r="A342">
        <v>338</v>
      </c>
      <c r="B342">
        <v>1</v>
      </c>
      <c r="C342">
        <v>-6782.74</v>
      </c>
      <c r="D342">
        <v>-1362.2</v>
      </c>
      <c r="E342">
        <v>-4118.03</v>
      </c>
      <c r="F342">
        <v>-8855.4500000000007</v>
      </c>
      <c r="G342">
        <v>-2324.4499999999998</v>
      </c>
      <c r="H342">
        <v>-3980.48</v>
      </c>
      <c r="I342">
        <v>-6603.67</v>
      </c>
      <c r="J342">
        <v>-1076.1500000000001</v>
      </c>
      <c r="K342">
        <v>-224.34200000000001</v>
      </c>
      <c r="L342">
        <v>-6758.51</v>
      </c>
      <c r="M342">
        <v>-793.27099999999996</v>
      </c>
      <c r="N342">
        <v>-2646.83</v>
      </c>
      <c r="O342">
        <v>-6129.61</v>
      </c>
      <c r="P342">
        <v>-1501.19</v>
      </c>
      <c r="Q342">
        <v>-4859.1099999999997</v>
      </c>
      <c r="R342">
        <v>-3127.23</v>
      </c>
      <c r="S342">
        <v>-3127.23</v>
      </c>
      <c r="T342">
        <v>-4069.01</v>
      </c>
    </row>
    <row r="343" spans="1:20" x14ac:dyDescent="0.3">
      <c r="A343">
        <v>339</v>
      </c>
      <c r="B343">
        <v>0</v>
      </c>
      <c r="C343">
        <v>-8571.4</v>
      </c>
      <c r="D343">
        <v>-1592.88</v>
      </c>
      <c r="E343">
        <v>-4227.03</v>
      </c>
      <c r="F343">
        <v>-8934.4599999999991</v>
      </c>
      <c r="G343">
        <v>-2248.61</v>
      </c>
      <c r="H343">
        <v>-3861.97</v>
      </c>
      <c r="I343">
        <v>-6679.5</v>
      </c>
      <c r="J343">
        <v>-1185.1500000000001</v>
      </c>
      <c r="K343">
        <v>-66.323400000000007</v>
      </c>
      <c r="L343">
        <v>-6798.02</v>
      </c>
      <c r="M343">
        <v>-835.947</v>
      </c>
      <c r="N343">
        <v>-2643.66</v>
      </c>
      <c r="O343">
        <v>-6205.45</v>
      </c>
      <c r="P343">
        <v>-1504.36</v>
      </c>
      <c r="Q343">
        <v>-4859.1099999999997</v>
      </c>
      <c r="R343">
        <v>-3206.24</v>
      </c>
      <c r="S343">
        <v>-3206.24</v>
      </c>
      <c r="T343">
        <v>-4062.66</v>
      </c>
    </row>
    <row r="344" spans="1:20" x14ac:dyDescent="0.3">
      <c r="A344">
        <v>340</v>
      </c>
      <c r="B344">
        <v>1</v>
      </c>
      <c r="C344">
        <v>-10048.9</v>
      </c>
      <c r="D344">
        <v>-1706.5</v>
      </c>
      <c r="E344">
        <v>-4265.08</v>
      </c>
      <c r="F344">
        <v>-9019.81</v>
      </c>
      <c r="G344">
        <v>-2183.73</v>
      </c>
      <c r="H344">
        <v>-3721.26</v>
      </c>
      <c r="I344">
        <v>-6719.01</v>
      </c>
      <c r="J344">
        <v>-1175.6300000000001</v>
      </c>
      <c r="K344">
        <v>91.694999999999993</v>
      </c>
      <c r="L344">
        <v>-6847.04</v>
      </c>
      <c r="M344">
        <v>-918.12699999999995</v>
      </c>
      <c r="N344">
        <v>-2604.15</v>
      </c>
      <c r="O344">
        <v>-6251.29</v>
      </c>
      <c r="P344">
        <v>-1531.18</v>
      </c>
      <c r="Q344">
        <v>-4855.93</v>
      </c>
      <c r="R344">
        <v>-3282.08</v>
      </c>
      <c r="S344">
        <v>-3282.08</v>
      </c>
      <c r="T344">
        <v>-3993.17</v>
      </c>
    </row>
    <row r="345" spans="1:20" x14ac:dyDescent="0.3">
      <c r="A345">
        <v>341</v>
      </c>
      <c r="B345">
        <v>0</v>
      </c>
      <c r="C345">
        <v>-11746.2</v>
      </c>
      <c r="D345">
        <v>-1336.83</v>
      </c>
      <c r="E345">
        <v>-4786.7</v>
      </c>
      <c r="F345">
        <v>-9177.83</v>
      </c>
      <c r="G345">
        <v>-1856.73</v>
      </c>
      <c r="H345">
        <v>-3335.72</v>
      </c>
      <c r="I345">
        <v>-6768.03</v>
      </c>
      <c r="J345">
        <v>-1066.6300000000001</v>
      </c>
      <c r="K345">
        <v>246.542</v>
      </c>
      <c r="L345">
        <v>-6995.54</v>
      </c>
      <c r="M345">
        <v>-1033.47</v>
      </c>
      <c r="N345">
        <v>-2567.8200000000002</v>
      </c>
      <c r="O345">
        <v>-6369.81</v>
      </c>
      <c r="P345">
        <v>-1415.84</v>
      </c>
      <c r="Q345">
        <v>-4825.9399999999996</v>
      </c>
      <c r="R345">
        <v>-3321.59</v>
      </c>
      <c r="S345">
        <v>-3321.59</v>
      </c>
      <c r="T345">
        <v>-4026.33</v>
      </c>
    </row>
    <row r="346" spans="1:20" x14ac:dyDescent="0.3">
      <c r="A346">
        <v>342</v>
      </c>
      <c r="B346">
        <v>1</v>
      </c>
      <c r="C346">
        <v>-13942.8</v>
      </c>
      <c r="D346">
        <v>-1308.55</v>
      </c>
      <c r="E346">
        <v>-5862.84</v>
      </c>
      <c r="F346">
        <v>-9323.16</v>
      </c>
      <c r="G346">
        <v>-1859.9</v>
      </c>
      <c r="H346">
        <v>-3065.53</v>
      </c>
      <c r="I346">
        <v>-6922.87</v>
      </c>
      <c r="J346">
        <v>-1069.8</v>
      </c>
      <c r="K346">
        <v>361.88499999999999</v>
      </c>
      <c r="L346">
        <v>-7028.71</v>
      </c>
      <c r="M346">
        <v>-1106.1400000000001</v>
      </c>
      <c r="N346">
        <v>-2570.9899999999998</v>
      </c>
      <c r="O346">
        <v>-6478.81</v>
      </c>
      <c r="P346">
        <v>-1330.49</v>
      </c>
      <c r="Q346">
        <v>-4908.12</v>
      </c>
      <c r="R346">
        <v>-3357.92</v>
      </c>
      <c r="S346">
        <v>-3357.92</v>
      </c>
      <c r="T346">
        <v>-3990</v>
      </c>
    </row>
    <row r="347" spans="1:20" x14ac:dyDescent="0.3">
      <c r="A347">
        <v>343</v>
      </c>
      <c r="B347">
        <v>0</v>
      </c>
      <c r="C347">
        <v>-16856.7</v>
      </c>
      <c r="D347">
        <v>-1937.69</v>
      </c>
      <c r="E347">
        <v>-7041.63</v>
      </c>
      <c r="F347">
        <v>-9329.5</v>
      </c>
      <c r="G347">
        <v>-1902.58</v>
      </c>
      <c r="H347">
        <v>-2877.52</v>
      </c>
      <c r="I347">
        <v>-7028.71</v>
      </c>
      <c r="J347">
        <v>-1099.8</v>
      </c>
      <c r="K347">
        <v>437.72399999999999</v>
      </c>
      <c r="L347">
        <v>-6982.86</v>
      </c>
      <c r="M347">
        <v>-1112.48</v>
      </c>
      <c r="N347">
        <v>-2604.16</v>
      </c>
      <c r="O347">
        <v>-6466.13</v>
      </c>
      <c r="P347">
        <v>-1169.3</v>
      </c>
      <c r="Q347">
        <v>-5017.13</v>
      </c>
      <c r="R347">
        <v>-3357.92</v>
      </c>
      <c r="S347">
        <v>-3357.92</v>
      </c>
      <c r="T347">
        <v>-3986.83</v>
      </c>
    </row>
    <row r="348" spans="1:20" x14ac:dyDescent="0.3">
      <c r="A348">
        <v>344</v>
      </c>
      <c r="B348">
        <v>1</v>
      </c>
      <c r="C348">
        <v>-19480.8</v>
      </c>
      <c r="D348">
        <v>-3511.77</v>
      </c>
      <c r="E348">
        <v>-8157.27</v>
      </c>
      <c r="F348">
        <v>-9395.83</v>
      </c>
      <c r="G348">
        <v>-1984.76</v>
      </c>
      <c r="H348">
        <v>-2820.7</v>
      </c>
      <c r="I348">
        <v>-6998.71</v>
      </c>
      <c r="J348">
        <v>-1020.79</v>
      </c>
      <c r="K348">
        <v>477.22899999999998</v>
      </c>
      <c r="L348">
        <v>-6867.52</v>
      </c>
      <c r="M348">
        <v>-1188.32</v>
      </c>
      <c r="N348">
        <v>-2564.65</v>
      </c>
      <c r="O348">
        <v>-6311.28</v>
      </c>
      <c r="P348">
        <v>-971.774</v>
      </c>
      <c r="Q348">
        <v>-5020.3</v>
      </c>
      <c r="R348">
        <v>-3351.58</v>
      </c>
      <c r="S348">
        <v>-3351.58</v>
      </c>
      <c r="T348">
        <v>-3940.98</v>
      </c>
    </row>
    <row r="349" spans="1:20" x14ac:dyDescent="0.3">
      <c r="A349">
        <v>345</v>
      </c>
      <c r="B349">
        <v>0</v>
      </c>
      <c r="C349">
        <v>-19995.8</v>
      </c>
      <c r="D349">
        <v>-5918.38</v>
      </c>
      <c r="E349">
        <v>-9321.69</v>
      </c>
      <c r="F349">
        <v>-9304.15</v>
      </c>
      <c r="G349">
        <v>-2093.7600000000002</v>
      </c>
      <c r="H349">
        <v>-3018.22</v>
      </c>
      <c r="I349">
        <v>-7074.55</v>
      </c>
      <c r="J349">
        <v>-948.11800000000005</v>
      </c>
      <c r="K349">
        <v>516.73400000000004</v>
      </c>
      <c r="L349">
        <v>-6788.51</v>
      </c>
      <c r="M349">
        <v>-1218.31</v>
      </c>
      <c r="N349">
        <v>-2515.64</v>
      </c>
      <c r="O349">
        <v>-6186.43</v>
      </c>
      <c r="P349">
        <v>-767.91200000000003</v>
      </c>
      <c r="Q349">
        <v>-5066.1400000000003</v>
      </c>
      <c r="R349">
        <v>-3278.91</v>
      </c>
      <c r="S349">
        <v>-3278.91</v>
      </c>
      <c r="T349">
        <v>-3825.64</v>
      </c>
    </row>
    <row r="350" spans="1:20" x14ac:dyDescent="0.3">
      <c r="A350">
        <v>346</v>
      </c>
      <c r="B350">
        <v>1</v>
      </c>
      <c r="C350">
        <v>-20071.7</v>
      </c>
      <c r="D350">
        <v>-8320.35</v>
      </c>
      <c r="E350">
        <v>-9713.35</v>
      </c>
      <c r="F350">
        <v>-9095.64</v>
      </c>
      <c r="G350">
        <v>-2090.59</v>
      </c>
      <c r="H350">
        <v>-3209.41</v>
      </c>
      <c r="I350">
        <v>-7107.72</v>
      </c>
      <c r="J350">
        <v>-944.94899999999996</v>
      </c>
      <c r="K350">
        <v>540.39300000000003</v>
      </c>
      <c r="L350">
        <v>-6719.01</v>
      </c>
      <c r="M350">
        <v>-1136.1400000000001</v>
      </c>
      <c r="N350">
        <v>-2357.62</v>
      </c>
      <c r="O350">
        <v>-5995.24</v>
      </c>
      <c r="P350">
        <v>-485.04199999999997</v>
      </c>
      <c r="Q350">
        <v>-5194.16</v>
      </c>
      <c r="R350">
        <v>-3278.91</v>
      </c>
      <c r="S350">
        <v>-3278.91</v>
      </c>
      <c r="T350">
        <v>-3752.97</v>
      </c>
    </row>
    <row r="351" spans="1:20" x14ac:dyDescent="0.3">
      <c r="A351">
        <v>347</v>
      </c>
      <c r="B351">
        <v>0</v>
      </c>
      <c r="C351">
        <v>-20108</v>
      </c>
      <c r="D351">
        <v>-11212.4</v>
      </c>
      <c r="E351">
        <v>-9115.92</v>
      </c>
      <c r="F351">
        <v>-9214.16</v>
      </c>
      <c r="G351">
        <v>-2051.09</v>
      </c>
      <c r="H351">
        <v>-3324.75</v>
      </c>
      <c r="I351">
        <v>-7077.72</v>
      </c>
      <c r="J351">
        <v>-902.27599999999995</v>
      </c>
      <c r="K351">
        <v>395.04899999999998</v>
      </c>
      <c r="L351">
        <v>-6774.36</v>
      </c>
      <c r="M351">
        <v>-1033.47</v>
      </c>
      <c r="N351">
        <v>-2209.11</v>
      </c>
      <c r="O351">
        <v>-5876.73</v>
      </c>
      <c r="P351">
        <v>-139.00700000000001</v>
      </c>
      <c r="Q351">
        <v>-5437.53</v>
      </c>
      <c r="R351">
        <v>-3278.91</v>
      </c>
      <c r="S351">
        <v>-3278.91</v>
      </c>
      <c r="T351">
        <v>-3749.8</v>
      </c>
    </row>
    <row r="352" spans="1:20" x14ac:dyDescent="0.3">
      <c r="A352">
        <v>348</v>
      </c>
      <c r="B352">
        <v>1</v>
      </c>
      <c r="C352">
        <v>-20111.2</v>
      </c>
      <c r="D352">
        <v>-15323.5</v>
      </c>
      <c r="E352">
        <v>-8035.14</v>
      </c>
      <c r="F352">
        <v>-9354.85</v>
      </c>
      <c r="G352">
        <v>-2014.75</v>
      </c>
      <c r="H352">
        <v>-3422.77</v>
      </c>
      <c r="I352">
        <v>-7169.4</v>
      </c>
      <c r="J352">
        <v>-820.09799999999996</v>
      </c>
      <c r="K352">
        <v>385.54399999999998</v>
      </c>
      <c r="L352">
        <v>-7024.06</v>
      </c>
      <c r="M352">
        <v>-1099.8</v>
      </c>
      <c r="N352">
        <v>-2175.94</v>
      </c>
      <c r="O352">
        <v>-5786.73</v>
      </c>
      <c r="P352">
        <v>85.346599999999995</v>
      </c>
      <c r="Q352">
        <v>-5747.22</v>
      </c>
      <c r="R352">
        <v>-3285.25</v>
      </c>
      <c r="S352">
        <v>-3285.25</v>
      </c>
      <c r="T352">
        <v>-3713.46</v>
      </c>
    </row>
    <row r="353" spans="1:20" x14ac:dyDescent="0.3">
      <c r="A353">
        <v>349</v>
      </c>
      <c r="B353">
        <v>0</v>
      </c>
      <c r="C353">
        <v>-20096.8</v>
      </c>
      <c r="D353">
        <v>-16587.2</v>
      </c>
      <c r="E353">
        <v>-7447.8</v>
      </c>
      <c r="F353">
        <v>-9765.73</v>
      </c>
      <c r="G353">
        <v>-2017.92</v>
      </c>
      <c r="H353">
        <v>-3662.78</v>
      </c>
      <c r="I353">
        <v>-7419.1</v>
      </c>
      <c r="J353">
        <v>-704.75300000000004</v>
      </c>
      <c r="K353">
        <v>270.19900000000001</v>
      </c>
      <c r="L353">
        <v>-7428.6</v>
      </c>
      <c r="M353">
        <v>-1027.1300000000001</v>
      </c>
      <c r="N353">
        <v>-2231.2800000000002</v>
      </c>
      <c r="O353">
        <v>-6055.44</v>
      </c>
      <c r="P353">
        <v>148.51599999999999</v>
      </c>
      <c r="Q353">
        <v>-5958.91</v>
      </c>
      <c r="R353">
        <v>-3373.76</v>
      </c>
      <c r="S353">
        <v>-3373.76</v>
      </c>
      <c r="T353">
        <v>-3713.46</v>
      </c>
    </row>
    <row r="354" spans="1:20" x14ac:dyDescent="0.3">
      <c r="A354">
        <v>350</v>
      </c>
      <c r="B354">
        <v>1</v>
      </c>
      <c r="C354">
        <v>-19097.3</v>
      </c>
      <c r="D354">
        <v>-16094.3</v>
      </c>
      <c r="E354">
        <v>-9230.35</v>
      </c>
      <c r="F354">
        <v>-10348.799999999999</v>
      </c>
      <c r="G354">
        <v>-2044.75</v>
      </c>
      <c r="H354">
        <v>-3116.23</v>
      </c>
      <c r="I354">
        <v>-7820.48</v>
      </c>
      <c r="J354">
        <v>-625.74400000000003</v>
      </c>
      <c r="K354">
        <v>194.357</v>
      </c>
      <c r="L354">
        <v>-7951.67</v>
      </c>
      <c r="M354">
        <v>-1011.29</v>
      </c>
      <c r="N354">
        <v>-2458.81</v>
      </c>
      <c r="O354">
        <v>-6706.51</v>
      </c>
      <c r="P354">
        <v>10.997</v>
      </c>
      <c r="Q354">
        <v>-5848.22</v>
      </c>
      <c r="R354">
        <v>-3580.78</v>
      </c>
      <c r="S354">
        <v>-3580.78</v>
      </c>
      <c r="T354">
        <v>-3726.13</v>
      </c>
    </row>
    <row r="355" spans="1:20" x14ac:dyDescent="0.3">
      <c r="A355">
        <v>351</v>
      </c>
      <c r="B355">
        <v>0</v>
      </c>
      <c r="C355">
        <v>-14025.2</v>
      </c>
      <c r="D355">
        <v>-16358.4</v>
      </c>
      <c r="E355">
        <v>-11442.4</v>
      </c>
      <c r="F355">
        <v>-10813.3</v>
      </c>
      <c r="G355">
        <v>-1910.4</v>
      </c>
      <c r="H355">
        <v>-3566.61</v>
      </c>
      <c r="I355">
        <v>-8291.3700000000008</v>
      </c>
      <c r="J355">
        <v>-556.23599999999999</v>
      </c>
      <c r="K355">
        <v>164.35400000000001</v>
      </c>
      <c r="L355">
        <v>-8586.91</v>
      </c>
      <c r="M355">
        <v>-826.43600000000004</v>
      </c>
      <c r="N355">
        <v>-2586.8200000000002</v>
      </c>
      <c r="O355">
        <v>-7566.11</v>
      </c>
      <c r="P355">
        <v>-354.04599999999999</v>
      </c>
      <c r="Q355">
        <v>-5390</v>
      </c>
      <c r="R355">
        <v>-3896.82</v>
      </c>
      <c r="S355">
        <v>-3896.82</v>
      </c>
      <c r="T355">
        <v>-3887.32</v>
      </c>
    </row>
    <row r="356" spans="1:20" x14ac:dyDescent="0.3">
      <c r="A356">
        <v>352</v>
      </c>
      <c r="B356">
        <v>1</v>
      </c>
      <c r="C356">
        <v>-10810</v>
      </c>
      <c r="D356">
        <v>-17477.3</v>
      </c>
      <c r="E356">
        <v>-12305.9</v>
      </c>
      <c r="F356">
        <v>-11130.9</v>
      </c>
      <c r="G356">
        <v>-1607.03</v>
      </c>
      <c r="H356">
        <v>-4211.3500000000004</v>
      </c>
      <c r="I356">
        <v>-8713.25</v>
      </c>
      <c r="J356">
        <v>-598.90800000000002</v>
      </c>
      <c r="K356">
        <v>252.864</v>
      </c>
      <c r="L356">
        <v>-9226.82</v>
      </c>
      <c r="M356">
        <v>-809.1</v>
      </c>
      <c r="N356">
        <v>-2814.35</v>
      </c>
      <c r="O356">
        <v>-8316.7000000000007</v>
      </c>
      <c r="P356">
        <v>-818.6</v>
      </c>
      <c r="Q356">
        <v>-5129.3100000000004</v>
      </c>
      <c r="R356">
        <v>-4203.3599999999997</v>
      </c>
      <c r="S356">
        <v>-4203.3599999999997</v>
      </c>
      <c r="T356">
        <v>-4088.01</v>
      </c>
    </row>
    <row r="357" spans="1:20" x14ac:dyDescent="0.3">
      <c r="A357">
        <v>353</v>
      </c>
      <c r="B357">
        <v>0</v>
      </c>
      <c r="C357">
        <v>-10204.9</v>
      </c>
      <c r="D357">
        <v>-19517.099999999999</v>
      </c>
      <c r="E357">
        <v>-8241.91</v>
      </c>
      <c r="F357">
        <v>-11021.9</v>
      </c>
      <c r="G357">
        <v>-1461.68</v>
      </c>
      <c r="H357">
        <v>-4991.95</v>
      </c>
      <c r="I357">
        <v>-8973.9500000000007</v>
      </c>
      <c r="J357">
        <v>-696.91499999999996</v>
      </c>
      <c r="K357">
        <v>453.553</v>
      </c>
      <c r="L357">
        <v>-9478.02</v>
      </c>
      <c r="M357">
        <v>-1046.1300000000001</v>
      </c>
      <c r="N357">
        <v>-2932.86</v>
      </c>
      <c r="O357">
        <v>-9051.4500000000007</v>
      </c>
      <c r="P357">
        <v>-1174.1400000000001</v>
      </c>
      <c r="Q357">
        <v>-5056.63</v>
      </c>
      <c r="R357">
        <v>-4388.21</v>
      </c>
      <c r="S357">
        <v>-4388.21</v>
      </c>
      <c r="T357">
        <v>-4315.54</v>
      </c>
    </row>
    <row r="358" spans="1:20" x14ac:dyDescent="0.3">
      <c r="A358">
        <v>354</v>
      </c>
      <c r="B358">
        <v>1</v>
      </c>
      <c r="C358">
        <v>-10223.700000000001</v>
      </c>
      <c r="D358">
        <v>-19995.8</v>
      </c>
      <c r="E358">
        <v>-5785.06</v>
      </c>
      <c r="F358">
        <v>-11025</v>
      </c>
      <c r="G358">
        <v>-1417.36</v>
      </c>
      <c r="H358">
        <v>-5616.03</v>
      </c>
      <c r="I358">
        <v>-9056.1299999999992</v>
      </c>
      <c r="J358">
        <v>-997.12099999999998</v>
      </c>
      <c r="K358">
        <v>671.58399999999995</v>
      </c>
      <c r="L358">
        <v>-9457.51</v>
      </c>
      <c r="M358">
        <v>-1295.82</v>
      </c>
      <c r="N358">
        <v>-3048.21</v>
      </c>
      <c r="O358">
        <v>-9585.52</v>
      </c>
      <c r="P358">
        <v>-1532.85</v>
      </c>
      <c r="Q358">
        <v>-5062.96</v>
      </c>
      <c r="R358">
        <v>-4421.3900000000003</v>
      </c>
      <c r="S358">
        <v>-4421.3900000000003</v>
      </c>
      <c r="T358">
        <v>-4411.8900000000003</v>
      </c>
    </row>
    <row r="359" spans="1:20" x14ac:dyDescent="0.3">
      <c r="A359">
        <v>355</v>
      </c>
      <c r="B359">
        <v>0</v>
      </c>
      <c r="C359">
        <v>-8709.9500000000007</v>
      </c>
      <c r="D359">
        <v>-19941.900000000001</v>
      </c>
      <c r="E359">
        <v>-5514.86</v>
      </c>
      <c r="F359">
        <v>-11064.5</v>
      </c>
      <c r="G359">
        <v>-902.28200000000004</v>
      </c>
      <c r="H359">
        <v>-5739.36</v>
      </c>
      <c r="I359">
        <v>-9180.9699999999993</v>
      </c>
      <c r="J359">
        <v>-1118.8</v>
      </c>
      <c r="K359">
        <v>690.57799999999997</v>
      </c>
      <c r="L359">
        <v>-9655.0300000000007</v>
      </c>
      <c r="M359">
        <v>-1681.37</v>
      </c>
      <c r="N359">
        <v>-3127.22</v>
      </c>
      <c r="O359">
        <v>-9879.4</v>
      </c>
      <c r="P359">
        <v>-1912.07</v>
      </c>
      <c r="Q359">
        <v>-5170.46</v>
      </c>
      <c r="R359">
        <v>-4378.72</v>
      </c>
      <c r="S359">
        <v>-4378.72</v>
      </c>
      <c r="T359">
        <v>-4238.04</v>
      </c>
    </row>
    <row r="360" spans="1:20" x14ac:dyDescent="0.3">
      <c r="A360">
        <v>356</v>
      </c>
      <c r="B360">
        <v>1</v>
      </c>
      <c r="C360">
        <v>-8079.64</v>
      </c>
      <c r="D360">
        <v>-18222.400000000001</v>
      </c>
      <c r="E360">
        <v>-5244.54</v>
      </c>
      <c r="F360">
        <v>-11119.9</v>
      </c>
      <c r="G360">
        <v>-845.43</v>
      </c>
      <c r="H360">
        <v>-6314.46</v>
      </c>
      <c r="I360">
        <v>-9369</v>
      </c>
      <c r="J360">
        <v>-1279.98</v>
      </c>
      <c r="K360">
        <v>933.93600000000004</v>
      </c>
      <c r="L360">
        <v>-9855.7199999999993</v>
      </c>
      <c r="M360">
        <v>-1951.57</v>
      </c>
      <c r="N360">
        <v>-3209.4</v>
      </c>
      <c r="O360">
        <v>-9890.41</v>
      </c>
      <c r="P360">
        <v>-2106.42</v>
      </c>
      <c r="Q360">
        <v>-5633.5</v>
      </c>
      <c r="R360">
        <v>-4309.2</v>
      </c>
      <c r="S360">
        <v>-4309.2</v>
      </c>
      <c r="T360">
        <v>-3904.66</v>
      </c>
    </row>
    <row r="361" spans="1:20" x14ac:dyDescent="0.3">
      <c r="A361">
        <v>357</v>
      </c>
      <c r="B361">
        <v>0</v>
      </c>
      <c r="C361">
        <v>-8890.36</v>
      </c>
      <c r="D361">
        <v>-14970.5</v>
      </c>
      <c r="E361">
        <v>-4138.41</v>
      </c>
      <c r="F361">
        <v>-11341.1</v>
      </c>
      <c r="G361">
        <v>-1001.81</v>
      </c>
      <c r="H361">
        <v>-6222.79</v>
      </c>
      <c r="I361">
        <v>-9467</v>
      </c>
      <c r="J361">
        <v>-1477.51</v>
      </c>
      <c r="K361">
        <v>1227.82</v>
      </c>
      <c r="L361">
        <v>-10038.9</v>
      </c>
      <c r="M361">
        <v>-2149.09</v>
      </c>
      <c r="N361">
        <v>-3327.91</v>
      </c>
      <c r="O361">
        <v>-9539.56</v>
      </c>
      <c r="P361">
        <v>-2239.12</v>
      </c>
      <c r="Q361">
        <v>-6439.42</v>
      </c>
      <c r="R361">
        <v>-4355.04</v>
      </c>
      <c r="S361">
        <v>-4355.04</v>
      </c>
      <c r="T361">
        <v>-3854.13</v>
      </c>
    </row>
    <row r="362" spans="1:20" x14ac:dyDescent="0.3">
      <c r="A362">
        <v>358</v>
      </c>
      <c r="B362">
        <v>1</v>
      </c>
      <c r="C362">
        <v>-10382</v>
      </c>
      <c r="D362">
        <v>-12576.6</v>
      </c>
      <c r="E362">
        <v>-3108.23</v>
      </c>
      <c r="F362">
        <v>-11386.9</v>
      </c>
      <c r="G362">
        <v>-717.41800000000001</v>
      </c>
      <c r="H362">
        <v>-5969.94</v>
      </c>
      <c r="I362">
        <v>-9767.2099999999991</v>
      </c>
      <c r="J362">
        <v>-1656.04</v>
      </c>
      <c r="K362">
        <v>1305.3</v>
      </c>
      <c r="L362">
        <v>-9604.39</v>
      </c>
      <c r="M362">
        <v>-2340.2800000000002</v>
      </c>
      <c r="N362">
        <v>-3446.42</v>
      </c>
      <c r="O362">
        <v>-8785.81</v>
      </c>
      <c r="P362">
        <v>-2074.77</v>
      </c>
      <c r="Q362">
        <v>-7414.37</v>
      </c>
      <c r="R362">
        <v>-4470.3900000000003</v>
      </c>
      <c r="S362">
        <v>-4470.3900000000003</v>
      </c>
      <c r="T362">
        <v>-4118.01</v>
      </c>
    </row>
    <row r="363" spans="1:20" x14ac:dyDescent="0.3">
      <c r="A363">
        <v>359</v>
      </c>
      <c r="B363">
        <v>0</v>
      </c>
      <c r="C363">
        <v>-11761.5</v>
      </c>
      <c r="D363">
        <v>-11314.1</v>
      </c>
      <c r="E363">
        <v>-2905.91</v>
      </c>
      <c r="F363">
        <v>-11524.4</v>
      </c>
      <c r="G363">
        <v>-809.08399999999995</v>
      </c>
      <c r="H363">
        <v>-5532.22</v>
      </c>
      <c r="I363">
        <v>-9882.56</v>
      </c>
      <c r="J363">
        <v>-1626.03</v>
      </c>
      <c r="K363">
        <v>1784.05</v>
      </c>
      <c r="L363">
        <v>-9191.99</v>
      </c>
      <c r="M363">
        <v>-2449.31</v>
      </c>
      <c r="N363">
        <v>-3574.43</v>
      </c>
      <c r="O363">
        <v>-8030.53</v>
      </c>
      <c r="P363">
        <v>-1828.25</v>
      </c>
      <c r="Q363">
        <v>-8209.16</v>
      </c>
      <c r="R363">
        <v>-4539.8999999999996</v>
      </c>
      <c r="S363">
        <v>-4539.8999999999996</v>
      </c>
      <c r="T363">
        <v>-4211.21</v>
      </c>
    </row>
    <row r="364" spans="1:20" x14ac:dyDescent="0.3">
      <c r="A364">
        <v>360</v>
      </c>
      <c r="B364">
        <v>1</v>
      </c>
      <c r="C364">
        <v>-13117.4</v>
      </c>
      <c r="D364">
        <v>-9745.7199999999993</v>
      </c>
      <c r="E364">
        <v>-2479.58</v>
      </c>
      <c r="F364">
        <v>-11889.4</v>
      </c>
      <c r="G364">
        <v>-1008.14</v>
      </c>
      <c r="H364">
        <v>-5058.17</v>
      </c>
      <c r="I364">
        <v>-9945.75</v>
      </c>
      <c r="J364">
        <v>-1682.89</v>
      </c>
      <c r="K364">
        <v>1859.9</v>
      </c>
      <c r="L364">
        <v>-9037.14</v>
      </c>
      <c r="M364">
        <v>-2446.14</v>
      </c>
      <c r="N364">
        <v>-3776.65</v>
      </c>
      <c r="O364">
        <v>-7690.81</v>
      </c>
      <c r="P364">
        <v>-1466.38</v>
      </c>
      <c r="Q364">
        <v>-8556.75</v>
      </c>
      <c r="R364">
        <v>-4503.5600000000004</v>
      </c>
      <c r="S364">
        <v>-4503.5600000000004</v>
      </c>
      <c r="T364">
        <v>-3997.86</v>
      </c>
    </row>
    <row r="365" spans="1:20" x14ac:dyDescent="0.3">
      <c r="A365">
        <v>361</v>
      </c>
      <c r="B365">
        <v>0</v>
      </c>
      <c r="C365">
        <v>-14517.3</v>
      </c>
      <c r="D365">
        <v>1249.69</v>
      </c>
      <c r="E365">
        <v>-4884.18</v>
      </c>
      <c r="F365">
        <v>-12338.2</v>
      </c>
      <c r="G365">
        <v>-764.79</v>
      </c>
      <c r="H365">
        <v>-4587.28</v>
      </c>
      <c r="I365">
        <v>-9827.24</v>
      </c>
      <c r="J365">
        <v>-1479.04</v>
      </c>
      <c r="K365">
        <v>1896.24</v>
      </c>
      <c r="L365">
        <v>-8985.06</v>
      </c>
      <c r="M365">
        <v>-2387.66</v>
      </c>
      <c r="N365">
        <v>-3525.35</v>
      </c>
      <c r="O365">
        <v>-7589.73</v>
      </c>
      <c r="P365">
        <v>-1038.1600000000001</v>
      </c>
      <c r="Q365">
        <v>-8239.01</v>
      </c>
      <c r="R365">
        <v>-4509.8900000000003</v>
      </c>
      <c r="S365">
        <v>-4509.8900000000003</v>
      </c>
      <c r="T365">
        <v>-3615.47</v>
      </c>
    </row>
    <row r="366" spans="1:20" x14ac:dyDescent="0.3">
      <c r="A366">
        <v>362</v>
      </c>
      <c r="B366">
        <v>1</v>
      </c>
      <c r="C366">
        <v>-14545.5</v>
      </c>
      <c r="D366">
        <v>16734.5</v>
      </c>
      <c r="E366">
        <v>-3021.85</v>
      </c>
      <c r="F366">
        <v>-12502.5</v>
      </c>
      <c r="G366">
        <v>-445.59</v>
      </c>
      <c r="H366">
        <v>-4187.5200000000004</v>
      </c>
      <c r="I366">
        <v>-9759.33</v>
      </c>
      <c r="J366">
        <v>-1193.02</v>
      </c>
      <c r="K366">
        <v>1899.4</v>
      </c>
      <c r="L366">
        <v>-9838.49</v>
      </c>
      <c r="M366">
        <v>-2133.27</v>
      </c>
      <c r="N366">
        <v>-2675.23</v>
      </c>
      <c r="O366">
        <v>-8240.86</v>
      </c>
      <c r="P366">
        <v>-730.06799999999998</v>
      </c>
      <c r="Q366">
        <v>-6454.91</v>
      </c>
      <c r="R366">
        <v>-4617.37</v>
      </c>
      <c r="S366">
        <v>-4617.37</v>
      </c>
      <c r="T366">
        <v>-3403.75</v>
      </c>
    </row>
    <row r="367" spans="1:20" x14ac:dyDescent="0.3">
      <c r="A367">
        <v>363</v>
      </c>
      <c r="B367">
        <v>0</v>
      </c>
      <c r="C367">
        <v>-12184.8</v>
      </c>
      <c r="D367">
        <v>19313.2</v>
      </c>
      <c r="E367">
        <v>-8755.2199999999993</v>
      </c>
      <c r="F367">
        <v>-12761.7</v>
      </c>
      <c r="G367">
        <v>-121.678</v>
      </c>
      <c r="H367">
        <v>-4162.22</v>
      </c>
      <c r="I367">
        <v>-10323.5</v>
      </c>
      <c r="J367">
        <v>-791.649</v>
      </c>
      <c r="K367">
        <v>1926.25</v>
      </c>
      <c r="L367">
        <v>-12292.5</v>
      </c>
      <c r="M367">
        <v>-2114.29</v>
      </c>
      <c r="N367">
        <v>-2125.39</v>
      </c>
      <c r="O367">
        <v>-10078.700000000001</v>
      </c>
      <c r="P367">
        <v>-1011.38</v>
      </c>
      <c r="Q367">
        <v>-3803.45</v>
      </c>
      <c r="R367">
        <v>-5080.38</v>
      </c>
      <c r="S367">
        <v>-5080.38</v>
      </c>
      <c r="T367">
        <v>-3511.23</v>
      </c>
    </row>
    <row r="368" spans="1:20" x14ac:dyDescent="0.3">
      <c r="A368">
        <v>364</v>
      </c>
      <c r="B368">
        <v>1</v>
      </c>
      <c r="C368">
        <v>-9515.5499999999993</v>
      </c>
      <c r="D368">
        <v>19127.900000000001</v>
      </c>
      <c r="E368">
        <v>1609.08</v>
      </c>
      <c r="F368">
        <v>-13310.1</v>
      </c>
      <c r="G368">
        <v>-164.345</v>
      </c>
      <c r="H368">
        <v>-3782.93</v>
      </c>
      <c r="I368">
        <v>-11456.5</v>
      </c>
      <c r="J368">
        <v>-327.08199999999999</v>
      </c>
      <c r="K368">
        <v>1839.36</v>
      </c>
      <c r="L368">
        <v>-14150.6</v>
      </c>
      <c r="M368">
        <v>-1902.56</v>
      </c>
      <c r="N368">
        <v>-2624.8</v>
      </c>
      <c r="O368">
        <v>-12556.3</v>
      </c>
      <c r="P368">
        <v>-1804.63</v>
      </c>
      <c r="Q368">
        <v>-2665.86</v>
      </c>
      <c r="R368">
        <v>-5873.64</v>
      </c>
      <c r="S368">
        <v>-5873.64</v>
      </c>
      <c r="T368">
        <v>-3948.94</v>
      </c>
    </row>
    <row r="369" spans="1:20" x14ac:dyDescent="0.3">
      <c r="A369">
        <v>365</v>
      </c>
      <c r="B369">
        <v>0</v>
      </c>
      <c r="C369">
        <v>-3127.47</v>
      </c>
      <c r="D369">
        <v>11275.7</v>
      </c>
      <c r="E369">
        <v>8594.36</v>
      </c>
      <c r="F369">
        <v>-14258.2</v>
      </c>
      <c r="G369">
        <v>-176.94900000000001</v>
      </c>
      <c r="H369">
        <v>-2657.83</v>
      </c>
      <c r="I369">
        <v>-12342.9</v>
      </c>
      <c r="J369">
        <v>0</v>
      </c>
      <c r="K369">
        <v>2128.54</v>
      </c>
      <c r="L369">
        <v>-13531.1</v>
      </c>
      <c r="M369">
        <v>-1991.06</v>
      </c>
      <c r="N369">
        <v>-4155.8999999999996</v>
      </c>
      <c r="O369">
        <v>-14329.2</v>
      </c>
      <c r="P369">
        <v>-2596.2800000000002</v>
      </c>
      <c r="Q369">
        <v>-3937.93</v>
      </c>
      <c r="R369">
        <v>-6627.34</v>
      </c>
      <c r="S369">
        <v>-6627.34</v>
      </c>
      <c r="T369">
        <v>-4460.9399999999996</v>
      </c>
    </row>
    <row r="370" spans="1:20" x14ac:dyDescent="0.3">
      <c r="A370">
        <v>366</v>
      </c>
      <c r="B370">
        <v>1</v>
      </c>
      <c r="C370">
        <v>-9302.9</v>
      </c>
      <c r="D370">
        <v>-2255.1799999999998</v>
      </c>
      <c r="E370">
        <v>1099.6099999999999</v>
      </c>
      <c r="F370">
        <v>-15187.3</v>
      </c>
      <c r="G370">
        <v>598.93200000000002</v>
      </c>
      <c r="H370">
        <v>-1365.27</v>
      </c>
      <c r="I370">
        <v>-12015.8</v>
      </c>
      <c r="J370">
        <v>-12.6471</v>
      </c>
      <c r="K370">
        <v>2528.3200000000002</v>
      </c>
      <c r="L370">
        <v>-10549.4</v>
      </c>
      <c r="M370">
        <v>-2179.09</v>
      </c>
      <c r="N370">
        <v>-3681.81</v>
      </c>
      <c r="O370">
        <v>-14589.9</v>
      </c>
      <c r="P370">
        <v>-2926.53</v>
      </c>
      <c r="Q370">
        <v>-5571.76</v>
      </c>
      <c r="R370">
        <v>-6448.75</v>
      </c>
      <c r="S370">
        <v>-6445.59</v>
      </c>
      <c r="T370">
        <v>-5358.46</v>
      </c>
    </row>
    <row r="371" spans="1:20" x14ac:dyDescent="0.3">
      <c r="A371">
        <v>367</v>
      </c>
      <c r="B371">
        <v>0</v>
      </c>
      <c r="C371">
        <v>-17020.400000000001</v>
      </c>
      <c r="D371">
        <v>-8521.9699999999993</v>
      </c>
      <c r="E371">
        <v>-4822.8599999999997</v>
      </c>
      <c r="F371">
        <v>-15873.1</v>
      </c>
      <c r="G371">
        <v>1649.74</v>
      </c>
      <c r="H371">
        <v>-660.51</v>
      </c>
      <c r="I371">
        <v>-11157.8</v>
      </c>
      <c r="J371">
        <v>-154.85900000000001</v>
      </c>
      <c r="K371">
        <v>2487.2199999999998</v>
      </c>
      <c r="L371">
        <v>-10410.4</v>
      </c>
      <c r="M371">
        <v>-2273.91</v>
      </c>
      <c r="N371">
        <v>-2349.7399999999998</v>
      </c>
      <c r="O371">
        <v>-13760.3</v>
      </c>
      <c r="P371">
        <v>-2991.32</v>
      </c>
      <c r="Q371">
        <v>-4936.49</v>
      </c>
      <c r="R371">
        <v>-5617.59</v>
      </c>
      <c r="S371">
        <v>-5581.25</v>
      </c>
      <c r="T371">
        <v>-5513.27</v>
      </c>
    </row>
    <row r="372" spans="1:20" x14ac:dyDescent="0.3">
      <c r="A372">
        <v>368</v>
      </c>
      <c r="B372">
        <v>1</v>
      </c>
      <c r="C372">
        <v>-19701.900000000001</v>
      </c>
      <c r="D372">
        <v>-6867.51</v>
      </c>
      <c r="E372">
        <v>-9803.6</v>
      </c>
      <c r="F372">
        <v>-16306.1</v>
      </c>
      <c r="G372">
        <v>2487.2399999999998</v>
      </c>
      <c r="H372">
        <v>1.1159799999999999E-2</v>
      </c>
      <c r="I372">
        <v>-10944.5</v>
      </c>
      <c r="J372">
        <v>-86.906400000000005</v>
      </c>
      <c r="K372">
        <v>1973.66</v>
      </c>
      <c r="L372">
        <v>-14104.9</v>
      </c>
      <c r="M372">
        <v>-2588.37</v>
      </c>
      <c r="N372">
        <v>-1690.82</v>
      </c>
      <c r="O372">
        <v>-13066.7</v>
      </c>
      <c r="P372">
        <v>-3356.34</v>
      </c>
      <c r="Q372">
        <v>-2466.66</v>
      </c>
      <c r="R372">
        <v>-5307.89</v>
      </c>
      <c r="S372">
        <v>-5304.73</v>
      </c>
      <c r="T372">
        <v>-3798.77</v>
      </c>
    </row>
    <row r="373" spans="1:20" x14ac:dyDescent="0.3">
      <c r="A373">
        <v>369</v>
      </c>
      <c r="B373">
        <v>0</v>
      </c>
      <c r="C373">
        <v>-19946.8</v>
      </c>
      <c r="D373">
        <v>-5015.55</v>
      </c>
      <c r="E373">
        <v>-14198.1</v>
      </c>
      <c r="F373">
        <v>-17228.900000000001</v>
      </c>
      <c r="G373">
        <v>2929.69</v>
      </c>
      <c r="H373">
        <v>990.78499999999997</v>
      </c>
      <c r="I373">
        <v>-11499.1</v>
      </c>
      <c r="J373">
        <v>320.78100000000001</v>
      </c>
      <c r="K373">
        <v>1475.9</v>
      </c>
      <c r="L373">
        <v>-17176.7</v>
      </c>
      <c r="M373">
        <v>-3332.64</v>
      </c>
      <c r="N373">
        <v>-2155.39</v>
      </c>
      <c r="O373">
        <v>-13995.8</v>
      </c>
      <c r="P373">
        <v>-3789.31</v>
      </c>
      <c r="Q373">
        <v>-382.40699999999998</v>
      </c>
      <c r="R373">
        <v>-6014.23</v>
      </c>
      <c r="S373">
        <v>-5977.89</v>
      </c>
      <c r="T373">
        <v>-2082.6999999999998</v>
      </c>
    </row>
    <row r="374" spans="1:20" x14ac:dyDescent="0.3">
      <c r="A374">
        <v>370</v>
      </c>
      <c r="B374">
        <v>1</v>
      </c>
      <c r="C374">
        <v>-18847</v>
      </c>
      <c r="D374">
        <v>-5688.69</v>
      </c>
      <c r="E374">
        <v>-11688.7</v>
      </c>
      <c r="F374">
        <v>-18750.599999999999</v>
      </c>
      <c r="G374">
        <v>2948.65</v>
      </c>
      <c r="H374">
        <v>1983.14</v>
      </c>
      <c r="I374">
        <v>-12434.6</v>
      </c>
      <c r="J374">
        <v>826.44299999999998</v>
      </c>
      <c r="K374">
        <v>1178.83</v>
      </c>
      <c r="L374">
        <v>-15353.2</v>
      </c>
      <c r="M374">
        <v>-3972.61</v>
      </c>
      <c r="N374">
        <v>-3305.77</v>
      </c>
      <c r="O374">
        <v>-15454.3</v>
      </c>
      <c r="P374">
        <v>-3724.53</v>
      </c>
      <c r="Q374">
        <v>-350.79399999999998</v>
      </c>
      <c r="R374">
        <v>-7069.8</v>
      </c>
      <c r="S374">
        <v>-7069.8</v>
      </c>
      <c r="T374">
        <v>-2612.0500000000002</v>
      </c>
    </row>
    <row r="375" spans="1:20" x14ac:dyDescent="0.3">
      <c r="A375">
        <v>371</v>
      </c>
      <c r="B375">
        <v>0</v>
      </c>
      <c r="C375">
        <v>-16867.099999999999</v>
      </c>
      <c r="D375">
        <v>-8370.31</v>
      </c>
      <c r="E375">
        <v>-12044.3</v>
      </c>
      <c r="F375">
        <v>-19965.8</v>
      </c>
      <c r="G375">
        <v>2100.13</v>
      </c>
      <c r="H375">
        <v>2474.6</v>
      </c>
      <c r="I375">
        <v>-12233.9</v>
      </c>
      <c r="J375">
        <v>752.18200000000002</v>
      </c>
      <c r="K375">
        <v>1061.9000000000001</v>
      </c>
      <c r="L375">
        <v>-10923.9</v>
      </c>
      <c r="M375">
        <v>-4220.71</v>
      </c>
      <c r="N375">
        <v>-3043.48</v>
      </c>
      <c r="O375">
        <v>-14898.1</v>
      </c>
      <c r="P375">
        <v>-3321.59</v>
      </c>
      <c r="Q375">
        <v>-1839.31</v>
      </c>
      <c r="R375">
        <v>-7452.22</v>
      </c>
      <c r="S375">
        <v>-7452.22</v>
      </c>
      <c r="T375">
        <v>-5134.0200000000004</v>
      </c>
    </row>
    <row r="376" spans="1:20" x14ac:dyDescent="0.3">
      <c r="A376">
        <v>372</v>
      </c>
      <c r="B376">
        <v>1</v>
      </c>
      <c r="C376">
        <v>-14179.2</v>
      </c>
      <c r="D376">
        <v>-7779.34</v>
      </c>
      <c r="E376">
        <v>-11093.1</v>
      </c>
      <c r="F376">
        <v>-20150.7</v>
      </c>
      <c r="G376">
        <v>-944.83299999999997</v>
      </c>
      <c r="H376">
        <v>1603.98</v>
      </c>
      <c r="I376">
        <v>-11063</v>
      </c>
      <c r="J376">
        <v>293.92399999999998</v>
      </c>
      <c r="K376">
        <v>458.28699999999998</v>
      </c>
      <c r="L376">
        <v>-8973.91</v>
      </c>
      <c r="M376">
        <v>-4141.7</v>
      </c>
      <c r="N376">
        <v>-1635.52</v>
      </c>
      <c r="O376">
        <v>-12444.1</v>
      </c>
      <c r="P376">
        <v>-2326.09</v>
      </c>
      <c r="Q376">
        <v>-4015.25</v>
      </c>
      <c r="R376">
        <v>-6745.89</v>
      </c>
      <c r="S376">
        <v>-6745.89</v>
      </c>
      <c r="T376">
        <v>-7333.71</v>
      </c>
    </row>
    <row r="377" spans="1:20" x14ac:dyDescent="0.3">
      <c r="A377">
        <v>373</v>
      </c>
      <c r="B377">
        <v>0</v>
      </c>
      <c r="C377">
        <v>-9091.1</v>
      </c>
      <c r="D377">
        <v>-6935.44</v>
      </c>
      <c r="E377">
        <v>-6030.02</v>
      </c>
      <c r="F377">
        <v>-20187</v>
      </c>
      <c r="G377">
        <v>-5672.81</v>
      </c>
      <c r="H377">
        <v>-1474.25</v>
      </c>
      <c r="I377">
        <v>-9655.0300000000007</v>
      </c>
      <c r="J377">
        <v>52.140999999999998</v>
      </c>
      <c r="K377">
        <v>-755.28</v>
      </c>
      <c r="L377">
        <v>-9999.4699999999993</v>
      </c>
      <c r="M377">
        <v>-4065.85</v>
      </c>
      <c r="N377">
        <v>-867.54600000000005</v>
      </c>
      <c r="O377">
        <v>-9563.42</v>
      </c>
      <c r="P377">
        <v>-769.61699999999996</v>
      </c>
      <c r="Q377">
        <v>-5217.8100000000004</v>
      </c>
      <c r="R377">
        <v>-5661.88</v>
      </c>
      <c r="S377">
        <v>-5661.88</v>
      </c>
      <c r="T377">
        <v>-6447.32</v>
      </c>
    </row>
    <row r="378" spans="1:20" x14ac:dyDescent="0.3">
      <c r="A378">
        <v>374</v>
      </c>
      <c r="B378">
        <v>1</v>
      </c>
      <c r="C378">
        <v>-2838.25</v>
      </c>
      <c r="D378">
        <v>-8193.27</v>
      </c>
      <c r="E378">
        <v>-6330.27</v>
      </c>
      <c r="F378">
        <v>-20187</v>
      </c>
      <c r="G378">
        <v>-8125.42</v>
      </c>
      <c r="H378">
        <v>-3411.66</v>
      </c>
      <c r="I378">
        <v>-8924.9599999999991</v>
      </c>
      <c r="J378">
        <v>241.74600000000001</v>
      </c>
      <c r="K378">
        <v>-2245.42</v>
      </c>
      <c r="L378">
        <v>-10577.8</v>
      </c>
      <c r="M378">
        <v>-3975.81</v>
      </c>
      <c r="N378">
        <v>-401.36700000000002</v>
      </c>
      <c r="O378">
        <v>-7738.25</v>
      </c>
      <c r="P378">
        <v>908.57</v>
      </c>
      <c r="Q378">
        <v>-5181.51</v>
      </c>
      <c r="R378">
        <v>-4882.82</v>
      </c>
      <c r="S378">
        <v>-4882.82</v>
      </c>
      <c r="T378">
        <v>-3121.02</v>
      </c>
    </row>
    <row r="379" spans="1:20" x14ac:dyDescent="0.3">
      <c r="A379">
        <v>375</v>
      </c>
      <c r="B379">
        <v>0</v>
      </c>
      <c r="C379">
        <v>1784.04</v>
      </c>
      <c r="D379">
        <v>-9207.86</v>
      </c>
      <c r="E379">
        <v>-6467.73</v>
      </c>
      <c r="F379">
        <v>-20187</v>
      </c>
      <c r="G379">
        <v>-6825.04</v>
      </c>
      <c r="H379">
        <v>-2959.82</v>
      </c>
      <c r="I379">
        <v>-8929.67</v>
      </c>
      <c r="J379">
        <v>801.12599999999998</v>
      </c>
      <c r="K379">
        <v>-3103.49</v>
      </c>
      <c r="L379">
        <v>-11450.1</v>
      </c>
      <c r="M379">
        <v>-3329.49</v>
      </c>
      <c r="N379">
        <v>-502.48399999999998</v>
      </c>
      <c r="O379">
        <v>-7279.93</v>
      </c>
      <c r="P379">
        <v>1839.33</v>
      </c>
      <c r="Q379">
        <v>-4238.16</v>
      </c>
      <c r="R379">
        <v>-4754.78</v>
      </c>
      <c r="S379">
        <v>-4751.62</v>
      </c>
      <c r="T379">
        <v>-366.625</v>
      </c>
    </row>
    <row r="380" spans="1:20" x14ac:dyDescent="0.3">
      <c r="A380">
        <v>376</v>
      </c>
      <c r="B380">
        <v>1</v>
      </c>
      <c r="C380">
        <v>1484.1</v>
      </c>
      <c r="D380">
        <v>-8326.07</v>
      </c>
      <c r="E380">
        <v>-7012.75</v>
      </c>
      <c r="F380">
        <v>-20101.8</v>
      </c>
      <c r="G380">
        <v>-3838.42</v>
      </c>
      <c r="H380">
        <v>-1001.93</v>
      </c>
      <c r="I380">
        <v>-9440.07</v>
      </c>
      <c r="J380">
        <v>1401.62</v>
      </c>
      <c r="K380">
        <v>-3329.5</v>
      </c>
      <c r="L380">
        <v>-12254.5</v>
      </c>
      <c r="M380">
        <v>-2939.22</v>
      </c>
      <c r="N380">
        <v>-816.97199999999998</v>
      </c>
      <c r="O380">
        <v>-7959.38</v>
      </c>
      <c r="P380">
        <v>2090.6</v>
      </c>
      <c r="Q380">
        <v>-2955.01</v>
      </c>
      <c r="R380">
        <v>-5454.78</v>
      </c>
      <c r="S380">
        <v>-5418.43</v>
      </c>
      <c r="T380">
        <v>-238.45500000000001</v>
      </c>
    </row>
    <row r="381" spans="1:20" x14ac:dyDescent="0.3">
      <c r="A381">
        <v>377</v>
      </c>
      <c r="B381">
        <v>0</v>
      </c>
      <c r="C381">
        <v>-3054.3</v>
      </c>
      <c r="D381">
        <v>-8327.5400000000009</v>
      </c>
      <c r="E381">
        <v>-9242.82</v>
      </c>
      <c r="F381">
        <v>-18997.2</v>
      </c>
      <c r="G381">
        <v>-2096.92</v>
      </c>
      <c r="H381">
        <v>159.63399999999999</v>
      </c>
      <c r="I381">
        <v>-9895.18</v>
      </c>
      <c r="J381">
        <v>1603.91</v>
      </c>
      <c r="K381">
        <v>-2951.85</v>
      </c>
      <c r="L381">
        <v>-11849.9</v>
      </c>
      <c r="M381">
        <v>-2168.0700000000002</v>
      </c>
      <c r="N381">
        <v>-655.79600000000005</v>
      </c>
      <c r="O381">
        <v>-9177.7000000000007</v>
      </c>
      <c r="P381">
        <v>2019.52</v>
      </c>
      <c r="Q381">
        <v>-2419.27</v>
      </c>
      <c r="R381">
        <v>-6450.32</v>
      </c>
      <c r="S381">
        <v>-6453.48</v>
      </c>
      <c r="T381">
        <v>-2799.87</v>
      </c>
    </row>
    <row r="382" spans="1:20" x14ac:dyDescent="0.3">
      <c r="A382">
        <v>378</v>
      </c>
      <c r="B382">
        <v>1</v>
      </c>
      <c r="C382">
        <v>-6067.81</v>
      </c>
      <c r="D382">
        <v>-9621.7999999999993</v>
      </c>
      <c r="E382">
        <v>-5576.99</v>
      </c>
      <c r="F382">
        <v>-17472.3</v>
      </c>
      <c r="G382">
        <v>-2224.83</v>
      </c>
      <c r="H382">
        <v>-330.20699999999999</v>
      </c>
      <c r="I382">
        <v>-10116.4</v>
      </c>
      <c r="J382">
        <v>1415.86</v>
      </c>
      <c r="K382">
        <v>-2326.09</v>
      </c>
      <c r="L382">
        <v>-11364.8</v>
      </c>
      <c r="M382">
        <v>-1640.26</v>
      </c>
      <c r="N382">
        <v>-477.21600000000001</v>
      </c>
      <c r="O382">
        <v>-10307.5</v>
      </c>
      <c r="P382">
        <v>1572.34</v>
      </c>
      <c r="Q382">
        <v>-2503.06</v>
      </c>
      <c r="R382">
        <v>-7035.03</v>
      </c>
      <c r="S382">
        <v>-7071.38</v>
      </c>
      <c r="T382">
        <v>-6089.92</v>
      </c>
    </row>
    <row r="383" spans="1:20" x14ac:dyDescent="0.3">
      <c r="A383">
        <v>379</v>
      </c>
      <c r="B383">
        <v>0</v>
      </c>
      <c r="C383">
        <v>-7889.72</v>
      </c>
      <c r="D383">
        <v>-9841.51</v>
      </c>
      <c r="E383">
        <v>-169.113</v>
      </c>
      <c r="F383">
        <v>-16157.6</v>
      </c>
      <c r="G383">
        <v>-3250.5</v>
      </c>
      <c r="H383">
        <v>-989.15700000000004</v>
      </c>
      <c r="I383">
        <v>-10155.9</v>
      </c>
      <c r="J383">
        <v>1336.85</v>
      </c>
      <c r="K383">
        <v>-1791.97</v>
      </c>
      <c r="L383">
        <v>-11191</v>
      </c>
      <c r="M383">
        <v>-1409.55</v>
      </c>
      <c r="N383">
        <v>-523.03499999999997</v>
      </c>
      <c r="O383">
        <v>-11233.6</v>
      </c>
      <c r="P383">
        <v>951.36400000000003</v>
      </c>
      <c r="Q383">
        <v>-2199.65</v>
      </c>
      <c r="R383">
        <v>-7042.97</v>
      </c>
      <c r="S383">
        <v>-7042.97</v>
      </c>
      <c r="T383">
        <v>-7853.72</v>
      </c>
    </row>
    <row r="384" spans="1:20" x14ac:dyDescent="0.3">
      <c r="A384">
        <v>380</v>
      </c>
      <c r="B384">
        <v>1</v>
      </c>
      <c r="C384">
        <v>-10144.700000000001</v>
      </c>
      <c r="D384">
        <v>-9283.85</v>
      </c>
      <c r="E384">
        <v>-116.59399999999999</v>
      </c>
      <c r="F384">
        <v>-15154.2</v>
      </c>
      <c r="G384">
        <v>-2838.14</v>
      </c>
      <c r="H384">
        <v>-1458.53</v>
      </c>
      <c r="I384">
        <v>-10198.6</v>
      </c>
      <c r="J384">
        <v>1257.8399999999999</v>
      </c>
      <c r="K384">
        <v>-1479.09</v>
      </c>
      <c r="L384">
        <v>-10838.6</v>
      </c>
      <c r="M384">
        <v>-1264.1600000000001</v>
      </c>
      <c r="N384">
        <v>-644.70500000000004</v>
      </c>
      <c r="O384">
        <v>-11838.9</v>
      </c>
      <c r="P384">
        <v>9.5672899999999998</v>
      </c>
      <c r="Q384">
        <v>-2070.04</v>
      </c>
      <c r="R384">
        <v>-6684.27</v>
      </c>
      <c r="S384">
        <v>-6684.27</v>
      </c>
      <c r="T384">
        <v>-6150.44</v>
      </c>
    </row>
    <row r="385" spans="1:20" x14ac:dyDescent="0.3">
      <c r="A385">
        <v>381</v>
      </c>
      <c r="B385">
        <v>0</v>
      </c>
      <c r="C385">
        <v>-11338</v>
      </c>
      <c r="D385">
        <v>-7239.22</v>
      </c>
      <c r="E385">
        <v>-3417.76</v>
      </c>
      <c r="F385">
        <v>-13950.1</v>
      </c>
      <c r="G385">
        <v>-1749.44</v>
      </c>
      <c r="H385">
        <v>-1396.93</v>
      </c>
      <c r="I385">
        <v>-10271.299999999999</v>
      </c>
      <c r="J385">
        <v>1172.52</v>
      </c>
      <c r="K385">
        <v>-1212.03</v>
      </c>
      <c r="L385">
        <v>-10535.2</v>
      </c>
      <c r="M385">
        <v>-1264.1600000000001</v>
      </c>
      <c r="N385">
        <v>-790.09900000000005</v>
      </c>
      <c r="O385">
        <v>-11636.7</v>
      </c>
      <c r="P385">
        <v>-837.43499999999995</v>
      </c>
      <c r="Q385">
        <v>-2239.16</v>
      </c>
      <c r="R385">
        <v>-6289.23</v>
      </c>
      <c r="S385">
        <v>-6289.23</v>
      </c>
      <c r="T385">
        <v>-3130.59</v>
      </c>
    </row>
    <row r="386" spans="1:20" x14ac:dyDescent="0.3">
      <c r="A386">
        <v>382</v>
      </c>
      <c r="B386">
        <v>1</v>
      </c>
      <c r="C386">
        <v>-10382</v>
      </c>
      <c r="D386">
        <v>-4439.0600000000004</v>
      </c>
      <c r="E386">
        <v>-5080.2299999999996</v>
      </c>
      <c r="F386">
        <v>-12464.9</v>
      </c>
      <c r="G386">
        <v>-570.36199999999997</v>
      </c>
      <c r="H386">
        <v>-1150.31</v>
      </c>
      <c r="I386">
        <v>-10265</v>
      </c>
      <c r="J386">
        <v>1033.44</v>
      </c>
      <c r="K386">
        <v>-1047.7</v>
      </c>
      <c r="L386">
        <v>-10386.6</v>
      </c>
      <c r="M386">
        <v>-1273.6199999999999</v>
      </c>
      <c r="N386">
        <v>-783.78800000000001</v>
      </c>
      <c r="O386">
        <v>-10947.7</v>
      </c>
      <c r="P386">
        <v>-1414.23</v>
      </c>
      <c r="Q386">
        <v>-2071.67</v>
      </c>
      <c r="R386">
        <v>-5922.58</v>
      </c>
      <c r="S386">
        <v>-5922.58</v>
      </c>
      <c r="T386">
        <v>-1450.58</v>
      </c>
    </row>
    <row r="387" spans="1:20" x14ac:dyDescent="0.3">
      <c r="A387">
        <v>383</v>
      </c>
      <c r="B387">
        <v>0</v>
      </c>
      <c r="C387">
        <v>-9830.42</v>
      </c>
      <c r="D387">
        <v>-2191.9699999999998</v>
      </c>
      <c r="E387">
        <v>-5813.53</v>
      </c>
      <c r="F387">
        <v>-10224.200000000001</v>
      </c>
      <c r="G387">
        <v>-1230.96</v>
      </c>
      <c r="H387">
        <v>-1706.53</v>
      </c>
      <c r="I387">
        <v>-10176.5</v>
      </c>
      <c r="J387">
        <v>1109.29</v>
      </c>
      <c r="K387">
        <v>-823.29300000000001</v>
      </c>
      <c r="L387">
        <v>-10334.5</v>
      </c>
      <c r="M387">
        <v>-1407.91</v>
      </c>
      <c r="N387">
        <v>-711.08900000000006</v>
      </c>
      <c r="O387">
        <v>-10535.2</v>
      </c>
      <c r="P387">
        <v>-1796.65</v>
      </c>
      <c r="Q387">
        <v>-1820.38</v>
      </c>
      <c r="R387">
        <v>-5911.47</v>
      </c>
      <c r="S387">
        <v>-5911.47</v>
      </c>
      <c r="T387">
        <v>-1929.17</v>
      </c>
    </row>
    <row r="388" spans="1:20" x14ac:dyDescent="0.3">
      <c r="A388">
        <v>384</v>
      </c>
      <c r="B388">
        <v>1</v>
      </c>
      <c r="C388">
        <v>-9735.6299999999992</v>
      </c>
      <c r="D388">
        <v>-475.84899999999999</v>
      </c>
      <c r="E388">
        <v>-5845.22</v>
      </c>
      <c r="F388">
        <v>-7703.75</v>
      </c>
      <c r="G388">
        <v>-1300.51</v>
      </c>
      <c r="H388">
        <v>-2166.6</v>
      </c>
      <c r="I388">
        <v>-9960.0400000000009</v>
      </c>
      <c r="J388">
        <v>1145.6400000000001</v>
      </c>
      <c r="K388">
        <v>-756.90300000000002</v>
      </c>
      <c r="L388">
        <v>-10121.200000000001</v>
      </c>
      <c r="M388">
        <v>-1723.95</v>
      </c>
      <c r="N388">
        <v>-730.01700000000005</v>
      </c>
      <c r="O388">
        <v>-10380.299999999999</v>
      </c>
      <c r="P388">
        <v>-2027.37</v>
      </c>
      <c r="Q388">
        <v>-1885.12</v>
      </c>
      <c r="R388">
        <v>-6221.2</v>
      </c>
      <c r="S388">
        <v>-6221.2</v>
      </c>
      <c r="T388">
        <v>-3790.68</v>
      </c>
    </row>
    <row r="389" spans="1:20" x14ac:dyDescent="0.3">
      <c r="A389">
        <v>385</v>
      </c>
      <c r="B389">
        <v>0</v>
      </c>
      <c r="C389">
        <v>-9465.41</v>
      </c>
      <c r="D389">
        <v>903.80600000000004</v>
      </c>
      <c r="E389">
        <v>-5366.36</v>
      </c>
      <c r="F389">
        <v>-5769.52</v>
      </c>
      <c r="G389">
        <v>-1478.65</v>
      </c>
      <c r="H389">
        <v>-1333.4</v>
      </c>
      <c r="I389">
        <v>-9541.27</v>
      </c>
      <c r="J389">
        <v>1123.56</v>
      </c>
      <c r="K389">
        <v>-832.75800000000004</v>
      </c>
      <c r="L389">
        <v>-9732.48</v>
      </c>
      <c r="M389">
        <v>-2043.14</v>
      </c>
      <c r="N389">
        <v>-970.19899999999996</v>
      </c>
      <c r="O389">
        <v>-10252.4</v>
      </c>
      <c r="P389">
        <v>-2163.31</v>
      </c>
      <c r="Q389">
        <v>-2240.67</v>
      </c>
      <c r="R389">
        <v>-6429.84</v>
      </c>
      <c r="S389">
        <v>-6429.84</v>
      </c>
      <c r="T389">
        <v>-5141.95</v>
      </c>
    </row>
    <row r="390" spans="1:20" x14ac:dyDescent="0.3">
      <c r="A390">
        <v>386</v>
      </c>
      <c r="B390">
        <v>1</v>
      </c>
      <c r="C390">
        <v>-9258.43</v>
      </c>
      <c r="D390">
        <v>1272.1199999999999</v>
      </c>
      <c r="E390">
        <v>-5274.74</v>
      </c>
      <c r="F390">
        <v>-4361.47</v>
      </c>
      <c r="G390">
        <v>-4019.88</v>
      </c>
      <c r="H390">
        <v>-3458.21</v>
      </c>
      <c r="I390">
        <v>-9301.09</v>
      </c>
      <c r="J390">
        <v>840.72199999999998</v>
      </c>
      <c r="K390">
        <v>-869.10799999999995</v>
      </c>
      <c r="L390">
        <v>-9429.06</v>
      </c>
      <c r="M390">
        <v>-2392.37</v>
      </c>
      <c r="N390">
        <v>-1240.42</v>
      </c>
      <c r="O390">
        <v>-10021.6</v>
      </c>
      <c r="P390">
        <v>-2025.87</v>
      </c>
      <c r="Q390">
        <v>-2577.2800000000002</v>
      </c>
      <c r="R390">
        <v>-6289.25</v>
      </c>
      <c r="S390">
        <v>-6289.25</v>
      </c>
      <c r="T390">
        <v>-5107.41</v>
      </c>
    </row>
    <row r="391" spans="1:20" x14ac:dyDescent="0.3">
      <c r="A391">
        <v>387</v>
      </c>
      <c r="B391">
        <v>0</v>
      </c>
      <c r="C391">
        <v>-8904.5499999999993</v>
      </c>
      <c r="D391">
        <v>899.15300000000002</v>
      </c>
      <c r="E391">
        <v>-5034.5600000000004</v>
      </c>
      <c r="F391">
        <v>-3782.67</v>
      </c>
      <c r="G391">
        <v>-4690.3</v>
      </c>
      <c r="H391">
        <v>-8395.2900000000009</v>
      </c>
      <c r="I391">
        <v>-9024.5499999999993</v>
      </c>
      <c r="J391">
        <v>478.87400000000002</v>
      </c>
      <c r="K391">
        <v>-872.26199999999994</v>
      </c>
      <c r="L391">
        <v>-9277.35</v>
      </c>
      <c r="M391">
        <v>-2653.14</v>
      </c>
      <c r="N391">
        <v>-1441.1</v>
      </c>
      <c r="O391">
        <v>-9857.31</v>
      </c>
      <c r="P391">
        <v>-1673.48</v>
      </c>
      <c r="Q391">
        <v>-2698.95</v>
      </c>
      <c r="R391">
        <v>-5894.2</v>
      </c>
      <c r="S391">
        <v>-5894.2</v>
      </c>
      <c r="T391">
        <v>-3773.72</v>
      </c>
    </row>
    <row r="392" spans="1:20" x14ac:dyDescent="0.3">
      <c r="A392">
        <v>388</v>
      </c>
      <c r="B392">
        <v>1</v>
      </c>
      <c r="C392">
        <v>-8076.62</v>
      </c>
      <c r="D392">
        <v>793.25199999999995</v>
      </c>
      <c r="E392">
        <v>-4840.01</v>
      </c>
      <c r="F392">
        <v>-5661.46</v>
      </c>
      <c r="G392">
        <v>-3064.31</v>
      </c>
      <c r="H392">
        <v>-9616.35</v>
      </c>
      <c r="I392">
        <v>-8748.02</v>
      </c>
      <c r="J392">
        <v>44.323799999999999</v>
      </c>
      <c r="K392">
        <v>-892.84699999999998</v>
      </c>
      <c r="L392">
        <v>-9188.8799999999992</v>
      </c>
      <c r="M392">
        <v>-2716.38</v>
      </c>
      <c r="N392">
        <v>-1665.51</v>
      </c>
      <c r="O392">
        <v>-9610.82</v>
      </c>
      <c r="P392">
        <v>-1357.45</v>
      </c>
      <c r="Q392">
        <v>-2860.12</v>
      </c>
      <c r="R392">
        <v>-5511.77</v>
      </c>
      <c r="S392">
        <v>-5511.77</v>
      </c>
      <c r="T392">
        <v>-2631.06</v>
      </c>
    </row>
    <row r="393" spans="1:20" x14ac:dyDescent="0.3">
      <c r="A393">
        <v>389</v>
      </c>
      <c r="B393">
        <v>0</v>
      </c>
      <c r="C393">
        <v>-6840.85</v>
      </c>
      <c r="D393">
        <v>807.53300000000002</v>
      </c>
      <c r="E393">
        <v>-5612.67</v>
      </c>
      <c r="F393">
        <v>-7599.23</v>
      </c>
      <c r="G393">
        <v>-1475.96</v>
      </c>
      <c r="H393">
        <v>-4888.42</v>
      </c>
      <c r="I393">
        <v>-8474.64</v>
      </c>
      <c r="J393">
        <v>-374.46199999999999</v>
      </c>
      <c r="K393">
        <v>-714.24199999999996</v>
      </c>
      <c r="L393">
        <v>-8985.0499999999993</v>
      </c>
      <c r="M393">
        <v>-2604.17</v>
      </c>
      <c r="N393">
        <v>-1741.37</v>
      </c>
      <c r="O393">
        <v>-9242.67</v>
      </c>
      <c r="P393">
        <v>-1057.17</v>
      </c>
      <c r="Q393">
        <v>-3067.1</v>
      </c>
      <c r="R393">
        <v>-5281.05</v>
      </c>
      <c r="S393">
        <v>-5281.05</v>
      </c>
      <c r="T393">
        <v>-2509.21</v>
      </c>
    </row>
    <row r="394" spans="1:20" x14ac:dyDescent="0.3">
      <c r="A394">
        <v>390</v>
      </c>
      <c r="B394">
        <v>1</v>
      </c>
      <c r="C394">
        <v>-6001.6</v>
      </c>
      <c r="D394">
        <v>461.64499999999998</v>
      </c>
      <c r="E394">
        <v>-6608.26</v>
      </c>
      <c r="F394">
        <v>-7131.87</v>
      </c>
      <c r="G394">
        <v>-1169.3900000000001</v>
      </c>
      <c r="H394">
        <v>-523.41300000000001</v>
      </c>
      <c r="I394">
        <v>-8231.31</v>
      </c>
      <c r="J394">
        <v>-605.18399999999997</v>
      </c>
      <c r="K394">
        <v>-747.44100000000003</v>
      </c>
      <c r="L394">
        <v>-8711.67</v>
      </c>
      <c r="M394">
        <v>-2552.06</v>
      </c>
      <c r="N394">
        <v>-1777.72</v>
      </c>
      <c r="O394">
        <v>-8732.26</v>
      </c>
      <c r="P394">
        <v>-944.96600000000001</v>
      </c>
      <c r="Q394">
        <v>-3370.53</v>
      </c>
      <c r="R394">
        <v>-5119.88</v>
      </c>
      <c r="S394">
        <v>-5119.88</v>
      </c>
      <c r="T394">
        <v>-3259.8</v>
      </c>
    </row>
    <row r="395" spans="1:20" x14ac:dyDescent="0.3">
      <c r="A395">
        <v>391</v>
      </c>
      <c r="B395">
        <v>0</v>
      </c>
      <c r="C395">
        <v>-6018.83</v>
      </c>
      <c r="D395">
        <v>-702.899</v>
      </c>
      <c r="E395">
        <v>-7193.05</v>
      </c>
      <c r="F395">
        <v>-4935.38</v>
      </c>
      <c r="G395">
        <v>-956.10199999999998</v>
      </c>
      <c r="H395">
        <v>1219.82</v>
      </c>
      <c r="I395">
        <v>-7915.27</v>
      </c>
      <c r="J395">
        <v>-756.89800000000002</v>
      </c>
      <c r="K395">
        <v>-707.93700000000001</v>
      </c>
      <c r="L395">
        <v>-8468.34</v>
      </c>
      <c r="M395">
        <v>-2354.5300000000002</v>
      </c>
      <c r="N395">
        <v>-1784.03</v>
      </c>
      <c r="O395">
        <v>-8261.36</v>
      </c>
      <c r="P395">
        <v>-914.91800000000001</v>
      </c>
      <c r="Q395">
        <v>-3528.55</v>
      </c>
      <c r="R395">
        <v>-4912.8999999999996</v>
      </c>
      <c r="S395">
        <v>-4912.8999999999996</v>
      </c>
      <c r="T395">
        <v>-3941.04</v>
      </c>
    </row>
    <row r="396" spans="1:20" x14ac:dyDescent="0.3">
      <c r="A396">
        <v>392</v>
      </c>
      <c r="B396">
        <v>1</v>
      </c>
      <c r="C396">
        <v>-6721.93</v>
      </c>
      <c r="D396">
        <v>-2060.35</v>
      </c>
      <c r="E396">
        <v>-7175.82</v>
      </c>
      <c r="F396">
        <v>-2942.7</v>
      </c>
      <c r="G396">
        <v>-551.6</v>
      </c>
      <c r="H396">
        <v>1547.21</v>
      </c>
      <c r="I396">
        <v>-7605.54</v>
      </c>
      <c r="J396">
        <v>-820.14800000000002</v>
      </c>
      <c r="K396">
        <v>-668.43200000000002</v>
      </c>
      <c r="L396">
        <v>-8146</v>
      </c>
      <c r="M396">
        <v>-2157.0100000000002</v>
      </c>
      <c r="N396">
        <v>-1856.73</v>
      </c>
      <c r="O396">
        <v>-7829.96</v>
      </c>
      <c r="P396">
        <v>-984.471</v>
      </c>
      <c r="Q396">
        <v>-3680.26</v>
      </c>
      <c r="R396">
        <v>-4593.71</v>
      </c>
      <c r="S396">
        <v>-4593.71</v>
      </c>
      <c r="T396">
        <v>-3775.25</v>
      </c>
    </row>
    <row r="397" spans="1:20" x14ac:dyDescent="0.3">
      <c r="A397">
        <v>393</v>
      </c>
      <c r="B397">
        <v>0</v>
      </c>
      <c r="C397">
        <v>-7775.94</v>
      </c>
      <c r="D397">
        <v>-3111.21</v>
      </c>
      <c r="E397">
        <v>-6526.3</v>
      </c>
      <c r="F397">
        <v>-1270.68</v>
      </c>
      <c r="G397">
        <v>-88.464100000000002</v>
      </c>
      <c r="H397">
        <v>553.51700000000005</v>
      </c>
      <c r="I397">
        <v>-7368.51</v>
      </c>
      <c r="J397">
        <v>-704.78599999999994</v>
      </c>
      <c r="K397">
        <v>-641.53300000000002</v>
      </c>
      <c r="L397">
        <v>-7754.11</v>
      </c>
      <c r="M397">
        <v>-1965.79</v>
      </c>
      <c r="N397">
        <v>-1856.73</v>
      </c>
      <c r="O397">
        <v>-7431.77</v>
      </c>
      <c r="P397">
        <v>-960.72400000000005</v>
      </c>
      <c r="Q397">
        <v>-3752.97</v>
      </c>
      <c r="R397">
        <v>-4244.47</v>
      </c>
      <c r="S397">
        <v>-4244.47</v>
      </c>
      <c r="T397">
        <v>-3095.68</v>
      </c>
    </row>
    <row r="398" spans="1:20" x14ac:dyDescent="0.3">
      <c r="A398">
        <v>394</v>
      </c>
      <c r="B398">
        <v>1</v>
      </c>
      <c r="C398">
        <v>-8640.43</v>
      </c>
      <c r="D398">
        <v>-3923.59</v>
      </c>
      <c r="E398">
        <v>-6140.71</v>
      </c>
      <c r="F398">
        <v>-447.15800000000002</v>
      </c>
      <c r="G398">
        <v>-232.18600000000001</v>
      </c>
      <c r="H398">
        <v>-1412.26</v>
      </c>
      <c r="I398">
        <v>-7131.49</v>
      </c>
      <c r="J398">
        <v>-619.47500000000002</v>
      </c>
      <c r="K398">
        <v>-756.89599999999996</v>
      </c>
      <c r="L398">
        <v>-7408.02</v>
      </c>
      <c r="M398">
        <v>-1850.43</v>
      </c>
      <c r="N398">
        <v>-1859.88</v>
      </c>
      <c r="O398">
        <v>-7003.52</v>
      </c>
      <c r="P398">
        <v>-1121.8900000000001</v>
      </c>
      <c r="Q398">
        <v>-3752.97</v>
      </c>
      <c r="R398">
        <v>-3977.39</v>
      </c>
      <c r="S398">
        <v>-3977.39</v>
      </c>
      <c r="T398">
        <v>-2804.85</v>
      </c>
    </row>
    <row r="399" spans="1:20" x14ac:dyDescent="0.3">
      <c r="A399">
        <v>395</v>
      </c>
      <c r="B399">
        <v>0</v>
      </c>
      <c r="C399">
        <v>-8936.11</v>
      </c>
      <c r="D399">
        <v>-4037.5</v>
      </c>
      <c r="E399">
        <v>-5861.03</v>
      </c>
      <c r="F399">
        <v>-665.03399999999999</v>
      </c>
      <c r="G399">
        <v>-679.33500000000004</v>
      </c>
      <c r="H399">
        <v>-3268.96</v>
      </c>
      <c r="I399">
        <v>-6900.76</v>
      </c>
      <c r="J399">
        <v>-470.90899999999999</v>
      </c>
      <c r="K399">
        <v>-832.75400000000002</v>
      </c>
      <c r="L399">
        <v>-7180.45</v>
      </c>
      <c r="M399">
        <v>-1777.72</v>
      </c>
      <c r="N399">
        <v>-1902.54</v>
      </c>
      <c r="O399">
        <v>-6654.28</v>
      </c>
      <c r="P399">
        <v>-1313.11</v>
      </c>
      <c r="Q399">
        <v>-3743.52</v>
      </c>
      <c r="R399">
        <v>-3828.83</v>
      </c>
      <c r="S399">
        <v>-3828.83</v>
      </c>
      <c r="T399">
        <v>-2839.5</v>
      </c>
    </row>
    <row r="400" spans="1:20" x14ac:dyDescent="0.3">
      <c r="A400">
        <v>396</v>
      </c>
      <c r="B400">
        <v>1</v>
      </c>
      <c r="C400">
        <v>-8525.32</v>
      </c>
      <c r="D400">
        <v>-3588.91</v>
      </c>
      <c r="E400">
        <v>-5544.99</v>
      </c>
      <c r="F400">
        <v>-1570.49</v>
      </c>
      <c r="G400">
        <v>-1287.6500000000001</v>
      </c>
      <c r="H400">
        <v>-5072.12</v>
      </c>
      <c r="I400">
        <v>-6749.04</v>
      </c>
      <c r="J400">
        <v>-412.50400000000002</v>
      </c>
      <c r="K400">
        <v>-856.50800000000004</v>
      </c>
      <c r="L400">
        <v>-7055.63</v>
      </c>
      <c r="M400">
        <v>-1780.87</v>
      </c>
      <c r="N400">
        <v>-1978.4</v>
      </c>
      <c r="O400">
        <v>-6384.05</v>
      </c>
      <c r="P400">
        <v>-1425.33</v>
      </c>
      <c r="Q400">
        <v>-3625</v>
      </c>
      <c r="R400">
        <v>-3789.32</v>
      </c>
      <c r="S400">
        <v>-3789.32</v>
      </c>
      <c r="T400">
        <v>-3261.45</v>
      </c>
    </row>
    <row r="401" spans="1:20" x14ac:dyDescent="0.3">
      <c r="A401">
        <v>397</v>
      </c>
      <c r="B401">
        <v>0</v>
      </c>
      <c r="C401">
        <v>-7942.2</v>
      </c>
      <c r="D401">
        <v>-2509.6799999999998</v>
      </c>
      <c r="E401">
        <v>-5244.71</v>
      </c>
      <c r="F401">
        <v>-2401.79</v>
      </c>
      <c r="G401">
        <v>-2062</v>
      </c>
      <c r="H401">
        <v>-6162.77</v>
      </c>
      <c r="I401">
        <v>-6654.29</v>
      </c>
      <c r="J401">
        <v>-167.46899999999999</v>
      </c>
      <c r="K401">
        <v>-711.08900000000006</v>
      </c>
      <c r="L401">
        <v>-6861.26</v>
      </c>
      <c r="M401">
        <v>-1823.53</v>
      </c>
      <c r="N401">
        <v>-2014.75</v>
      </c>
      <c r="O401">
        <v>-6189.68</v>
      </c>
      <c r="P401">
        <v>-1471.13</v>
      </c>
      <c r="Q401">
        <v>-3512.79</v>
      </c>
      <c r="R401">
        <v>-3749.82</v>
      </c>
      <c r="S401">
        <v>-3749.82</v>
      </c>
      <c r="T401">
        <v>-3512.79</v>
      </c>
    </row>
    <row r="402" spans="1:20" x14ac:dyDescent="0.3">
      <c r="A402">
        <v>398</v>
      </c>
      <c r="B402">
        <v>1</v>
      </c>
      <c r="C402">
        <v>-7502.79</v>
      </c>
      <c r="D402">
        <v>-1325.98</v>
      </c>
      <c r="E402">
        <v>-5116.75</v>
      </c>
      <c r="F402">
        <v>-2768.49</v>
      </c>
      <c r="G402">
        <v>-2648.27</v>
      </c>
      <c r="H402">
        <v>-6121.83</v>
      </c>
      <c r="I402">
        <v>-6387.2</v>
      </c>
      <c r="J402">
        <v>-270.23599999999999</v>
      </c>
      <c r="K402">
        <v>-714.23800000000006</v>
      </c>
      <c r="L402">
        <v>-6709.54</v>
      </c>
      <c r="M402">
        <v>-1902.54</v>
      </c>
      <c r="N402">
        <v>-2014.75</v>
      </c>
      <c r="O402">
        <v>-6041.1</v>
      </c>
      <c r="P402">
        <v>-1580.2</v>
      </c>
      <c r="Q402">
        <v>-3479.58</v>
      </c>
      <c r="R402">
        <v>-3704.02</v>
      </c>
      <c r="S402">
        <v>-3704.02</v>
      </c>
      <c r="T402">
        <v>-3463.84</v>
      </c>
    </row>
    <row r="403" spans="1:20" x14ac:dyDescent="0.3">
      <c r="A403">
        <v>399</v>
      </c>
      <c r="B403">
        <v>0</v>
      </c>
      <c r="C403">
        <v>-7485.33</v>
      </c>
      <c r="D403">
        <v>-646.39200000000005</v>
      </c>
      <c r="E403">
        <v>-4911.21</v>
      </c>
      <c r="F403">
        <v>-2801.7</v>
      </c>
      <c r="G403">
        <v>-3124.04</v>
      </c>
      <c r="H403">
        <v>-5592.52</v>
      </c>
      <c r="I403">
        <v>-6241.78</v>
      </c>
      <c r="J403">
        <v>-191.227</v>
      </c>
      <c r="K403">
        <v>-760.04100000000005</v>
      </c>
      <c r="L403">
        <v>-6636.83</v>
      </c>
      <c r="M403">
        <v>-1984.69</v>
      </c>
      <c r="N403">
        <v>-2024.2</v>
      </c>
      <c r="O403">
        <v>-5998.45</v>
      </c>
      <c r="P403">
        <v>-1583.35</v>
      </c>
      <c r="Q403">
        <v>-3519.09</v>
      </c>
      <c r="R403">
        <v>-3591.8</v>
      </c>
      <c r="S403">
        <v>-3591.8</v>
      </c>
      <c r="T403">
        <v>-3318.41</v>
      </c>
    </row>
    <row r="404" spans="1:20" x14ac:dyDescent="0.3">
      <c r="A404">
        <v>400</v>
      </c>
      <c r="B404">
        <v>1</v>
      </c>
      <c r="C404">
        <v>-7728.65</v>
      </c>
      <c r="D404">
        <v>-311.46300000000002</v>
      </c>
      <c r="E404">
        <v>-5069.2299999999996</v>
      </c>
      <c r="F404">
        <v>-2752.75</v>
      </c>
      <c r="G404">
        <v>-3106.87</v>
      </c>
      <c r="H404">
        <v>-4872</v>
      </c>
      <c r="I404">
        <v>-6238.63</v>
      </c>
      <c r="J404">
        <v>-102.77200000000001</v>
      </c>
      <c r="K404">
        <v>-872.25699999999995</v>
      </c>
      <c r="L404">
        <v>-6646.27</v>
      </c>
      <c r="M404">
        <v>-2100.06</v>
      </c>
      <c r="N404">
        <v>-2130.12</v>
      </c>
      <c r="O404">
        <v>-5932.04</v>
      </c>
      <c r="P404">
        <v>-1626</v>
      </c>
      <c r="Q404">
        <v>-3552.29</v>
      </c>
      <c r="R404">
        <v>-3552.29</v>
      </c>
      <c r="S404">
        <v>-3552.29</v>
      </c>
      <c r="T404">
        <v>-3331.01</v>
      </c>
    </row>
    <row r="405" spans="1:20" x14ac:dyDescent="0.3">
      <c r="A405">
        <v>401</v>
      </c>
      <c r="B405">
        <v>0</v>
      </c>
      <c r="C405">
        <v>-8047.84</v>
      </c>
      <c r="D405">
        <v>213.26599999999999</v>
      </c>
      <c r="E405">
        <v>-5249.28</v>
      </c>
      <c r="F405">
        <v>-2588.44</v>
      </c>
      <c r="G405">
        <v>-2432.14</v>
      </c>
      <c r="H405">
        <v>-4032.95</v>
      </c>
      <c r="I405">
        <v>-6199.13</v>
      </c>
      <c r="J405">
        <v>72.713300000000004</v>
      </c>
      <c r="K405">
        <v>-905.46500000000003</v>
      </c>
      <c r="L405">
        <v>-6758.49</v>
      </c>
      <c r="M405">
        <v>-2182.2199999999998</v>
      </c>
      <c r="N405">
        <v>-2096.91</v>
      </c>
      <c r="O405">
        <v>-6011.05</v>
      </c>
      <c r="P405">
        <v>-1698.71</v>
      </c>
      <c r="Q405">
        <v>-3512.79</v>
      </c>
      <c r="R405">
        <v>-3515.94</v>
      </c>
      <c r="S405">
        <v>-3515.94</v>
      </c>
      <c r="T405">
        <v>-3492.18</v>
      </c>
    </row>
    <row r="406" spans="1:20" x14ac:dyDescent="0.3">
      <c r="A406">
        <v>402</v>
      </c>
      <c r="B406">
        <v>1</v>
      </c>
      <c r="C406">
        <v>-8387.64</v>
      </c>
      <c r="D406">
        <v>344.68200000000002</v>
      </c>
      <c r="E406">
        <v>-5696.42</v>
      </c>
      <c r="F406">
        <v>-2367.15</v>
      </c>
      <c r="G406">
        <v>-1736.8</v>
      </c>
      <c r="H406">
        <v>-3110.03</v>
      </c>
      <c r="I406">
        <v>-6165.92</v>
      </c>
      <c r="J406">
        <v>3.1479400000000002</v>
      </c>
      <c r="K406">
        <v>-865.96</v>
      </c>
      <c r="L406">
        <v>-6801.14</v>
      </c>
      <c r="M406">
        <v>-2291.29</v>
      </c>
      <c r="N406">
        <v>-2136.41</v>
      </c>
      <c r="O406">
        <v>-6099.5</v>
      </c>
      <c r="P406">
        <v>-1695.56</v>
      </c>
      <c r="Q406">
        <v>-3479.58</v>
      </c>
      <c r="R406">
        <v>-3512.79</v>
      </c>
      <c r="S406">
        <v>-3512.79</v>
      </c>
      <c r="T406">
        <v>-3677.11</v>
      </c>
    </row>
    <row r="407" spans="1:20" x14ac:dyDescent="0.3">
      <c r="A407">
        <v>403</v>
      </c>
      <c r="B407">
        <v>0</v>
      </c>
      <c r="C407">
        <v>-8529.92</v>
      </c>
      <c r="D407">
        <v>-293.68599999999998</v>
      </c>
      <c r="E407">
        <v>-6251.22</v>
      </c>
      <c r="F407">
        <v>-2355.9699999999998</v>
      </c>
      <c r="G407">
        <v>-1251.57</v>
      </c>
      <c r="H407">
        <v>-2509.4299999999998</v>
      </c>
      <c r="I407">
        <v>-6202.27</v>
      </c>
      <c r="J407">
        <v>48.947600000000001</v>
      </c>
      <c r="K407">
        <v>-823.30799999999999</v>
      </c>
      <c r="L407">
        <v>-6870.71</v>
      </c>
      <c r="M407">
        <v>-2300.73</v>
      </c>
      <c r="N407">
        <v>-2175.92</v>
      </c>
      <c r="O407">
        <v>-6284.43</v>
      </c>
      <c r="P407">
        <v>-1659.21</v>
      </c>
      <c r="Q407">
        <v>-3515.94</v>
      </c>
      <c r="R407">
        <v>-3473.29</v>
      </c>
      <c r="S407">
        <v>-3473.29</v>
      </c>
      <c r="T407">
        <v>-3707.17</v>
      </c>
    </row>
    <row r="408" spans="1:20" x14ac:dyDescent="0.3">
      <c r="A408">
        <v>404</v>
      </c>
      <c r="B408">
        <v>1</v>
      </c>
      <c r="C408">
        <v>-8452.65</v>
      </c>
      <c r="D408">
        <v>-970.149</v>
      </c>
      <c r="E408">
        <v>-6316.23</v>
      </c>
      <c r="F408">
        <v>-2675.16</v>
      </c>
      <c r="G408">
        <v>-1134.46</v>
      </c>
      <c r="H408">
        <v>-2313.3200000000002</v>
      </c>
      <c r="I408">
        <v>-6199.13</v>
      </c>
      <c r="J408">
        <v>154.87200000000001</v>
      </c>
      <c r="K408">
        <v>-753.74099999999999</v>
      </c>
      <c r="L408">
        <v>-6828.06</v>
      </c>
      <c r="M408">
        <v>-2412.9499999999998</v>
      </c>
      <c r="N408">
        <v>-2209.13</v>
      </c>
      <c r="O408">
        <v>-6327.08</v>
      </c>
      <c r="P408">
        <v>-1656.06</v>
      </c>
      <c r="Q408">
        <v>-3519.09</v>
      </c>
      <c r="R408">
        <v>-3430.63</v>
      </c>
      <c r="S408">
        <v>-3430.63</v>
      </c>
      <c r="T408">
        <v>-3628.16</v>
      </c>
    </row>
    <row r="409" spans="1:20" x14ac:dyDescent="0.3">
      <c r="A409">
        <v>405</v>
      </c>
      <c r="B409">
        <v>0</v>
      </c>
      <c r="C409">
        <v>-7942.23</v>
      </c>
      <c r="D409">
        <v>-1224.6500000000001</v>
      </c>
      <c r="E409">
        <v>-5788.34</v>
      </c>
      <c r="F409">
        <v>-3055.87</v>
      </c>
      <c r="G409">
        <v>-1477.42</v>
      </c>
      <c r="H409">
        <v>-2586.6999999999998</v>
      </c>
      <c r="I409">
        <v>-6162.77</v>
      </c>
      <c r="J409">
        <v>124.80800000000001</v>
      </c>
      <c r="K409">
        <v>-780.65800000000002</v>
      </c>
      <c r="L409">
        <v>-6758.49</v>
      </c>
      <c r="M409">
        <v>-2455.6</v>
      </c>
      <c r="N409">
        <v>-2175.92</v>
      </c>
      <c r="O409">
        <v>-6396.65</v>
      </c>
      <c r="P409">
        <v>-1613.41</v>
      </c>
      <c r="Q409">
        <v>-3558.59</v>
      </c>
      <c r="R409">
        <v>-3351.63</v>
      </c>
      <c r="S409">
        <v>-3351.63</v>
      </c>
      <c r="T409">
        <v>-3555.44</v>
      </c>
    </row>
    <row r="410" spans="1:20" x14ac:dyDescent="0.3">
      <c r="A410">
        <v>406</v>
      </c>
      <c r="B410">
        <v>1</v>
      </c>
      <c r="C410">
        <v>-7518.52</v>
      </c>
      <c r="D410">
        <v>-1234.0899999999999</v>
      </c>
      <c r="E410">
        <v>-5554.46</v>
      </c>
      <c r="F410">
        <v>-3711.72</v>
      </c>
      <c r="G410">
        <v>-1612.01</v>
      </c>
      <c r="H410">
        <v>-2817.44</v>
      </c>
      <c r="I410">
        <v>-6172.21</v>
      </c>
      <c r="J410">
        <v>206.964</v>
      </c>
      <c r="K410">
        <v>-671.58399999999995</v>
      </c>
      <c r="L410">
        <v>-6801.14</v>
      </c>
      <c r="M410">
        <v>-2534.61</v>
      </c>
      <c r="N410">
        <v>-2215.42</v>
      </c>
      <c r="O410">
        <v>-6369.73</v>
      </c>
      <c r="P410">
        <v>-1537.55</v>
      </c>
      <c r="Q410">
        <v>-3601.24</v>
      </c>
      <c r="R410">
        <v>-3275.76</v>
      </c>
      <c r="S410">
        <v>-3275.76</v>
      </c>
      <c r="T410">
        <v>-3558.59</v>
      </c>
    </row>
    <row r="411" spans="1:20" x14ac:dyDescent="0.3">
      <c r="A411">
        <v>407</v>
      </c>
      <c r="B411">
        <v>0</v>
      </c>
      <c r="C411">
        <v>-7679.69</v>
      </c>
      <c r="D411">
        <v>-1371.48</v>
      </c>
      <c r="E411">
        <v>-5375.82</v>
      </c>
      <c r="F411">
        <v>-4179.4799999999996</v>
      </c>
      <c r="G411">
        <v>-1126.4100000000001</v>
      </c>
      <c r="H411">
        <v>-2994.33</v>
      </c>
      <c r="I411">
        <v>-6281.28</v>
      </c>
      <c r="J411">
        <v>303.45600000000002</v>
      </c>
      <c r="K411">
        <v>-671.58399999999995</v>
      </c>
      <c r="L411">
        <v>-6877</v>
      </c>
      <c r="M411">
        <v>-2619.91</v>
      </c>
      <c r="N411">
        <v>-2258.0700000000002</v>
      </c>
      <c r="O411">
        <v>-6475.66</v>
      </c>
      <c r="P411">
        <v>-1498.04</v>
      </c>
      <c r="Q411">
        <v>-3686.54</v>
      </c>
      <c r="R411">
        <v>-3245.7</v>
      </c>
      <c r="S411">
        <v>-3245.7</v>
      </c>
      <c r="T411">
        <v>-3594.95</v>
      </c>
    </row>
    <row r="412" spans="1:20" x14ac:dyDescent="0.3">
      <c r="A412">
        <v>408</v>
      </c>
      <c r="B412">
        <v>1</v>
      </c>
      <c r="C412">
        <v>-7886.65</v>
      </c>
      <c r="D412">
        <v>-1723.88</v>
      </c>
      <c r="E412">
        <v>-5415.32</v>
      </c>
      <c r="F412">
        <v>-4555.6499999999996</v>
      </c>
      <c r="G412">
        <v>-1845.54</v>
      </c>
      <c r="H412">
        <v>-3329.61</v>
      </c>
      <c r="I412">
        <v>-6293.87</v>
      </c>
      <c r="J412">
        <v>161.16499999999999</v>
      </c>
      <c r="K412">
        <v>-668.43799999999999</v>
      </c>
      <c r="L412">
        <v>-6919.65</v>
      </c>
      <c r="M412">
        <v>-2784.22</v>
      </c>
      <c r="N412">
        <v>-2340.23</v>
      </c>
      <c r="O412">
        <v>-6442.45</v>
      </c>
      <c r="P412">
        <v>-1461.68</v>
      </c>
      <c r="Q412">
        <v>-3838.27</v>
      </c>
      <c r="R412">
        <v>-3321.56</v>
      </c>
      <c r="S412">
        <v>-3321.56</v>
      </c>
      <c r="T412">
        <v>-3598.09</v>
      </c>
    </row>
    <row r="413" spans="1:20" x14ac:dyDescent="0.3">
      <c r="A413">
        <v>409</v>
      </c>
      <c r="B413">
        <v>0</v>
      </c>
      <c r="C413">
        <v>-8190.1</v>
      </c>
      <c r="D413">
        <v>-2011.61</v>
      </c>
      <c r="E413">
        <v>-5461.12</v>
      </c>
      <c r="F413">
        <v>-4735.68</v>
      </c>
      <c r="G413">
        <v>-2232.5300000000002</v>
      </c>
      <c r="H413">
        <v>-3014.95</v>
      </c>
      <c r="I413">
        <v>-6445.59</v>
      </c>
      <c r="J413">
        <v>188.089</v>
      </c>
      <c r="K413">
        <v>-622.64400000000001</v>
      </c>
      <c r="L413">
        <v>-6989.23</v>
      </c>
      <c r="M413">
        <v>-3005.52</v>
      </c>
      <c r="N413">
        <v>-2452.4499999999998</v>
      </c>
      <c r="O413">
        <v>-6481.95</v>
      </c>
      <c r="P413">
        <v>-1461.68</v>
      </c>
      <c r="Q413">
        <v>-3917.28</v>
      </c>
      <c r="R413">
        <v>-3364.21</v>
      </c>
      <c r="S413">
        <v>-3364.21</v>
      </c>
      <c r="T413">
        <v>-3640.74</v>
      </c>
    </row>
    <row r="414" spans="1:20" x14ac:dyDescent="0.3">
      <c r="A414">
        <v>410</v>
      </c>
      <c r="B414">
        <v>1</v>
      </c>
      <c r="C414">
        <v>-8332.4</v>
      </c>
      <c r="D414">
        <v>-1972.1</v>
      </c>
      <c r="E414">
        <v>-5585.92</v>
      </c>
      <c r="F414">
        <v>-5170.2299999999996</v>
      </c>
      <c r="G414">
        <v>-2901.35</v>
      </c>
      <c r="H414">
        <v>-3185.55</v>
      </c>
      <c r="I414">
        <v>-6527.75</v>
      </c>
      <c r="J414">
        <v>79.009900000000002</v>
      </c>
      <c r="K414">
        <v>-510.41899999999998</v>
      </c>
      <c r="L414">
        <v>-6959.16</v>
      </c>
      <c r="M414">
        <v>-3051.31</v>
      </c>
      <c r="N414">
        <v>-2498.25</v>
      </c>
      <c r="O414">
        <v>-6521.46</v>
      </c>
      <c r="P414">
        <v>-1458.54</v>
      </c>
      <c r="Q414">
        <v>-4005.72</v>
      </c>
      <c r="R414">
        <v>-3440.07</v>
      </c>
      <c r="S414">
        <v>-3440.07</v>
      </c>
      <c r="T414">
        <v>-3716.61</v>
      </c>
    </row>
    <row r="415" spans="1:20" x14ac:dyDescent="0.3">
      <c r="A415">
        <v>411</v>
      </c>
      <c r="B415">
        <v>0</v>
      </c>
      <c r="C415">
        <v>-8292.89</v>
      </c>
      <c r="D415">
        <v>-1920.02</v>
      </c>
      <c r="E415">
        <v>-5770.86</v>
      </c>
      <c r="F415">
        <v>-5589.06</v>
      </c>
      <c r="G415">
        <v>-2627.96</v>
      </c>
      <c r="H415">
        <v>-3457.57</v>
      </c>
      <c r="I415">
        <v>-6649.41</v>
      </c>
      <c r="J415">
        <v>69.576800000000006</v>
      </c>
      <c r="K415">
        <v>-467.77</v>
      </c>
      <c r="L415">
        <v>-7035.02</v>
      </c>
      <c r="M415">
        <v>-3163.54</v>
      </c>
      <c r="N415">
        <v>-2613.61</v>
      </c>
      <c r="O415">
        <v>-6560.96</v>
      </c>
      <c r="P415">
        <v>-1419.03</v>
      </c>
      <c r="Q415">
        <v>-4190.67</v>
      </c>
      <c r="R415">
        <v>-3482.72</v>
      </c>
      <c r="S415">
        <v>-3482.72</v>
      </c>
      <c r="T415">
        <v>-3749.82</v>
      </c>
    </row>
    <row r="416" spans="1:20" x14ac:dyDescent="0.3">
      <c r="A416">
        <v>412</v>
      </c>
      <c r="B416">
        <v>1</v>
      </c>
      <c r="C416">
        <v>-8265.9599999999991</v>
      </c>
      <c r="D416">
        <v>-1741.36</v>
      </c>
      <c r="E416">
        <v>-5788.36</v>
      </c>
      <c r="F416">
        <v>-5822.94</v>
      </c>
      <c r="G416">
        <v>-2378.36</v>
      </c>
      <c r="H416">
        <v>-3207.96</v>
      </c>
      <c r="I416">
        <v>-6804.28</v>
      </c>
      <c r="J416">
        <v>-36.360900000000001</v>
      </c>
      <c r="K416">
        <v>-388.76100000000002</v>
      </c>
      <c r="L416">
        <v>-7074.53</v>
      </c>
      <c r="M416">
        <v>-3196.76</v>
      </c>
      <c r="N416">
        <v>-2686.34</v>
      </c>
      <c r="O416">
        <v>-6606.76</v>
      </c>
      <c r="P416">
        <v>-1379.53</v>
      </c>
      <c r="Q416">
        <v>-4230.17</v>
      </c>
      <c r="R416">
        <v>-3558.59</v>
      </c>
      <c r="S416">
        <v>-3558.59</v>
      </c>
      <c r="T416">
        <v>-3716.61</v>
      </c>
    </row>
    <row r="417" spans="1:20" x14ac:dyDescent="0.3">
      <c r="A417">
        <v>413</v>
      </c>
      <c r="B417">
        <v>0</v>
      </c>
      <c r="C417">
        <v>-8393.91</v>
      </c>
      <c r="D417">
        <v>-1796.58</v>
      </c>
      <c r="E417">
        <v>-5576.48</v>
      </c>
      <c r="F417">
        <v>-6073.91</v>
      </c>
      <c r="G417">
        <v>-2024.18</v>
      </c>
      <c r="H417">
        <v>-2869.5</v>
      </c>
      <c r="I417">
        <v>-6922.79</v>
      </c>
      <c r="J417">
        <v>-9.4309499999999993</v>
      </c>
      <c r="K417">
        <v>-312.89600000000002</v>
      </c>
      <c r="L417">
        <v>-7120.32</v>
      </c>
      <c r="M417">
        <v>-3157.25</v>
      </c>
      <c r="N417">
        <v>-2683.19</v>
      </c>
      <c r="O417">
        <v>-6722.13</v>
      </c>
      <c r="P417">
        <v>-1349.45</v>
      </c>
      <c r="Q417">
        <v>-4275.96</v>
      </c>
      <c r="R417">
        <v>-3601.24</v>
      </c>
      <c r="S417">
        <v>-3601.24</v>
      </c>
      <c r="T417">
        <v>-3752.97</v>
      </c>
    </row>
    <row r="418" spans="1:20" x14ac:dyDescent="0.3">
      <c r="A418">
        <v>414</v>
      </c>
      <c r="B418">
        <v>1</v>
      </c>
      <c r="C418">
        <v>-8627.7900000000009</v>
      </c>
      <c r="D418">
        <v>-2027.32</v>
      </c>
      <c r="E418">
        <v>-5639.77</v>
      </c>
      <c r="F418">
        <v>-6961.87</v>
      </c>
      <c r="G418">
        <v>-2152.13</v>
      </c>
      <c r="H418">
        <v>-3210.69</v>
      </c>
      <c r="I418">
        <v>-7038.16</v>
      </c>
      <c r="J418">
        <v>-105.94199999999999</v>
      </c>
      <c r="K418">
        <v>-263.96100000000001</v>
      </c>
      <c r="L418">
        <v>-7235.69</v>
      </c>
      <c r="M418">
        <v>-3117.75</v>
      </c>
      <c r="N418">
        <v>-2646.83</v>
      </c>
      <c r="O418">
        <v>-6807.42</v>
      </c>
      <c r="P418">
        <v>-1431.61</v>
      </c>
      <c r="Q418">
        <v>-4400.76</v>
      </c>
      <c r="R418">
        <v>-3680.24</v>
      </c>
      <c r="S418">
        <v>-3680.24</v>
      </c>
      <c r="T418">
        <v>-3759.26</v>
      </c>
    </row>
    <row r="419" spans="1:20" x14ac:dyDescent="0.3">
      <c r="A419">
        <v>415</v>
      </c>
      <c r="B419">
        <v>0</v>
      </c>
      <c r="C419">
        <v>-8822.17</v>
      </c>
      <c r="D419">
        <v>-2188.4899999999998</v>
      </c>
      <c r="E419">
        <v>-5521.26</v>
      </c>
      <c r="F419">
        <v>-8083.71</v>
      </c>
      <c r="G419">
        <v>-2370.3000000000002</v>
      </c>
      <c r="H419">
        <v>-3823.9</v>
      </c>
      <c r="I419">
        <v>-7120.32</v>
      </c>
      <c r="J419">
        <v>36.362000000000002</v>
      </c>
      <c r="K419">
        <v>-118.515</v>
      </c>
      <c r="L419">
        <v>-7311.55</v>
      </c>
      <c r="M419">
        <v>-3071.96</v>
      </c>
      <c r="N419">
        <v>-2653.12</v>
      </c>
      <c r="O419">
        <v>-6959.15</v>
      </c>
      <c r="P419">
        <v>-1543.84</v>
      </c>
      <c r="Q419">
        <v>-4592</v>
      </c>
      <c r="R419">
        <v>-3762.4</v>
      </c>
      <c r="S419">
        <v>-3762.4</v>
      </c>
      <c r="T419">
        <v>-3835.12</v>
      </c>
    </row>
    <row r="420" spans="1:20" x14ac:dyDescent="0.3">
      <c r="A420">
        <v>416</v>
      </c>
      <c r="B420">
        <v>1</v>
      </c>
      <c r="C420">
        <v>-8977.0499999999993</v>
      </c>
      <c r="D420">
        <v>-2370.3000000000002</v>
      </c>
      <c r="E420">
        <v>-5387.03</v>
      </c>
      <c r="F420">
        <v>-9393.65</v>
      </c>
      <c r="G420">
        <v>-2401.7199999999998</v>
      </c>
      <c r="H420">
        <v>-4228.38</v>
      </c>
      <c r="I420">
        <v>-7241.97</v>
      </c>
      <c r="J420">
        <v>3.1425900000000002</v>
      </c>
      <c r="K420">
        <v>-109.087</v>
      </c>
      <c r="L420">
        <v>-7347.92</v>
      </c>
      <c r="M420">
        <v>-2944.01</v>
      </c>
      <c r="N420">
        <v>-2722.7</v>
      </c>
      <c r="O420">
        <v>-7035.02</v>
      </c>
      <c r="P420">
        <v>-1589.63</v>
      </c>
      <c r="Q420">
        <v>-4707.37</v>
      </c>
      <c r="R420">
        <v>-3871.48</v>
      </c>
      <c r="S420">
        <v>-3871.48</v>
      </c>
      <c r="T420">
        <v>-3871.48</v>
      </c>
    </row>
    <row r="421" spans="1:20" x14ac:dyDescent="0.3">
      <c r="A421">
        <v>417</v>
      </c>
      <c r="B421">
        <v>0</v>
      </c>
      <c r="C421">
        <v>-9111.27</v>
      </c>
      <c r="D421">
        <v>-2379.7199999999998</v>
      </c>
      <c r="E421">
        <v>-5089.8500000000004</v>
      </c>
      <c r="F421">
        <v>-10785.7</v>
      </c>
      <c r="G421">
        <v>-2825.05</v>
      </c>
      <c r="H421">
        <v>-4735.6499999999996</v>
      </c>
      <c r="I421">
        <v>-7390.56</v>
      </c>
      <c r="J421">
        <v>36.362699999999997</v>
      </c>
      <c r="K421">
        <v>6.2843999999999998</v>
      </c>
      <c r="L421">
        <v>-7347.92</v>
      </c>
      <c r="M421">
        <v>-2722.7</v>
      </c>
      <c r="N421">
        <v>-2686.34</v>
      </c>
      <c r="O421">
        <v>-7071.38</v>
      </c>
      <c r="P421">
        <v>-1698.71</v>
      </c>
      <c r="Q421">
        <v>-4776.95</v>
      </c>
      <c r="R421">
        <v>-3874.63</v>
      </c>
      <c r="S421">
        <v>-3874.63</v>
      </c>
      <c r="T421">
        <v>-3865.2</v>
      </c>
    </row>
    <row r="422" spans="1:20" x14ac:dyDescent="0.3">
      <c r="A422">
        <v>418</v>
      </c>
      <c r="B422">
        <v>1</v>
      </c>
      <c r="C422">
        <v>-9417.8799999999992</v>
      </c>
      <c r="D422">
        <v>-2504.52</v>
      </c>
      <c r="E422">
        <v>-5013.9799999999996</v>
      </c>
      <c r="F422">
        <v>-12299.5</v>
      </c>
      <c r="G422">
        <v>-3563.07</v>
      </c>
      <c r="H422">
        <v>-5173.34</v>
      </c>
      <c r="I422">
        <v>-7436.35</v>
      </c>
      <c r="J422">
        <v>0</v>
      </c>
      <c r="K422">
        <v>88.435400000000001</v>
      </c>
      <c r="L422">
        <v>-7351.06</v>
      </c>
      <c r="M422">
        <v>-2683.19</v>
      </c>
      <c r="N422">
        <v>-2686.34</v>
      </c>
      <c r="O422">
        <v>-7061.96</v>
      </c>
      <c r="P422">
        <v>-1708.14</v>
      </c>
      <c r="Q422">
        <v>-4734.3100000000004</v>
      </c>
      <c r="R422">
        <v>-3910.99</v>
      </c>
      <c r="S422">
        <v>-3910.99</v>
      </c>
      <c r="T422">
        <v>-3786.19</v>
      </c>
    </row>
    <row r="423" spans="1:20" x14ac:dyDescent="0.3">
      <c r="A423">
        <v>419</v>
      </c>
      <c r="B423">
        <v>0</v>
      </c>
      <c r="C423">
        <v>-9609.1200000000008</v>
      </c>
      <c r="D423">
        <v>-2670.63</v>
      </c>
      <c r="E423">
        <v>-4971.34</v>
      </c>
      <c r="F423">
        <v>-13968.1</v>
      </c>
      <c r="G423">
        <v>-4190.1899999999996</v>
      </c>
      <c r="H423">
        <v>-5659.96</v>
      </c>
      <c r="I423">
        <v>-7542.3</v>
      </c>
      <c r="J423">
        <v>-3.1414900000000001</v>
      </c>
      <c r="K423">
        <v>203.80799999999999</v>
      </c>
      <c r="L423">
        <v>-7384.28</v>
      </c>
      <c r="M423">
        <v>-2640.55</v>
      </c>
      <c r="N423">
        <v>-2686.34</v>
      </c>
      <c r="O423">
        <v>-6943.44</v>
      </c>
      <c r="P423">
        <v>-1820.37</v>
      </c>
      <c r="Q423">
        <v>-4667.8599999999997</v>
      </c>
      <c r="R423">
        <v>-3910.99</v>
      </c>
      <c r="S423">
        <v>-3910.99</v>
      </c>
      <c r="T423">
        <v>-3716.6</v>
      </c>
    </row>
    <row r="424" spans="1:20" x14ac:dyDescent="0.3">
      <c r="A424">
        <v>420</v>
      </c>
      <c r="B424">
        <v>1</v>
      </c>
      <c r="C424">
        <v>-9737.06</v>
      </c>
      <c r="D424">
        <v>-2473.1</v>
      </c>
      <c r="E424">
        <v>-4901.75</v>
      </c>
      <c r="F424">
        <v>-15752.1</v>
      </c>
      <c r="G424">
        <v>-5255</v>
      </c>
      <c r="H424">
        <v>-6292.04</v>
      </c>
      <c r="I424">
        <v>-7502.8</v>
      </c>
      <c r="J424">
        <v>-39.504899999999999</v>
      </c>
      <c r="K424">
        <v>282.81700000000001</v>
      </c>
      <c r="L424">
        <v>-7335.35</v>
      </c>
      <c r="M424">
        <v>-2555.2600000000002</v>
      </c>
      <c r="N424">
        <v>-2683.19</v>
      </c>
      <c r="O424">
        <v>-6828.07</v>
      </c>
      <c r="P424">
        <v>-1856.73</v>
      </c>
      <c r="Q424">
        <v>-4750.01</v>
      </c>
      <c r="R424">
        <v>-3910.99</v>
      </c>
      <c r="S424">
        <v>-3910.99</v>
      </c>
      <c r="T424">
        <v>-3746.69</v>
      </c>
    </row>
    <row r="425" spans="1:20" x14ac:dyDescent="0.3">
      <c r="A425">
        <v>421</v>
      </c>
      <c r="B425">
        <v>0</v>
      </c>
      <c r="C425">
        <v>-9964.67</v>
      </c>
      <c r="D425">
        <v>-2281.86</v>
      </c>
      <c r="E425">
        <v>-4944.3999999999996</v>
      </c>
      <c r="F425">
        <v>-17593.099999999999</v>
      </c>
      <c r="G425">
        <v>-6746.76</v>
      </c>
      <c r="H425">
        <v>-6946.1</v>
      </c>
      <c r="I425">
        <v>-7463.29</v>
      </c>
      <c r="J425">
        <v>-42.645699999999998</v>
      </c>
      <c r="K425">
        <v>358.685</v>
      </c>
      <c r="L425">
        <v>-7183.62</v>
      </c>
      <c r="M425">
        <v>-2409.8000000000002</v>
      </c>
      <c r="N425">
        <v>-2646.83</v>
      </c>
      <c r="O425">
        <v>-6745.92</v>
      </c>
      <c r="P425">
        <v>-1853.59</v>
      </c>
      <c r="Q425">
        <v>-4865.3900000000003</v>
      </c>
      <c r="R425">
        <v>-3907.85</v>
      </c>
      <c r="S425">
        <v>-3907.85</v>
      </c>
      <c r="T425">
        <v>-3667.68</v>
      </c>
    </row>
    <row r="426" spans="1:20" x14ac:dyDescent="0.3">
      <c r="A426">
        <v>422</v>
      </c>
      <c r="B426">
        <v>1</v>
      </c>
      <c r="C426">
        <v>-10067.5</v>
      </c>
      <c r="D426">
        <v>-2163.35</v>
      </c>
      <c r="E426">
        <v>-5010.8500000000004</v>
      </c>
      <c r="F426">
        <v>-19126.7</v>
      </c>
      <c r="G426">
        <v>-8050.91</v>
      </c>
      <c r="H426">
        <v>-7842.14</v>
      </c>
      <c r="I426">
        <v>-7430.07</v>
      </c>
      <c r="J426">
        <v>-79.009900000000002</v>
      </c>
      <c r="K426">
        <v>395.04899999999998</v>
      </c>
      <c r="L426">
        <v>-7114.03</v>
      </c>
      <c r="M426">
        <v>-2416.08</v>
      </c>
      <c r="N426">
        <v>-2640.55</v>
      </c>
      <c r="O426">
        <v>-6630.55</v>
      </c>
      <c r="P426">
        <v>-1826.65</v>
      </c>
      <c r="Q426">
        <v>-4947.54</v>
      </c>
      <c r="R426">
        <v>-3868.34</v>
      </c>
      <c r="S426">
        <v>-3868.34</v>
      </c>
      <c r="T426">
        <v>-3585.53</v>
      </c>
    </row>
    <row r="427" spans="1:20" x14ac:dyDescent="0.3">
      <c r="A427">
        <v>423</v>
      </c>
      <c r="B427">
        <v>0</v>
      </c>
      <c r="C427">
        <v>-9994.75</v>
      </c>
      <c r="D427">
        <v>-2029.14</v>
      </c>
      <c r="E427">
        <v>-4963.24</v>
      </c>
      <c r="F427">
        <v>-19193.099999999999</v>
      </c>
      <c r="G427">
        <v>-8295.23</v>
      </c>
      <c r="H427">
        <v>-8485.9699999999993</v>
      </c>
      <c r="I427">
        <v>-7472.71</v>
      </c>
      <c r="J427">
        <v>-94.709500000000006</v>
      </c>
      <c r="K427">
        <v>385.63</v>
      </c>
      <c r="L427">
        <v>-7147.25</v>
      </c>
      <c r="M427">
        <v>-2495.09</v>
      </c>
      <c r="N427">
        <v>-2580.38</v>
      </c>
      <c r="O427">
        <v>-6545.26</v>
      </c>
      <c r="P427">
        <v>-1942.02</v>
      </c>
      <c r="Q427">
        <v>-5072.33</v>
      </c>
      <c r="R427">
        <v>-3835.12</v>
      </c>
      <c r="S427">
        <v>-3835.12</v>
      </c>
      <c r="T427">
        <v>-3467.01</v>
      </c>
    </row>
    <row r="428" spans="1:20" x14ac:dyDescent="0.3">
      <c r="A428">
        <v>424</v>
      </c>
      <c r="B428">
        <v>1</v>
      </c>
      <c r="C428">
        <v>-9979.0499999999993</v>
      </c>
      <c r="D428">
        <v>-1678.56</v>
      </c>
      <c r="E428">
        <v>-5279.27</v>
      </c>
      <c r="F428">
        <v>-19154.900000000001</v>
      </c>
      <c r="G428">
        <v>-6866.27</v>
      </c>
      <c r="H428">
        <v>-7924.79</v>
      </c>
      <c r="I428">
        <v>-7542.3</v>
      </c>
      <c r="J428">
        <v>-257.697</v>
      </c>
      <c r="K428">
        <v>285.95299999999997</v>
      </c>
      <c r="L428">
        <v>-7082.63</v>
      </c>
      <c r="M428">
        <v>-2561.54</v>
      </c>
      <c r="N428">
        <v>-2728.98</v>
      </c>
      <c r="O428">
        <v>-6384.1</v>
      </c>
      <c r="P428">
        <v>-2014.75</v>
      </c>
      <c r="Q428">
        <v>-5285.55</v>
      </c>
      <c r="R428">
        <v>-3871.48</v>
      </c>
      <c r="S428">
        <v>-3871.48</v>
      </c>
      <c r="T428">
        <v>-3357.92</v>
      </c>
    </row>
    <row r="429" spans="1:20" x14ac:dyDescent="0.3">
      <c r="A429">
        <v>425</v>
      </c>
      <c r="B429">
        <v>0</v>
      </c>
      <c r="C429">
        <v>-9743.86</v>
      </c>
      <c r="D429">
        <v>-953.09199999999998</v>
      </c>
      <c r="E429">
        <v>-5551.36</v>
      </c>
      <c r="F429">
        <v>-19598.900000000001</v>
      </c>
      <c r="G429">
        <v>-6399.27</v>
      </c>
      <c r="H429">
        <v>-7783.78</v>
      </c>
      <c r="I429">
        <v>-7509.08</v>
      </c>
      <c r="J429">
        <v>-33.226500000000001</v>
      </c>
      <c r="K429">
        <v>398.18900000000002</v>
      </c>
      <c r="L429">
        <v>-6758.48</v>
      </c>
      <c r="M429">
        <v>-2488.81</v>
      </c>
      <c r="N429">
        <v>-2768.48</v>
      </c>
      <c r="O429">
        <v>-6189.72</v>
      </c>
      <c r="P429">
        <v>-2027.31</v>
      </c>
      <c r="Q429">
        <v>-5671.18</v>
      </c>
      <c r="R429">
        <v>-3874.62</v>
      </c>
      <c r="S429">
        <v>-3874.62</v>
      </c>
      <c r="T429">
        <v>-3361.06</v>
      </c>
    </row>
    <row r="430" spans="1:20" x14ac:dyDescent="0.3">
      <c r="A430">
        <v>426</v>
      </c>
      <c r="B430">
        <v>1</v>
      </c>
      <c r="C430">
        <v>-9125.64</v>
      </c>
      <c r="D430">
        <v>-587.59699999999998</v>
      </c>
      <c r="E430">
        <v>-5314.33</v>
      </c>
      <c r="F430">
        <v>-20114.3</v>
      </c>
      <c r="G430">
        <v>-7393.16</v>
      </c>
      <c r="H430">
        <v>-8303.61</v>
      </c>
      <c r="I430">
        <v>-7548.58</v>
      </c>
      <c r="J430">
        <v>33.227200000000003</v>
      </c>
      <c r="K430">
        <v>434.55399999999997</v>
      </c>
      <c r="L430">
        <v>-6829.38</v>
      </c>
      <c r="M430">
        <v>-2488.81</v>
      </c>
      <c r="N430">
        <v>-2811.13</v>
      </c>
      <c r="O430">
        <v>-6037.98</v>
      </c>
      <c r="P430">
        <v>-2188.4699999999998</v>
      </c>
      <c r="Q430">
        <v>-5922.6</v>
      </c>
      <c r="R430">
        <v>-3914.13</v>
      </c>
      <c r="S430">
        <v>-3914.13</v>
      </c>
      <c r="T430">
        <v>-3384.87</v>
      </c>
    </row>
    <row r="431" spans="1:20" x14ac:dyDescent="0.3">
      <c r="A431">
        <v>427</v>
      </c>
      <c r="B431">
        <v>0</v>
      </c>
      <c r="C431">
        <v>-9116.2199999999993</v>
      </c>
      <c r="D431">
        <v>-978.20799999999997</v>
      </c>
      <c r="E431">
        <v>-5089.8599999999997</v>
      </c>
      <c r="F431">
        <v>-20187</v>
      </c>
      <c r="G431">
        <v>-8415.84</v>
      </c>
      <c r="H431">
        <v>-8893.0400000000009</v>
      </c>
      <c r="I431">
        <v>-7591.22</v>
      </c>
      <c r="J431">
        <v>-42.643300000000004</v>
      </c>
      <c r="K431">
        <v>431.416</v>
      </c>
      <c r="L431">
        <v>-7251.37</v>
      </c>
      <c r="M431">
        <v>-2485.67</v>
      </c>
      <c r="N431">
        <v>-2890.14</v>
      </c>
      <c r="O431">
        <v>-5971.52</v>
      </c>
      <c r="P431">
        <v>-2382.85</v>
      </c>
      <c r="Q431">
        <v>-5876.82</v>
      </c>
      <c r="R431">
        <v>-3963.05</v>
      </c>
      <c r="S431">
        <v>-3963.05</v>
      </c>
      <c r="T431">
        <v>-3236.27</v>
      </c>
    </row>
    <row r="432" spans="1:20" x14ac:dyDescent="0.3">
      <c r="A432">
        <v>428</v>
      </c>
      <c r="B432">
        <v>1</v>
      </c>
      <c r="C432">
        <v>-8969.4699999999993</v>
      </c>
      <c r="D432">
        <v>-784.38</v>
      </c>
      <c r="E432">
        <v>-5020.26</v>
      </c>
      <c r="F432">
        <v>-20074</v>
      </c>
      <c r="G432">
        <v>-9048.65</v>
      </c>
      <c r="H432">
        <v>-9442.9699999999993</v>
      </c>
      <c r="I432">
        <v>-7689.06</v>
      </c>
      <c r="J432">
        <v>-104.114</v>
      </c>
      <c r="K432">
        <v>388.77300000000002</v>
      </c>
      <c r="L432">
        <v>-7527.9</v>
      </c>
      <c r="M432">
        <v>-2449.31</v>
      </c>
      <c r="N432">
        <v>-2969.15</v>
      </c>
      <c r="O432">
        <v>-6072.5</v>
      </c>
      <c r="P432">
        <v>-2537.73</v>
      </c>
      <c r="Q432">
        <v>-5764.58</v>
      </c>
      <c r="R432">
        <v>-4121.0600000000004</v>
      </c>
      <c r="S432">
        <v>-4117.93</v>
      </c>
      <c r="T432">
        <v>-3212.45</v>
      </c>
    </row>
    <row r="433" spans="1:20" x14ac:dyDescent="0.3">
      <c r="A433">
        <v>429</v>
      </c>
      <c r="B433">
        <v>0</v>
      </c>
      <c r="C433">
        <v>-8511.1</v>
      </c>
      <c r="D433">
        <v>266.55399999999997</v>
      </c>
      <c r="E433">
        <v>-5059.7700000000004</v>
      </c>
      <c r="F433">
        <v>-18636.2</v>
      </c>
      <c r="G433">
        <v>-11085.3</v>
      </c>
      <c r="H433">
        <v>-10016.1</v>
      </c>
      <c r="I433">
        <v>-7967.44</v>
      </c>
      <c r="J433">
        <v>-376.22300000000001</v>
      </c>
      <c r="K433">
        <v>338.00299999999999</v>
      </c>
      <c r="L433">
        <v>-7798.16</v>
      </c>
      <c r="M433">
        <v>-2446.17</v>
      </c>
      <c r="N433">
        <v>-3051.29</v>
      </c>
      <c r="O433">
        <v>-6443.73</v>
      </c>
      <c r="P433">
        <v>-2646.83</v>
      </c>
      <c r="Q433">
        <v>-5718.8</v>
      </c>
      <c r="R433">
        <v>-4275.95</v>
      </c>
      <c r="S433">
        <v>-4239.58</v>
      </c>
      <c r="T433">
        <v>-3370.47</v>
      </c>
    </row>
    <row r="434" spans="1:20" x14ac:dyDescent="0.3">
      <c r="A434">
        <v>430</v>
      </c>
      <c r="B434">
        <v>1</v>
      </c>
      <c r="C434">
        <v>-8250.26</v>
      </c>
      <c r="D434">
        <v>1082.32</v>
      </c>
      <c r="E434">
        <v>-5124.37</v>
      </c>
      <c r="F434">
        <v>-16931.8</v>
      </c>
      <c r="G434">
        <v>-13288.8</v>
      </c>
      <c r="H434">
        <v>-11242.6</v>
      </c>
      <c r="I434">
        <v>-7837.66</v>
      </c>
      <c r="J434">
        <v>-151.745</v>
      </c>
      <c r="K434">
        <v>589.43700000000001</v>
      </c>
      <c r="L434">
        <v>-8011.37</v>
      </c>
      <c r="M434">
        <v>-2425.4899999999998</v>
      </c>
      <c r="N434">
        <v>-3166.67</v>
      </c>
      <c r="O434">
        <v>-7006.2</v>
      </c>
      <c r="P434">
        <v>-2640.56</v>
      </c>
      <c r="Q434">
        <v>-5584.6</v>
      </c>
      <c r="R434">
        <v>-4388.1899999999996</v>
      </c>
      <c r="S434">
        <v>-4388.1899999999996</v>
      </c>
      <c r="T434">
        <v>-3519.08</v>
      </c>
    </row>
    <row r="435" spans="1:20" x14ac:dyDescent="0.3">
      <c r="A435">
        <v>431</v>
      </c>
      <c r="B435">
        <v>0</v>
      </c>
      <c r="C435">
        <v>-8202.6200000000008</v>
      </c>
      <c r="D435">
        <v>1279.8399999999999</v>
      </c>
      <c r="E435">
        <v>-5476.78</v>
      </c>
      <c r="F435">
        <v>-14173.3</v>
      </c>
      <c r="G435">
        <v>-14637</v>
      </c>
      <c r="H435">
        <v>-12064.1</v>
      </c>
      <c r="I435">
        <v>-8041.46</v>
      </c>
      <c r="J435">
        <v>-107.24299999999999</v>
      </c>
      <c r="K435">
        <v>549.93200000000002</v>
      </c>
      <c r="L435">
        <v>-8403.2800000000007</v>
      </c>
      <c r="M435">
        <v>-2616.7399999999998</v>
      </c>
      <c r="N435">
        <v>-3245.68</v>
      </c>
      <c r="O435">
        <v>-7690.33</v>
      </c>
      <c r="P435">
        <v>-2552.14</v>
      </c>
      <c r="Q435">
        <v>-5268.56</v>
      </c>
      <c r="R435">
        <v>-4424.55</v>
      </c>
      <c r="S435">
        <v>-4424.55</v>
      </c>
      <c r="T435">
        <v>-3546.03</v>
      </c>
    </row>
    <row r="436" spans="1:20" x14ac:dyDescent="0.3">
      <c r="A436">
        <v>432</v>
      </c>
      <c r="B436">
        <v>1</v>
      </c>
      <c r="C436">
        <v>-8559.43</v>
      </c>
      <c r="D436">
        <v>1430.32</v>
      </c>
      <c r="E436">
        <v>-5752.04</v>
      </c>
      <c r="F436">
        <v>-10663.1</v>
      </c>
      <c r="G436">
        <v>-17779.2</v>
      </c>
      <c r="H436">
        <v>-13362.2</v>
      </c>
      <c r="I436">
        <v>-8286.6299999999992</v>
      </c>
      <c r="J436">
        <v>-425.14400000000001</v>
      </c>
      <c r="K436">
        <v>526.11099999999999</v>
      </c>
      <c r="L436">
        <v>-8727.4500000000007</v>
      </c>
      <c r="M436">
        <v>-2719.57</v>
      </c>
      <c r="N436">
        <v>-3318.41</v>
      </c>
      <c r="O436">
        <v>-8510.51</v>
      </c>
      <c r="P436">
        <v>-2351.48</v>
      </c>
      <c r="Q436">
        <v>-4971.3500000000004</v>
      </c>
      <c r="R436">
        <v>-4418.28</v>
      </c>
      <c r="S436">
        <v>-4418.28</v>
      </c>
      <c r="T436">
        <v>-3433.79</v>
      </c>
    </row>
    <row r="437" spans="1:20" x14ac:dyDescent="0.3">
      <c r="A437">
        <v>433</v>
      </c>
      <c r="B437">
        <v>0</v>
      </c>
      <c r="C437">
        <v>-9389.02</v>
      </c>
      <c r="D437">
        <v>1019.59</v>
      </c>
      <c r="E437">
        <v>-5548.24</v>
      </c>
      <c r="F437">
        <v>-8150.5</v>
      </c>
      <c r="G437">
        <v>-19583.8</v>
      </c>
      <c r="H437">
        <v>-15982</v>
      </c>
      <c r="I437">
        <v>-8174.38</v>
      </c>
      <c r="J437">
        <v>-309.767</v>
      </c>
      <c r="K437">
        <v>684.12900000000002</v>
      </c>
      <c r="L437">
        <v>-8684.81</v>
      </c>
      <c r="M437">
        <v>-2628.01</v>
      </c>
      <c r="N437">
        <v>-3315.28</v>
      </c>
      <c r="O437">
        <v>-9196.51</v>
      </c>
      <c r="P437">
        <v>-2126.9899999999998</v>
      </c>
      <c r="Q437">
        <v>-4892.34</v>
      </c>
      <c r="R437">
        <v>-4336.13</v>
      </c>
      <c r="S437">
        <v>-4336.13</v>
      </c>
      <c r="T437">
        <v>-3400.56</v>
      </c>
    </row>
    <row r="438" spans="1:20" x14ac:dyDescent="0.3">
      <c r="A438">
        <v>434</v>
      </c>
      <c r="B438">
        <v>1</v>
      </c>
      <c r="C438">
        <v>-10187.299999999999</v>
      </c>
      <c r="D438">
        <v>439.56400000000002</v>
      </c>
      <c r="E438">
        <v>-5256.03</v>
      </c>
      <c r="F438">
        <v>-5910.67</v>
      </c>
      <c r="G438">
        <v>-18820</v>
      </c>
      <c r="H438">
        <v>-18562.3</v>
      </c>
      <c r="I438">
        <v>-8144.29</v>
      </c>
      <c r="J438">
        <v>-246.43700000000001</v>
      </c>
      <c r="K438">
        <v>832.74</v>
      </c>
      <c r="L438">
        <v>-8627.75</v>
      </c>
      <c r="M438">
        <v>-2394.12</v>
      </c>
      <c r="N438">
        <v>-3263.23</v>
      </c>
      <c r="O438">
        <v>-9572.74</v>
      </c>
      <c r="P438">
        <v>-2041.71</v>
      </c>
      <c r="Q438">
        <v>-4816.47</v>
      </c>
      <c r="R438">
        <v>-4220.76</v>
      </c>
      <c r="S438">
        <v>-4220.76</v>
      </c>
      <c r="T438">
        <v>-3430.66</v>
      </c>
    </row>
    <row r="439" spans="1:20" x14ac:dyDescent="0.3">
      <c r="A439">
        <v>435</v>
      </c>
      <c r="B439">
        <v>0</v>
      </c>
      <c r="C439">
        <v>-10606.1</v>
      </c>
      <c r="D439">
        <v>-1.25478</v>
      </c>
      <c r="E439">
        <v>-4794.5200000000004</v>
      </c>
      <c r="F439">
        <v>-4888.58</v>
      </c>
      <c r="G439">
        <v>-16572.599999999999</v>
      </c>
      <c r="H439">
        <v>-18887.099999999999</v>
      </c>
      <c r="I439">
        <v>-8220.16</v>
      </c>
      <c r="J439">
        <v>-352.40899999999999</v>
      </c>
      <c r="K439">
        <v>872.24400000000003</v>
      </c>
      <c r="L439">
        <v>-8831.5499999999993</v>
      </c>
      <c r="M439">
        <v>-2209.14</v>
      </c>
      <c r="N439">
        <v>-3078.25</v>
      </c>
      <c r="O439">
        <v>-9705.67</v>
      </c>
      <c r="P439">
        <v>-1886.83</v>
      </c>
      <c r="Q439">
        <v>-4808.3100000000004</v>
      </c>
      <c r="R439">
        <v>-4148.0200000000004</v>
      </c>
      <c r="S439">
        <v>-4148.0200000000004</v>
      </c>
      <c r="T439">
        <v>-3351.65</v>
      </c>
    </row>
    <row r="440" spans="1:20" x14ac:dyDescent="0.3">
      <c r="A440">
        <v>436</v>
      </c>
      <c r="B440">
        <v>1</v>
      </c>
      <c r="C440">
        <v>-10827.5</v>
      </c>
      <c r="D440">
        <v>-489.73399999999998</v>
      </c>
      <c r="E440">
        <v>-4512.97</v>
      </c>
      <c r="F440">
        <v>-5836.06</v>
      </c>
      <c r="G440">
        <v>-14941</v>
      </c>
      <c r="H440">
        <v>-17998.599999999999</v>
      </c>
      <c r="I440">
        <v>-8269.07</v>
      </c>
      <c r="J440">
        <v>-312.904</v>
      </c>
      <c r="K440">
        <v>918.01800000000003</v>
      </c>
      <c r="L440">
        <v>-9086.1299999999992</v>
      </c>
      <c r="M440">
        <v>-2163.37</v>
      </c>
      <c r="N440">
        <v>-3057.55</v>
      </c>
      <c r="O440">
        <v>-9516.2999999999993</v>
      </c>
      <c r="P440">
        <v>-1768.32</v>
      </c>
      <c r="Q440">
        <v>-5182.67</v>
      </c>
      <c r="R440">
        <v>-4157.42</v>
      </c>
      <c r="S440">
        <v>-4157.42</v>
      </c>
      <c r="T440">
        <v>-3294.58</v>
      </c>
    </row>
    <row r="441" spans="1:20" x14ac:dyDescent="0.3">
      <c r="A441">
        <v>437</v>
      </c>
      <c r="B441">
        <v>0</v>
      </c>
      <c r="C441">
        <v>-10863.9</v>
      </c>
      <c r="D441">
        <v>-684.12199999999996</v>
      </c>
      <c r="E441">
        <v>-4669.1000000000004</v>
      </c>
      <c r="F441">
        <v>-7677.09</v>
      </c>
      <c r="G441">
        <v>-14542.8</v>
      </c>
      <c r="H441">
        <v>-17854.3</v>
      </c>
      <c r="I441">
        <v>-8427.09</v>
      </c>
      <c r="J441">
        <v>-267.13099999999997</v>
      </c>
      <c r="K441">
        <v>1036.53</v>
      </c>
      <c r="L441">
        <v>-9054.7900000000009</v>
      </c>
      <c r="M441">
        <v>-2051.12</v>
      </c>
      <c r="N441">
        <v>-3255.08</v>
      </c>
      <c r="O441">
        <v>-8935.0300000000007</v>
      </c>
      <c r="P441">
        <v>-1652.94</v>
      </c>
      <c r="Q441">
        <v>-5790.91</v>
      </c>
      <c r="R441">
        <v>-4272.8</v>
      </c>
      <c r="S441">
        <v>-4272.8</v>
      </c>
      <c r="T441">
        <v>-3495.24</v>
      </c>
    </row>
    <row r="442" spans="1:20" x14ac:dyDescent="0.3">
      <c r="A442">
        <v>438</v>
      </c>
      <c r="B442">
        <v>1</v>
      </c>
      <c r="C442">
        <v>-10860.7</v>
      </c>
      <c r="D442">
        <v>-801.39499999999998</v>
      </c>
      <c r="E442">
        <v>-5274.2</v>
      </c>
      <c r="F442">
        <v>-9483.6</v>
      </c>
      <c r="G442">
        <v>-13713.4</v>
      </c>
      <c r="H442">
        <v>-18199.900000000001</v>
      </c>
      <c r="I442">
        <v>-8581.9699999999993</v>
      </c>
      <c r="J442">
        <v>-145.483</v>
      </c>
      <c r="K442">
        <v>1161.31</v>
      </c>
      <c r="L442">
        <v>-8644.07</v>
      </c>
      <c r="M442">
        <v>-2014.75</v>
      </c>
      <c r="N442">
        <v>-3440.06</v>
      </c>
      <c r="O442">
        <v>-8023.29</v>
      </c>
      <c r="P442">
        <v>-1580.2</v>
      </c>
      <c r="Q442">
        <v>-6574.73</v>
      </c>
      <c r="R442">
        <v>-4342.41</v>
      </c>
      <c r="S442">
        <v>-4342.41</v>
      </c>
      <c r="T442">
        <v>-3719.73</v>
      </c>
    </row>
    <row r="443" spans="1:20" x14ac:dyDescent="0.3">
      <c r="A443">
        <v>439</v>
      </c>
      <c r="B443">
        <v>0</v>
      </c>
      <c r="C443">
        <v>-10827.5</v>
      </c>
      <c r="D443">
        <v>-464.65800000000002</v>
      </c>
      <c r="E443">
        <v>-6021.65</v>
      </c>
      <c r="F443">
        <v>-12582.7</v>
      </c>
      <c r="G443">
        <v>-8301.25</v>
      </c>
      <c r="H443">
        <v>-17041.7</v>
      </c>
      <c r="I443">
        <v>-8719.2900000000009</v>
      </c>
      <c r="J443">
        <v>-6.2676600000000002</v>
      </c>
      <c r="K443">
        <v>1352.57</v>
      </c>
      <c r="L443">
        <v>-8104.78</v>
      </c>
      <c r="M443">
        <v>-2011.62</v>
      </c>
      <c r="N443">
        <v>-3473.3</v>
      </c>
      <c r="O443">
        <v>-7103.38</v>
      </c>
      <c r="P443">
        <v>-1586.46</v>
      </c>
      <c r="Q443">
        <v>-7254.47</v>
      </c>
      <c r="R443">
        <v>-4299.7700000000004</v>
      </c>
      <c r="S443">
        <v>-4299.7700000000004</v>
      </c>
      <c r="T443">
        <v>-3783.07</v>
      </c>
    </row>
    <row r="444" spans="1:20" x14ac:dyDescent="0.3">
      <c r="A444">
        <v>440</v>
      </c>
      <c r="B444">
        <v>1</v>
      </c>
      <c r="C444">
        <v>-10920.3</v>
      </c>
      <c r="D444">
        <v>-368.07799999999997</v>
      </c>
      <c r="E444">
        <v>-6695.13</v>
      </c>
      <c r="F444">
        <v>-10900.9</v>
      </c>
      <c r="G444">
        <v>-1971.02</v>
      </c>
      <c r="H444">
        <v>-15211.6</v>
      </c>
      <c r="I444">
        <v>-9074.83</v>
      </c>
      <c r="J444">
        <v>-85.276799999999994</v>
      </c>
      <c r="K444">
        <v>1477.35</v>
      </c>
      <c r="L444">
        <v>-8221.39</v>
      </c>
      <c r="M444">
        <v>-1984.65</v>
      </c>
      <c r="N444">
        <v>-3414.99</v>
      </c>
      <c r="O444">
        <v>-6551.55</v>
      </c>
      <c r="P444">
        <v>-1665.47</v>
      </c>
      <c r="Q444">
        <v>-7517.24</v>
      </c>
      <c r="R444">
        <v>-4230.16</v>
      </c>
      <c r="S444">
        <v>-4230.16</v>
      </c>
      <c r="T444">
        <v>-3667.69</v>
      </c>
    </row>
    <row r="445" spans="1:20" x14ac:dyDescent="0.3">
      <c r="A445">
        <v>441</v>
      </c>
      <c r="B445">
        <v>0</v>
      </c>
      <c r="C445">
        <v>-11628.2</v>
      </c>
      <c r="D445">
        <v>-475.96699999999998</v>
      </c>
      <c r="E445">
        <v>-6910.23</v>
      </c>
      <c r="F445">
        <v>-10422.1</v>
      </c>
      <c r="G445">
        <v>14104.2</v>
      </c>
      <c r="H445">
        <v>-6528.69</v>
      </c>
      <c r="I445">
        <v>-9433.5</v>
      </c>
      <c r="J445">
        <v>-167.41900000000001</v>
      </c>
      <c r="K445">
        <v>1665.47</v>
      </c>
      <c r="L445">
        <v>-8890.3799999999992</v>
      </c>
      <c r="M445">
        <v>-2121.96</v>
      </c>
      <c r="N445">
        <v>-3138.46</v>
      </c>
      <c r="O445">
        <v>-6566.54</v>
      </c>
      <c r="P445">
        <v>-1735.08</v>
      </c>
      <c r="Q445">
        <v>-7089.64</v>
      </c>
      <c r="R445">
        <v>-4291.6000000000004</v>
      </c>
      <c r="S445">
        <v>-4291.6000000000004</v>
      </c>
      <c r="T445">
        <v>-3601.21</v>
      </c>
    </row>
    <row r="446" spans="1:20" x14ac:dyDescent="0.3">
      <c r="A446">
        <v>442</v>
      </c>
      <c r="B446">
        <v>1</v>
      </c>
      <c r="C446">
        <v>-12293.5</v>
      </c>
      <c r="D446">
        <v>32.548299999999998</v>
      </c>
      <c r="E446">
        <v>-6858.19</v>
      </c>
      <c r="F446">
        <v>-15816.4</v>
      </c>
      <c r="G446">
        <v>19166.2</v>
      </c>
      <c r="H446">
        <v>9941.01</v>
      </c>
      <c r="I446">
        <v>-9903.74</v>
      </c>
      <c r="J446">
        <v>-301.59699999999998</v>
      </c>
      <c r="K446">
        <v>1735.08</v>
      </c>
      <c r="L446">
        <v>-10939.6</v>
      </c>
      <c r="M446">
        <v>-2477.5</v>
      </c>
      <c r="N446">
        <v>-2899.52</v>
      </c>
      <c r="O446">
        <v>-7776.04</v>
      </c>
      <c r="P446">
        <v>-1695.58</v>
      </c>
      <c r="Q446">
        <v>-5797.3</v>
      </c>
      <c r="R446">
        <v>-4638.96</v>
      </c>
      <c r="S446">
        <v>-4638.96</v>
      </c>
      <c r="T446">
        <v>-3699.02</v>
      </c>
    </row>
    <row r="447" spans="1:20" x14ac:dyDescent="0.3">
      <c r="A447">
        <v>443</v>
      </c>
      <c r="B447">
        <v>0</v>
      </c>
      <c r="C447">
        <v>-12917.4</v>
      </c>
      <c r="D447">
        <v>994.404</v>
      </c>
      <c r="E447">
        <v>-6685.73</v>
      </c>
      <c r="F447">
        <v>-15274.8</v>
      </c>
      <c r="G447">
        <v>18778.400000000001</v>
      </c>
      <c r="H447">
        <v>15163.3</v>
      </c>
      <c r="I447">
        <v>-11206.2</v>
      </c>
      <c r="J447">
        <v>-586.30899999999997</v>
      </c>
      <c r="K447">
        <v>1708.11</v>
      </c>
      <c r="L447">
        <v>-13200.9</v>
      </c>
      <c r="M447">
        <v>-2811.11</v>
      </c>
      <c r="N447">
        <v>-3090.78</v>
      </c>
      <c r="O447">
        <v>-10223.4</v>
      </c>
      <c r="P447">
        <v>-1621.62</v>
      </c>
      <c r="Q447">
        <v>-4221.46</v>
      </c>
      <c r="R447">
        <v>-5368.84</v>
      </c>
      <c r="S447">
        <v>-5368.84</v>
      </c>
      <c r="T447">
        <v>-4033.85</v>
      </c>
    </row>
    <row r="448" spans="1:20" x14ac:dyDescent="0.3">
      <c r="A448">
        <v>444</v>
      </c>
      <c r="B448">
        <v>1</v>
      </c>
      <c r="C448">
        <v>-13895.6</v>
      </c>
      <c r="D448">
        <v>2612.17</v>
      </c>
      <c r="E448">
        <v>-6807.38</v>
      </c>
      <c r="F448">
        <v>-12574.9</v>
      </c>
      <c r="G448">
        <v>12767.7</v>
      </c>
      <c r="H448">
        <v>1757.24</v>
      </c>
      <c r="I448">
        <v>-11970</v>
      </c>
      <c r="J448">
        <v>-507.3</v>
      </c>
      <c r="K448">
        <v>1845.42</v>
      </c>
      <c r="L448">
        <v>-13226.7</v>
      </c>
      <c r="M448">
        <v>-2855.67</v>
      </c>
      <c r="N448">
        <v>-3121.6</v>
      </c>
      <c r="O448">
        <v>-13097.8</v>
      </c>
      <c r="P448">
        <v>-1128.77</v>
      </c>
      <c r="Q448">
        <v>-3208.08</v>
      </c>
      <c r="R448">
        <v>-6282.5</v>
      </c>
      <c r="S448">
        <v>-6282.5</v>
      </c>
      <c r="T448">
        <v>-4618.24</v>
      </c>
    </row>
    <row r="449" spans="1:20" x14ac:dyDescent="0.3">
      <c r="A449">
        <v>445</v>
      </c>
      <c r="B449">
        <v>0</v>
      </c>
      <c r="C449">
        <v>-14789.8</v>
      </c>
      <c r="D449">
        <v>4669.54</v>
      </c>
      <c r="E449">
        <v>-6984.18</v>
      </c>
      <c r="F449">
        <v>-15321.9</v>
      </c>
      <c r="G449">
        <v>4652.6499999999996</v>
      </c>
      <c r="H449">
        <v>-14872.9</v>
      </c>
      <c r="I449">
        <v>-11998.2</v>
      </c>
      <c r="J449">
        <v>-462.73899999999998</v>
      </c>
      <c r="K449">
        <v>2175.9</v>
      </c>
      <c r="L449">
        <v>-12753.1</v>
      </c>
      <c r="M449">
        <v>-2490.7399999999998</v>
      </c>
      <c r="N449">
        <v>-2155.91</v>
      </c>
      <c r="O449">
        <v>-15791.1</v>
      </c>
      <c r="P449">
        <v>-392.63600000000002</v>
      </c>
      <c r="Q449">
        <v>-2809.91</v>
      </c>
      <c r="R449">
        <v>-6749.08</v>
      </c>
      <c r="S449">
        <v>-6749.08</v>
      </c>
      <c r="T449">
        <v>-5569.48</v>
      </c>
    </row>
    <row r="450" spans="1:20" x14ac:dyDescent="0.3">
      <c r="A450">
        <v>446</v>
      </c>
      <c r="B450">
        <v>1</v>
      </c>
      <c r="C450">
        <v>-15924.8</v>
      </c>
      <c r="D450">
        <v>6813.38</v>
      </c>
      <c r="E450">
        <v>-7460.64</v>
      </c>
      <c r="F450">
        <v>-19010.5</v>
      </c>
      <c r="G450">
        <v>-834.85599999999999</v>
      </c>
      <c r="H450">
        <v>-18345.2</v>
      </c>
      <c r="I450">
        <v>-12378.8</v>
      </c>
      <c r="J450">
        <v>-818.28</v>
      </c>
      <c r="K450">
        <v>2168.44</v>
      </c>
      <c r="L450">
        <v>-13655.5</v>
      </c>
      <c r="M450">
        <v>-2016.68</v>
      </c>
      <c r="N450">
        <v>-1476.14</v>
      </c>
      <c r="O450">
        <v>-17535.099999999999</v>
      </c>
      <c r="P450">
        <v>609.43200000000002</v>
      </c>
      <c r="Q450">
        <v>-2340.91</v>
      </c>
      <c r="R450">
        <v>-6645.02</v>
      </c>
      <c r="S450">
        <v>-6645.02</v>
      </c>
      <c r="T450">
        <v>-6460.02</v>
      </c>
    </row>
    <row r="451" spans="1:20" x14ac:dyDescent="0.3">
      <c r="A451">
        <v>447</v>
      </c>
      <c r="B451">
        <v>0</v>
      </c>
      <c r="C451">
        <v>-16430.900000000001</v>
      </c>
      <c r="D451">
        <v>9395.17</v>
      </c>
      <c r="E451">
        <v>-8813.93</v>
      </c>
      <c r="F451">
        <v>-20041.5</v>
      </c>
      <c r="G451">
        <v>-10771.9</v>
      </c>
      <c r="H451">
        <v>-13543.2</v>
      </c>
      <c r="I451">
        <v>-12950.2</v>
      </c>
      <c r="J451">
        <v>-1158.17</v>
      </c>
      <c r="K451">
        <v>1624.77</v>
      </c>
      <c r="L451">
        <v>-14381.7</v>
      </c>
      <c r="M451">
        <v>-1539.5</v>
      </c>
      <c r="N451">
        <v>-1203.93</v>
      </c>
      <c r="O451">
        <v>-17866.400000000001</v>
      </c>
      <c r="P451">
        <v>1273.55</v>
      </c>
      <c r="Q451">
        <v>-1446.77</v>
      </c>
      <c r="R451">
        <v>-6259.37</v>
      </c>
      <c r="S451">
        <v>-6259.37</v>
      </c>
      <c r="T451">
        <v>-6135.33</v>
      </c>
    </row>
    <row r="452" spans="1:20" x14ac:dyDescent="0.3">
      <c r="A452">
        <v>448</v>
      </c>
      <c r="B452">
        <v>1</v>
      </c>
      <c r="C452">
        <v>-16457.2</v>
      </c>
      <c r="D452">
        <v>10162.9</v>
      </c>
      <c r="E452">
        <v>-9326.2900000000009</v>
      </c>
      <c r="F452">
        <v>-20027.400000000001</v>
      </c>
      <c r="G452">
        <v>-18952.2</v>
      </c>
      <c r="H452">
        <v>-14376.7</v>
      </c>
      <c r="I452">
        <v>-12379.5</v>
      </c>
      <c r="J452">
        <v>-1325.58</v>
      </c>
      <c r="K452">
        <v>1180.83</v>
      </c>
      <c r="L452">
        <v>-13776.2</v>
      </c>
      <c r="M452">
        <v>-1016.55</v>
      </c>
      <c r="N452">
        <v>-1400.26</v>
      </c>
      <c r="O452">
        <v>-16856.400000000001</v>
      </c>
      <c r="P452">
        <v>1288.76</v>
      </c>
      <c r="Q452">
        <v>-321.11</v>
      </c>
      <c r="R452">
        <v>-5973.44</v>
      </c>
      <c r="S452">
        <v>-5973.44</v>
      </c>
      <c r="T452">
        <v>-4826.6099999999997</v>
      </c>
    </row>
    <row r="453" spans="1:20" x14ac:dyDescent="0.3">
      <c r="A453">
        <v>449</v>
      </c>
      <c r="B453">
        <v>0</v>
      </c>
      <c r="C453">
        <v>-17303.599999999999</v>
      </c>
      <c r="D453">
        <v>8996.4500000000007</v>
      </c>
      <c r="E453">
        <v>-9334.5</v>
      </c>
      <c r="F453">
        <v>-17809.2</v>
      </c>
      <c r="G453">
        <v>-18863.5</v>
      </c>
      <c r="H453">
        <v>-13432.6</v>
      </c>
      <c r="I453">
        <v>-12000.9</v>
      </c>
      <c r="J453">
        <v>-1608.37</v>
      </c>
      <c r="K453">
        <v>599.59299999999996</v>
      </c>
      <c r="L453">
        <v>-11714.9</v>
      </c>
      <c r="M453">
        <v>-390.73399999999998</v>
      </c>
      <c r="N453">
        <v>-1098.69</v>
      </c>
      <c r="O453">
        <v>-14137.6</v>
      </c>
      <c r="P453">
        <v>37.893000000000001</v>
      </c>
      <c r="Q453">
        <v>-64.971599999999995</v>
      </c>
      <c r="R453">
        <v>-5562.75</v>
      </c>
      <c r="S453">
        <v>-5562.75</v>
      </c>
      <c r="T453">
        <v>-4024.43</v>
      </c>
    </row>
    <row r="454" spans="1:20" x14ac:dyDescent="0.3">
      <c r="A454">
        <v>450</v>
      </c>
      <c r="B454">
        <v>1</v>
      </c>
      <c r="C454">
        <v>-18779.7</v>
      </c>
      <c r="D454">
        <v>4314.95</v>
      </c>
      <c r="E454">
        <v>-8975.83</v>
      </c>
      <c r="F454">
        <v>-13229.8</v>
      </c>
      <c r="G454">
        <v>-7791.33</v>
      </c>
      <c r="H454">
        <v>-1985.64</v>
      </c>
      <c r="I454">
        <v>-10901</v>
      </c>
      <c r="J454">
        <v>-1970.17</v>
      </c>
      <c r="K454">
        <v>-315.27199999999999</v>
      </c>
      <c r="L454">
        <v>-10584.2</v>
      </c>
      <c r="M454">
        <v>131.03399999999999</v>
      </c>
      <c r="N454">
        <v>-549.93899999999996</v>
      </c>
      <c r="O454">
        <v>-10619.7</v>
      </c>
      <c r="P454">
        <v>-1945.54</v>
      </c>
      <c r="Q454">
        <v>-1932.26</v>
      </c>
      <c r="R454">
        <v>-4954.53</v>
      </c>
      <c r="S454">
        <v>-4954.53</v>
      </c>
      <c r="T454">
        <v>-4477.76</v>
      </c>
    </row>
    <row r="455" spans="1:20" x14ac:dyDescent="0.3">
      <c r="A455">
        <v>451</v>
      </c>
      <c r="B455">
        <v>0</v>
      </c>
      <c r="C455">
        <v>-19886.599999999999</v>
      </c>
      <c r="D455">
        <v>-866.77800000000002</v>
      </c>
      <c r="E455">
        <v>-8608.9500000000007</v>
      </c>
      <c r="F455">
        <v>-8355.0499999999993</v>
      </c>
      <c r="G455">
        <v>466.60300000000001</v>
      </c>
      <c r="H455">
        <v>8178.67</v>
      </c>
      <c r="I455">
        <v>-9936.4699999999993</v>
      </c>
      <c r="J455">
        <v>-2407.85</v>
      </c>
      <c r="K455">
        <v>-1306.02</v>
      </c>
      <c r="L455">
        <v>-10579.1</v>
      </c>
      <c r="M455">
        <v>279.66399999999999</v>
      </c>
      <c r="N455">
        <v>-560.50400000000002</v>
      </c>
      <c r="O455">
        <v>-7594.71</v>
      </c>
      <c r="P455">
        <v>-3524.55</v>
      </c>
      <c r="Q455">
        <v>-4250.1099999999997</v>
      </c>
      <c r="R455">
        <v>-4176.96</v>
      </c>
      <c r="S455">
        <v>-4176.96</v>
      </c>
      <c r="T455">
        <v>-5077.3599999999997</v>
      </c>
    </row>
    <row r="456" spans="1:20" x14ac:dyDescent="0.3">
      <c r="A456">
        <v>452</v>
      </c>
      <c r="B456">
        <v>1</v>
      </c>
      <c r="C456">
        <v>-20049.7</v>
      </c>
      <c r="D456">
        <v>-3623.11</v>
      </c>
      <c r="E456">
        <v>-8556.92</v>
      </c>
      <c r="F456">
        <v>212.756</v>
      </c>
      <c r="G456">
        <v>-4181.6400000000003</v>
      </c>
      <c r="H456">
        <v>4126.54</v>
      </c>
      <c r="I456">
        <v>-9696.31</v>
      </c>
      <c r="J456">
        <v>-2860</v>
      </c>
      <c r="K456">
        <v>-2326.88</v>
      </c>
      <c r="L456">
        <v>-10949.1</v>
      </c>
      <c r="M456">
        <v>275.363</v>
      </c>
      <c r="N456">
        <v>-1159.33</v>
      </c>
      <c r="O456">
        <v>-5368.37</v>
      </c>
      <c r="P456">
        <v>-4602.5200000000004</v>
      </c>
      <c r="Q456">
        <v>-4921.3</v>
      </c>
      <c r="R456">
        <v>-3573.05</v>
      </c>
      <c r="S456">
        <v>-3573.05</v>
      </c>
      <c r="T456">
        <v>-4799.66</v>
      </c>
    </row>
    <row r="457" spans="1:20" x14ac:dyDescent="0.3">
      <c r="A457">
        <v>453</v>
      </c>
      <c r="B457">
        <v>0</v>
      </c>
      <c r="C457">
        <v>-19709.5</v>
      </c>
      <c r="D457">
        <v>-3981.78</v>
      </c>
      <c r="E457">
        <v>-8403.2000000000007</v>
      </c>
      <c r="F457">
        <v>6213.25</v>
      </c>
      <c r="G457">
        <v>-8905.4699999999993</v>
      </c>
      <c r="H457">
        <v>-6146.28</v>
      </c>
      <c r="I457">
        <v>-9457.32</v>
      </c>
      <c r="J457">
        <v>-3035.62</v>
      </c>
      <c r="K457">
        <v>-3221.8</v>
      </c>
      <c r="L457">
        <v>-11034.4</v>
      </c>
      <c r="M457">
        <v>-272.61</v>
      </c>
      <c r="N457">
        <v>-1777.72</v>
      </c>
      <c r="O457">
        <v>-4949.83</v>
      </c>
      <c r="P457">
        <v>-5306.17</v>
      </c>
      <c r="Q457">
        <v>-4138.26</v>
      </c>
      <c r="R457">
        <v>-3343.44</v>
      </c>
      <c r="S457">
        <v>-3343.44</v>
      </c>
      <c r="T457">
        <v>-4067.84</v>
      </c>
    </row>
    <row r="458" spans="1:20" x14ac:dyDescent="0.3">
      <c r="A458">
        <v>454</v>
      </c>
      <c r="B458">
        <v>1</v>
      </c>
      <c r="C458">
        <v>-18237.599999999999</v>
      </c>
      <c r="D458">
        <v>-4311.13</v>
      </c>
      <c r="E458">
        <v>-8739.9699999999993</v>
      </c>
      <c r="F458">
        <v>4018.69</v>
      </c>
      <c r="G458">
        <v>-5545.26</v>
      </c>
      <c r="H458">
        <v>-10391.4</v>
      </c>
      <c r="I458">
        <v>-9651.7199999999993</v>
      </c>
      <c r="J458">
        <v>-2925.33</v>
      </c>
      <c r="K458">
        <v>-3442.02</v>
      </c>
      <c r="L458">
        <v>-11204.9</v>
      </c>
      <c r="M458">
        <v>-1214.46</v>
      </c>
      <c r="N458">
        <v>-1733.93</v>
      </c>
      <c r="O458">
        <v>-6201.83</v>
      </c>
      <c r="P458">
        <v>-5432.91</v>
      </c>
      <c r="Q458">
        <v>-2606.16</v>
      </c>
      <c r="R458">
        <v>-3668.86</v>
      </c>
      <c r="S458">
        <v>-3668.86</v>
      </c>
      <c r="T458">
        <v>-3660.64</v>
      </c>
    </row>
    <row r="459" spans="1:20" x14ac:dyDescent="0.3">
      <c r="A459">
        <v>455</v>
      </c>
      <c r="B459">
        <v>0</v>
      </c>
      <c r="C459">
        <v>-17581.7</v>
      </c>
      <c r="D459">
        <v>-3710.81</v>
      </c>
      <c r="E459">
        <v>-8874.1299999999992</v>
      </c>
      <c r="F459">
        <v>-1985.66</v>
      </c>
      <c r="G459">
        <v>-1433.19</v>
      </c>
      <c r="H459">
        <v>-8488.1200000000008</v>
      </c>
      <c r="I459">
        <v>-9809.73</v>
      </c>
      <c r="J459">
        <v>-2448.15</v>
      </c>
      <c r="K459">
        <v>-2973.07</v>
      </c>
      <c r="L459">
        <v>-11530.3</v>
      </c>
      <c r="M459">
        <v>-2067.92</v>
      </c>
      <c r="N459">
        <v>-1193.3699999999999</v>
      </c>
      <c r="O459">
        <v>-8709.3799999999992</v>
      </c>
      <c r="P459">
        <v>-5155.22</v>
      </c>
      <c r="Q459">
        <v>-2158.29</v>
      </c>
      <c r="R459">
        <v>-4094.03</v>
      </c>
      <c r="S459">
        <v>-4094.03</v>
      </c>
      <c r="T459">
        <v>-4521.5200000000004</v>
      </c>
    </row>
    <row r="460" spans="1:20" x14ac:dyDescent="0.3">
      <c r="A460">
        <v>456</v>
      </c>
      <c r="B460">
        <v>1</v>
      </c>
      <c r="C460">
        <v>-17041.900000000001</v>
      </c>
      <c r="D460">
        <v>-1160.6199999999999</v>
      </c>
      <c r="E460">
        <v>-9127.61</v>
      </c>
      <c r="F460">
        <v>-6407.54</v>
      </c>
      <c r="G460">
        <v>492.33100000000002</v>
      </c>
      <c r="H460">
        <v>-7559.1</v>
      </c>
      <c r="I460">
        <v>-9989.64</v>
      </c>
      <c r="J460">
        <v>-1928.33</v>
      </c>
      <c r="K460">
        <v>-2128.9899999999998</v>
      </c>
      <c r="L460">
        <v>-11936.7</v>
      </c>
      <c r="M460">
        <v>-2730.12</v>
      </c>
      <c r="N460">
        <v>-823.34900000000005</v>
      </c>
      <c r="O460">
        <v>-11360.1</v>
      </c>
      <c r="P460">
        <v>-4382.74</v>
      </c>
      <c r="Q460">
        <v>-2468.0700000000002</v>
      </c>
      <c r="R460">
        <v>-4403.8100000000004</v>
      </c>
      <c r="S460">
        <v>-4403.8100000000004</v>
      </c>
      <c r="T460">
        <v>-5689.86</v>
      </c>
    </row>
    <row r="461" spans="1:20" x14ac:dyDescent="0.3">
      <c r="A461">
        <v>457</v>
      </c>
      <c r="B461">
        <v>0</v>
      </c>
      <c r="C461">
        <v>-15703.9</v>
      </c>
      <c r="D461">
        <v>1566.02</v>
      </c>
      <c r="E461">
        <v>-8597.27</v>
      </c>
      <c r="F461">
        <v>-8591.9599999999991</v>
      </c>
      <c r="G461">
        <v>3011.76</v>
      </c>
      <c r="H461">
        <v>-8177.52</v>
      </c>
      <c r="I461">
        <v>-10408.6</v>
      </c>
      <c r="J461">
        <v>-1363.91</v>
      </c>
      <c r="K461">
        <v>-1572.8</v>
      </c>
      <c r="L461">
        <v>-11981.4</v>
      </c>
      <c r="M461">
        <v>-3280.06</v>
      </c>
      <c r="N461">
        <v>-747.46600000000001</v>
      </c>
      <c r="O461">
        <v>-13003.4</v>
      </c>
      <c r="P461">
        <v>-3346.24</v>
      </c>
      <c r="Q461">
        <v>-2698.84</v>
      </c>
      <c r="R461">
        <v>-4618.95</v>
      </c>
      <c r="S461">
        <v>-4618.95</v>
      </c>
      <c r="T461">
        <v>-6103.35</v>
      </c>
    </row>
    <row r="462" spans="1:20" x14ac:dyDescent="0.3">
      <c r="A462">
        <v>458</v>
      </c>
      <c r="B462">
        <v>1</v>
      </c>
      <c r="C462">
        <v>-13943.8</v>
      </c>
      <c r="D462">
        <v>3298.81</v>
      </c>
      <c r="E462">
        <v>-7443.4</v>
      </c>
      <c r="F462">
        <v>-11843.8</v>
      </c>
      <c r="G462">
        <v>2736.3</v>
      </c>
      <c r="H462">
        <v>-8240.06</v>
      </c>
      <c r="I462">
        <v>-10630</v>
      </c>
      <c r="J462">
        <v>-1155.02</v>
      </c>
      <c r="K462">
        <v>-989.60699999999997</v>
      </c>
      <c r="L462">
        <v>-11644.6</v>
      </c>
      <c r="M462">
        <v>-3771.73</v>
      </c>
      <c r="N462">
        <v>-714.21500000000003</v>
      </c>
      <c r="O462">
        <v>-13026.1</v>
      </c>
      <c r="P462">
        <v>-2219.37</v>
      </c>
      <c r="Q462">
        <v>-2831.85</v>
      </c>
      <c r="R462">
        <v>-4573.1899999999996</v>
      </c>
      <c r="S462">
        <v>-4573.1899999999996</v>
      </c>
      <c r="T462">
        <v>-5349.64</v>
      </c>
    </row>
    <row r="463" spans="1:20" x14ac:dyDescent="0.3">
      <c r="A463">
        <v>459</v>
      </c>
      <c r="B463">
        <v>0</v>
      </c>
      <c r="C463">
        <v>-11969.7</v>
      </c>
      <c r="D463">
        <v>3983.75</v>
      </c>
      <c r="E463">
        <v>-6640.81</v>
      </c>
      <c r="F463">
        <v>-14991.1</v>
      </c>
      <c r="G463">
        <v>-2132.14</v>
      </c>
      <c r="H463">
        <v>-8970.75</v>
      </c>
      <c r="I463">
        <v>-10678.8</v>
      </c>
      <c r="J463">
        <v>-1289.17</v>
      </c>
      <c r="K463">
        <v>-531.18499999999995</v>
      </c>
      <c r="L463">
        <v>-11519.8</v>
      </c>
      <c r="M463">
        <v>-3961.86</v>
      </c>
      <c r="N463">
        <v>-753.72</v>
      </c>
      <c r="O463">
        <v>-12384.7</v>
      </c>
      <c r="P463">
        <v>-1332.65</v>
      </c>
      <c r="Q463">
        <v>-2673.83</v>
      </c>
      <c r="R463">
        <v>-4457.8</v>
      </c>
      <c r="S463">
        <v>-4457.8</v>
      </c>
      <c r="T463">
        <v>-4612.7</v>
      </c>
    </row>
    <row r="464" spans="1:20" x14ac:dyDescent="0.3">
      <c r="A464">
        <v>460</v>
      </c>
      <c r="B464">
        <v>1</v>
      </c>
      <c r="C464">
        <v>-10506</v>
      </c>
      <c r="D464">
        <v>3657.78</v>
      </c>
      <c r="E464">
        <v>-5548.9</v>
      </c>
      <c r="F464">
        <v>-15046.8</v>
      </c>
      <c r="G464">
        <v>-6800.24</v>
      </c>
      <c r="H464">
        <v>-8613.25</v>
      </c>
      <c r="I464">
        <v>-10821.2</v>
      </c>
      <c r="J464">
        <v>-1602.08</v>
      </c>
      <c r="K464">
        <v>-267.15699999999998</v>
      </c>
      <c r="L464">
        <v>-11344.2</v>
      </c>
      <c r="M464">
        <v>-3568.81</v>
      </c>
      <c r="N464">
        <v>-799.47699999999998</v>
      </c>
      <c r="O464">
        <v>-11637.2</v>
      </c>
      <c r="P464">
        <v>-713.08199999999999</v>
      </c>
      <c r="Q464">
        <v>-2522.06</v>
      </c>
      <c r="R464">
        <v>-4388.17</v>
      </c>
      <c r="S464">
        <v>-4388.17</v>
      </c>
      <c r="T464">
        <v>-4544.2</v>
      </c>
    </row>
    <row r="465" spans="1:20" x14ac:dyDescent="0.3">
      <c r="A465">
        <v>461</v>
      </c>
      <c r="B465">
        <v>0</v>
      </c>
      <c r="C465">
        <v>-9407.0400000000009</v>
      </c>
      <c r="D465">
        <v>445.41199999999998</v>
      </c>
      <c r="E465">
        <v>-2942.99</v>
      </c>
      <c r="F465">
        <v>-12905.1</v>
      </c>
      <c r="G465">
        <v>-7463.66</v>
      </c>
      <c r="H465">
        <v>-3745.07</v>
      </c>
      <c r="I465">
        <v>-10788</v>
      </c>
      <c r="J465">
        <v>-1866.11</v>
      </c>
      <c r="K465">
        <v>-151.76900000000001</v>
      </c>
      <c r="L465">
        <v>-11426.3</v>
      </c>
      <c r="M465">
        <v>-2751.71</v>
      </c>
      <c r="N465">
        <v>-927.36699999999996</v>
      </c>
      <c r="O465">
        <v>-10957.4</v>
      </c>
      <c r="P465">
        <v>-257.78100000000001</v>
      </c>
      <c r="Q465">
        <v>-2446.1799999999998</v>
      </c>
      <c r="R465">
        <v>-4424.55</v>
      </c>
      <c r="S465">
        <v>-4424.55</v>
      </c>
      <c r="T465">
        <v>-5048.38</v>
      </c>
    </row>
    <row r="466" spans="1:20" x14ac:dyDescent="0.3">
      <c r="A466">
        <v>462</v>
      </c>
      <c r="B466">
        <v>1</v>
      </c>
      <c r="C466">
        <v>-7408.81</v>
      </c>
      <c r="D466">
        <v>-2899.98</v>
      </c>
      <c r="E466">
        <v>-2436.17</v>
      </c>
      <c r="F466">
        <v>-9835.36</v>
      </c>
      <c r="G466">
        <v>-3593.58</v>
      </c>
      <c r="H466">
        <v>-918.97</v>
      </c>
      <c r="I466">
        <v>-10821.2</v>
      </c>
      <c r="J466">
        <v>-1962.75</v>
      </c>
      <c r="K466">
        <v>-79.009900000000002</v>
      </c>
      <c r="L466">
        <v>-11522.9</v>
      </c>
      <c r="M466">
        <v>-2095.7600000000002</v>
      </c>
      <c r="N466">
        <v>-1170.6500000000001</v>
      </c>
      <c r="O466">
        <v>-10685.1</v>
      </c>
      <c r="P466">
        <v>-64.507000000000005</v>
      </c>
      <c r="Q466">
        <v>-2412.9299999999998</v>
      </c>
      <c r="R466">
        <v>-4415.18</v>
      </c>
      <c r="S466">
        <v>-4412.05</v>
      </c>
      <c r="T466">
        <v>-5393.42</v>
      </c>
    </row>
    <row r="467" spans="1:20" x14ac:dyDescent="0.3">
      <c r="A467">
        <v>463</v>
      </c>
      <c r="B467">
        <v>0</v>
      </c>
      <c r="C467">
        <v>-4786.1099999999997</v>
      </c>
      <c r="D467">
        <v>-6052.97</v>
      </c>
      <c r="E467">
        <v>-4773.1899999999996</v>
      </c>
      <c r="F467">
        <v>-8008.12</v>
      </c>
      <c r="G467">
        <v>-1869.46</v>
      </c>
      <c r="H467">
        <v>-6704.69</v>
      </c>
      <c r="I467">
        <v>-10769.2</v>
      </c>
      <c r="J467">
        <v>-1798.48</v>
      </c>
      <c r="K467">
        <v>-88.384500000000003</v>
      </c>
      <c r="L467">
        <v>-11358.7</v>
      </c>
      <c r="M467">
        <v>-1637.33</v>
      </c>
      <c r="N467">
        <v>-1464.81</v>
      </c>
      <c r="O467">
        <v>-10944</v>
      </c>
      <c r="P467">
        <v>-386.79300000000001</v>
      </c>
      <c r="Q467">
        <v>-2455.56</v>
      </c>
      <c r="R467">
        <v>-4290.41</v>
      </c>
      <c r="S467">
        <v>-4254.03</v>
      </c>
      <c r="T467">
        <v>-5140.7700000000004</v>
      </c>
    </row>
    <row r="468" spans="1:20" x14ac:dyDescent="0.3">
      <c r="A468">
        <v>464</v>
      </c>
      <c r="B468">
        <v>1</v>
      </c>
      <c r="C468">
        <v>-3467.06</v>
      </c>
      <c r="D468">
        <v>-8375.94</v>
      </c>
      <c r="E468">
        <v>-7014.24</v>
      </c>
      <c r="F468">
        <v>-8416.7800000000007</v>
      </c>
      <c r="G468">
        <v>-3506.78</v>
      </c>
      <c r="H468">
        <v>-8198.9599999999991</v>
      </c>
      <c r="I468">
        <v>-10562.3</v>
      </c>
      <c r="J468">
        <v>-1552.08</v>
      </c>
      <c r="K468">
        <v>-203.774</v>
      </c>
      <c r="L468">
        <v>-11134.1</v>
      </c>
      <c r="M468">
        <v>-1370.17</v>
      </c>
      <c r="N468">
        <v>-1501.19</v>
      </c>
      <c r="O468">
        <v>-11448.2</v>
      </c>
      <c r="P468">
        <v>-794.33699999999999</v>
      </c>
      <c r="Q468">
        <v>-2543.94</v>
      </c>
      <c r="R468">
        <v>-4096.01</v>
      </c>
      <c r="S468">
        <v>-4096.01</v>
      </c>
      <c r="T468">
        <v>-4721.84</v>
      </c>
    </row>
    <row r="469" spans="1:20" x14ac:dyDescent="0.3">
      <c r="A469">
        <v>465</v>
      </c>
      <c r="B469">
        <v>0</v>
      </c>
      <c r="C469">
        <v>-3351.67</v>
      </c>
      <c r="D469">
        <v>-7238.37</v>
      </c>
      <c r="E469">
        <v>-7243.91</v>
      </c>
      <c r="F469">
        <v>-9331.43</v>
      </c>
      <c r="G469">
        <v>-4801.97</v>
      </c>
      <c r="H469">
        <v>-5557.5</v>
      </c>
      <c r="I469">
        <v>-10255.700000000001</v>
      </c>
      <c r="J469">
        <v>-1212.1600000000001</v>
      </c>
      <c r="K469">
        <v>-270.286</v>
      </c>
      <c r="L469">
        <v>-11070.8</v>
      </c>
      <c r="M469">
        <v>-1221.53</v>
      </c>
      <c r="N469">
        <v>-1507.44</v>
      </c>
      <c r="O469">
        <v>-11824.5</v>
      </c>
      <c r="P469">
        <v>-1334.9</v>
      </c>
      <c r="Q469">
        <v>-2747.71</v>
      </c>
      <c r="R469">
        <v>-3941.12</v>
      </c>
      <c r="S469">
        <v>-3941.12</v>
      </c>
      <c r="T469">
        <v>-4509.8100000000004</v>
      </c>
    </row>
    <row r="470" spans="1:20" x14ac:dyDescent="0.3">
      <c r="A470">
        <v>466</v>
      </c>
      <c r="B470">
        <v>1</v>
      </c>
      <c r="C470">
        <v>-3235.18</v>
      </c>
      <c r="D470">
        <v>-4357.66</v>
      </c>
      <c r="E470">
        <v>-6949.74</v>
      </c>
      <c r="F470">
        <v>-8892.65</v>
      </c>
      <c r="G470">
        <v>-5044.1400000000003</v>
      </c>
      <c r="H470">
        <v>-3985.77</v>
      </c>
      <c r="I470">
        <v>-10055</v>
      </c>
      <c r="J470">
        <v>-1057.26</v>
      </c>
      <c r="K470">
        <v>-197.52500000000001</v>
      </c>
      <c r="L470">
        <v>-11161.2</v>
      </c>
      <c r="M470">
        <v>-1188.27</v>
      </c>
      <c r="N470">
        <v>-1595.82</v>
      </c>
      <c r="O470">
        <v>-11941.9</v>
      </c>
      <c r="P470">
        <v>-1720.58</v>
      </c>
      <c r="Q470">
        <v>-3021.12</v>
      </c>
      <c r="R470">
        <v>-3822.61</v>
      </c>
      <c r="S470">
        <v>-3822.61</v>
      </c>
      <c r="T470">
        <v>-4588.82</v>
      </c>
    </row>
    <row r="471" spans="1:20" x14ac:dyDescent="0.3">
      <c r="A471">
        <v>467</v>
      </c>
      <c r="B471">
        <v>0</v>
      </c>
      <c r="C471">
        <v>-2688.36</v>
      </c>
      <c r="D471">
        <v>-1535.2</v>
      </c>
      <c r="E471">
        <v>-6794.67</v>
      </c>
      <c r="F471">
        <v>-7982.02</v>
      </c>
      <c r="G471">
        <v>-4811.16</v>
      </c>
      <c r="H471">
        <v>-3482.68</v>
      </c>
      <c r="I471">
        <v>-9817.99</v>
      </c>
      <c r="J471">
        <v>-941.87199999999996</v>
      </c>
      <c r="K471">
        <v>-191.27799999999999</v>
      </c>
      <c r="L471">
        <v>-10914.8</v>
      </c>
      <c r="M471">
        <v>-1224.6500000000001</v>
      </c>
      <c r="N471">
        <v>-1790.22</v>
      </c>
      <c r="O471">
        <v>-11561.4</v>
      </c>
      <c r="P471">
        <v>-1978.37</v>
      </c>
      <c r="Q471">
        <v>-3245.65</v>
      </c>
      <c r="R471">
        <v>-3704.09</v>
      </c>
      <c r="S471">
        <v>-3704.09</v>
      </c>
      <c r="T471">
        <v>-4652.21</v>
      </c>
    </row>
    <row r="472" spans="1:20" x14ac:dyDescent="0.3">
      <c r="A472">
        <v>468</v>
      </c>
      <c r="B472">
        <v>1</v>
      </c>
      <c r="C472">
        <v>-2211.1799999999998</v>
      </c>
      <c r="D472">
        <v>948.28</v>
      </c>
      <c r="E472">
        <v>-5324.73</v>
      </c>
      <c r="F472">
        <v>-7561.06</v>
      </c>
      <c r="G472">
        <v>-3736.26</v>
      </c>
      <c r="H472">
        <v>-3627.27</v>
      </c>
      <c r="I472">
        <v>-9568.4699999999993</v>
      </c>
      <c r="J472">
        <v>-865.98500000000001</v>
      </c>
      <c r="K472">
        <v>-109.146</v>
      </c>
      <c r="L472">
        <v>-10556.1</v>
      </c>
      <c r="M472">
        <v>-1230.9000000000001</v>
      </c>
      <c r="N472">
        <v>-1941.99</v>
      </c>
      <c r="O472">
        <v>-10883.5</v>
      </c>
      <c r="P472">
        <v>-2011.63</v>
      </c>
      <c r="Q472">
        <v>-3321.54</v>
      </c>
      <c r="R472">
        <v>-3585.58</v>
      </c>
      <c r="S472">
        <v>-3585.58</v>
      </c>
      <c r="T472">
        <v>-4530.57</v>
      </c>
    </row>
    <row r="473" spans="1:20" x14ac:dyDescent="0.3">
      <c r="A473">
        <v>469</v>
      </c>
      <c r="B473">
        <v>0</v>
      </c>
      <c r="C473">
        <v>-1678.89</v>
      </c>
      <c r="D473">
        <v>2327.67</v>
      </c>
      <c r="E473">
        <v>-4274.8100000000004</v>
      </c>
      <c r="F473">
        <v>-7808.54</v>
      </c>
      <c r="G473">
        <v>-3062.65</v>
      </c>
      <c r="H473">
        <v>-4485.92</v>
      </c>
      <c r="I473">
        <v>-9185.91</v>
      </c>
      <c r="J473">
        <v>-829.60400000000004</v>
      </c>
      <c r="K473">
        <v>0</v>
      </c>
      <c r="L473">
        <v>-10164.200000000001</v>
      </c>
      <c r="M473">
        <v>-1297.42</v>
      </c>
      <c r="N473">
        <v>-2017.87</v>
      </c>
      <c r="O473">
        <v>-10136.1</v>
      </c>
      <c r="P473">
        <v>-1959.63</v>
      </c>
      <c r="Q473">
        <v>-3364.16</v>
      </c>
      <c r="R473">
        <v>-3460.82</v>
      </c>
      <c r="S473">
        <v>-3460.82</v>
      </c>
      <c r="T473">
        <v>-4369.43</v>
      </c>
    </row>
    <row r="474" spans="1:20" x14ac:dyDescent="0.3">
      <c r="A474">
        <v>470</v>
      </c>
      <c r="B474">
        <v>1</v>
      </c>
      <c r="C474">
        <v>-959.52300000000002</v>
      </c>
      <c r="D474">
        <v>2213.23</v>
      </c>
      <c r="E474">
        <v>-3889.13</v>
      </c>
      <c r="F474">
        <v>-8635.01</v>
      </c>
      <c r="G474">
        <v>-2810.01</v>
      </c>
      <c r="H474">
        <v>-4728.1000000000004</v>
      </c>
      <c r="I474">
        <v>-8942.64</v>
      </c>
      <c r="J474">
        <v>-829.60400000000004</v>
      </c>
      <c r="K474">
        <v>6.2444699999999997</v>
      </c>
      <c r="L474">
        <v>-9811.75</v>
      </c>
      <c r="M474">
        <v>-1215.29</v>
      </c>
      <c r="N474">
        <v>-2060.5</v>
      </c>
      <c r="O474">
        <v>-9431.23</v>
      </c>
      <c r="P474">
        <v>-1755.87</v>
      </c>
      <c r="Q474">
        <v>-3446.3</v>
      </c>
      <c r="R474">
        <v>-3266.42</v>
      </c>
      <c r="S474">
        <v>-3263.3</v>
      </c>
      <c r="T474">
        <v>-4175.03</v>
      </c>
    </row>
    <row r="475" spans="1:20" x14ac:dyDescent="0.3">
      <c r="A475">
        <v>471</v>
      </c>
      <c r="B475">
        <v>0</v>
      </c>
      <c r="C475">
        <v>-632.07899999999995</v>
      </c>
      <c r="D475">
        <v>1206.8900000000001</v>
      </c>
      <c r="E475">
        <v>-3612.6</v>
      </c>
      <c r="F475">
        <v>-9412.6200000000008</v>
      </c>
      <c r="G475">
        <v>-2378.58</v>
      </c>
      <c r="H475">
        <v>-4560.72</v>
      </c>
      <c r="I475">
        <v>-8623.48</v>
      </c>
      <c r="J475">
        <v>-832.72500000000002</v>
      </c>
      <c r="K475">
        <v>66.522599999999997</v>
      </c>
      <c r="L475">
        <v>-9480.1</v>
      </c>
      <c r="M475">
        <v>-1096.77</v>
      </c>
      <c r="N475">
        <v>-2139.5100000000002</v>
      </c>
      <c r="O475">
        <v>-8805.4</v>
      </c>
      <c r="P475">
        <v>-1485.58</v>
      </c>
      <c r="Q475">
        <v>-3571.05</v>
      </c>
      <c r="R475">
        <v>-3105.28</v>
      </c>
      <c r="S475">
        <v>-3068.9</v>
      </c>
      <c r="T475">
        <v>-4023.26</v>
      </c>
    </row>
    <row r="476" spans="1:20" x14ac:dyDescent="0.3">
      <c r="A476">
        <v>472</v>
      </c>
      <c r="B476">
        <v>1</v>
      </c>
      <c r="C476">
        <v>-638.322</v>
      </c>
      <c r="D476">
        <v>-17.755700000000001</v>
      </c>
      <c r="E476">
        <v>-3361.04</v>
      </c>
      <c r="F476">
        <v>-9997.8700000000008</v>
      </c>
      <c r="G476">
        <v>-1992.9</v>
      </c>
      <c r="H476">
        <v>-4290.43</v>
      </c>
      <c r="I476">
        <v>-8277.31</v>
      </c>
      <c r="J476">
        <v>-875.351</v>
      </c>
      <c r="K476">
        <v>-75.888400000000004</v>
      </c>
      <c r="L476">
        <v>-8969.67</v>
      </c>
      <c r="M476">
        <v>-987.62300000000005</v>
      </c>
      <c r="N476">
        <v>-2218.52</v>
      </c>
      <c r="O476">
        <v>-8258.58</v>
      </c>
      <c r="P476">
        <v>-1291.18</v>
      </c>
      <c r="Q476">
        <v>-3762.33</v>
      </c>
      <c r="R476">
        <v>-2914</v>
      </c>
      <c r="S476">
        <v>-2914</v>
      </c>
      <c r="T476">
        <v>-3950.49</v>
      </c>
    </row>
    <row r="477" spans="1:20" x14ac:dyDescent="0.3">
      <c r="A477">
        <v>473</v>
      </c>
      <c r="B477">
        <v>0</v>
      </c>
      <c r="C477">
        <v>-707.96799999999996</v>
      </c>
      <c r="D477">
        <v>-1233.03</v>
      </c>
      <c r="E477">
        <v>-3422.39</v>
      </c>
      <c r="F477">
        <v>-9990.56</v>
      </c>
      <c r="G477">
        <v>-1756.94</v>
      </c>
      <c r="H477">
        <v>-4121</v>
      </c>
      <c r="I477">
        <v>-8030.92</v>
      </c>
      <c r="J477">
        <v>-941.87599999999998</v>
      </c>
      <c r="K477">
        <v>-39.504899999999999</v>
      </c>
      <c r="L477">
        <v>-8508.1</v>
      </c>
      <c r="M477">
        <v>-987.62300000000005</v>
      </c>
      <c r="N477">
        <v>-2281.92</v>
      </c>
      <c r="O477">
        <v>-7797.01</v>
      </c>
      <c r="P477">
        <v>-1136.28</v>
      </c>
      <c r="Q477">
        <v>-3877.73</v>
      </c>
      <c r="R477">
        <v>-2792.37</v>
      </c>
      <c r="S477">
        <v>-2792.37</v>
      </c>
      <c r="T477">
        <v>-3944.25</v>
      </c>
    </row>
    <row r="478" spans="1:20" x14ac:dyDescent="0.3">
      <c r="A478">
        <v>474</v>
      </c>
      <c r="B478">
        <v>1</v>
      </c>
      <c r="C478">
        <v>-652.85900000000004</v>
      </c>
      <c r="D478">
        <v>-2298.59</v>
      </c>
      <c r="E478">
        <v>-3716.58</v>
      </c>
      <c r="F478">
        <v>-9440.61</v>
      </c>
      <c r="G478">
        <v>-2006.45</v>
      </c>
      <c r="H478">
        <v>-4263.41</v>
      </c>
      <c r="I478">
        <v>-7666.01</v>
      </c>
      <c r="J478">
        <v>-862.86699999999996</v>
      </c>
      <c r="K478">
        <v>-42.625700000000002</v>
      </c>
      <c r="L478">
        <v>-8188.94</v>
      </c>
      <c r="M478">
        <v>-987.62300000000005</v>
      </c>
      <c r="N478">
        <v>-2175.89</v>
      </c>
      <c r="O478">
        <v>-7484.09</v>
      </c>
      <c r="P478">
        <v>-1027.1300000000001</v>
      </c>
      <c r="Q478">
        <v>-3944.25</v>
      </c>
      <c r="R478">
        <v>-2637.47</v>
      </c>
      <c r="S478">
        <v>-2637.47</v>
      </c>
      <c r="T478">
        <v>-3871.48</v>
      </c>
    </row>
    <row r="479" spans="1:20" x14ac:dyDescent="0.3">
      <c r="A479">
        <v>475</v>
      </c>
      <c r="B479">
        <v>0</v>
      </c>
      <c r="C479">
        <v>-425.19299999999998</v>
      </c>
      <c r="D479">
        <v>-2850.6</v>
      </c>
      <c r="E479">
        <v>-3759.21</v>
      </c>
      <c r="F479">
        <v>-8939.5400000000009</v>
      </c>
      <c r="G479">
        <v>-2398.38</v>
      </c>
      <c r="H479">
        <v>-4220.79</v>
      </c>
      <c r="I479">
        <v>-7204.44</v>
      </c>
      <c r="J479">
        <v>-786.97799999999995</v>
      </c>
      <c r="K479">
        <v>-79.009900000000002</v>
      </c>
      <c r="L479">
        <v>-7845.88</v>
      </c>
      <c r="M479">
        <v>-984.50300000000004</v>
      </c>
      <c r="N479">
        <v>-2215.4</v>
      </c>
      <c r="O479">
        <v>-7207.56</v>
      </c>
      <c r="P479">
        <v>-1033.3699999999999</v>
      </c>
      <c r="Q479">
        <v>-3868.36</v>
      </c>
      <c r="R479">
        <v>-2522.0700000000002</v>
      </c>
      <c r="S479">
        <v>-2522.0700000000002</v>
      </c>
      <c r="T479">
        <v>-3862.12</v>
      </c>
    </row>
    <row r="480" spans="1:20" x14ac:dyDescent="0.3">
      <c r="A480">
        <v>476</v>
      </c>
      <c r="B480">
        <v>1</v>
      </c>
      <c r="C480">
        <v>-309.79899999999998</v>
      </c>
      <c r="D480">
        <v>-2917.12</v>
      </c>
      <c r="E480">
        <v>-3835.1</v>
      </c>
      <c r="F480">
        <v>-8580.8700000000008</v>
      </c>
      <c r="G480">
        <v>-2741.44</v>
      </c>
      <c r="H480">
        <v>-4157.38</v>
      </c>
      <c r="I480">
        <v>-6897.76</v>
      </c>
      <c r="J480">
        <v>-753.71400000000006</v>
      </c>
      <c r="K480">
        <v>-91.49</v>
      </c>
      <c r="L480">
        <v>-7651.48</v>
      </c>
      <c r="M480">
        <v>-948.11800000000005</v>
      </c>
      <c r="N480">
        <v>-2254.9</v>
      </c>
      <c r="O480">
        <v>-6946.63</v>
      </c>
      <c r="P480">
        <v>-1103.02</v>
      </c>
      <c r="Q480">
        <v>-3825.74</v>
      </c>
      <c r="R480">
        <v>-2443.0700000000002</v>
      </c>
      <c r="S480">
        <v>-2443.0700000000002</v>
      </c>
      <c r="T480">
        <v>-3746.73</v>
      </c>
    </row>
    <row r="481" spans="1:20" x14ac:dyDescent="0.3">
      <c r="A481">
        <v>477</v>
      </c>
      <c r="B481">
        <v>0</v>
      </c>
      <c r="C481">
        <v>-224.55099999999999</v>
      </c>
      <c r="D481">
        <v>-2819.4</v>
      </c>
      <c r="E481">
        <v>-3859</v>
      </c>
      <c r="F481">
        <v>-8210.7900000000009</v>
      </c>
      <c r="G481">
        <v>-2945.2</v>
      </c>
      <c r="H481">
        <v>-4279.01</v>
      </c>
      <c r="I481">
        <v>-6694</v>
      </c>
      <c r="J481">
        <v>-799.45799999999997</v>
      </c>
      <c r="K481">
        <v>-240.149</v>
      </c>
      <c r="L481">
        <v>-7493.46</v>
      </c>
      <c r="M481">
        <v>-954.35799999999995</v>
      </c>
      <c r="N481">
        <v>-2291.29</v>
      </c>
      <c r="O481">
        <v>-6861.38</v>
      </c>
      <c r="P481">
        <v>-1069.75</v>
      </c>
      <c r="Q481">
        <v>-3749.85</v>
      </c>
      <c r="R481">
        <v>-2367.1799999999998</v>
      </c>
      <c r="S481">
        <v>-2364.06</v>
      </c>
      <c r="T481">
        <v>-3673.96</v>
      </c>
    </row>
    <row r="482" spans="1:20" x14ac:dyDescent="0.3">
      <c r="A482">
        <v>478</v>
      </c>
      <c r="B482">
        <v>1</v>
      </c>
      <c r="C482">
        <v>-85.248400000000004</v>
      </c>
      <c r="D482">
        <v>-2509.6</v>
      </c>
      <c r="E482">
        <v>-3694.75</v>
      </c>
      <c r="F482">
        <v>-8141.14</v>
      </c>
      <c r="G482">
        <v>-3212.38</v>
      </c>
      <c r="H482">
        <v>-4424.55</v>
      </c>
      <c r="I482">
        <v>-6423.71</v>
      </c>
      <c r="J482">
        <v>-911.73299999999995</v>
      </c>
      <c r="K482">
        <v>-279.654</v>
      </c>
      <c r="L482">
        <v>-7335.44</v>
      </c>
      <c r="M482">
        <v>-1024.01</v>
      </c>
      <c r="N482">
        <v>-2291.29</v>
      </c>
      <c r="O482">
        <v>-6706.48</v>
      </c>
      <c r="P482">
        <v>-1103.02</v>
      </c>
      <c r="Q482">
        <v>-3704.11</v>
      </c>
      <c r="R482">
        <v>-2327.67</v>
      </c>
      <c r="S482">
        <v>-2291.29</v>
      </c>
      <c r="T482">
        <v>-3683.32</v>
      </c>
    </row>
    <row r="483" spans="1:20" x14ac:dyDescent="0.3">
      <c r="A483">
        <v>479</v>
      </c>
      <c r="B483">
        <v>0</v>
      </c>
      <c r="C483">
        <v>-170.494</v>
      </c>
      <c r="D483">
        <v>-2266.34</v>
      </c>
      <c r="E483">
        <v>-3460.84</v>
      </c>
      <c r="F483">
        <v>-8193.11</v>
      </c>
      <c r="G483">
        <v>-3357.92</v>
      </c>
      <c r="H483">
        <v>-4415.2</v>
      </c>
      <c r="I483">
        <v>-6232.42</v>
      </c>
      <c r="J483">
        <v>-951.23699999999997</v>
      </c>
      <c r="K483">
        <v>-319.15800000000002</v>
      </c>
      <c r="L483">
        <v>-7177.42</v>
      </c>
      <c r="M483">
        <v>-993.86</v>
      </c>
      <c r="N483">
        <v>-2291.29</v>
      </c>
      <c r="O483">
        <v>-6587.97</v>
      </c>
      <c r="P483">
        <v>-1069.75</v>
      </c>
      <c r="Q483">
        <v>-3588.71</v>
      </c>
      <c r="R483">
        <v>-2291.29</v>
      </c>
      <c r="S483">
        <v>-2291.29</v>
      </c>
      <c r="T483">
        <v>-3795.59</v>
      </c>
    </row>
    <row r="484" spans="1:20" x14ac:dyDescent="0.3">
      <c r="A484">
        <v>480</v>
      </c>
      <c r="B484">
        <v>1</v>
      </c>
      <c r="C484">
        <v>-340.98599999999999</v>
      </c>
      <c r="D484">
        <v>-1969.01</v>
      </c>
      <c r="E484">
        <v>-3272.67</v>
      </c>
      <c r="F484">
        <v>-8375.0400000000009</v>
      </c>
      <c r="G484">
        <v>-3336.09</v>
      </c>
      <c r="H484">
        <v>-4302.92</v>
      </c>
      <c r="I484">
        <v>-6104.55</v>
      </c>
      <c r="J484">
        <v>-984.505</v>
      </c>
      <c r="K484">
        <v>-355.54399999999998</v>
      </c>
      <c r="L484">
        <v>-7028.76</v>
      </c>
      <c r="M484">
        <v>-1072.8699999999999</v>
      </c>
      <c r="N484">
        <v>-2294.4</v>
      </c>
      <c r="O484">
        <v>-6481.93</v>
      </c>
      <c r="P484">
        <v>-1103.02</v>
      </c>
      <c r="Q484">
        <v>-3515.94</v>
      </c>
      <c r="R484">
        <v>-2288.17</v>
      </c>
      <c r="S484">
        <v>-2288.17</v>
      </c>
      <c r="T484">
        <v>-3831.98</v>
      </c>
    </row>
    <row r="485" spans="1:20" x14ac:dyDescent="0.3">
      <c r="A485">
        <v>481</v>
      </c>
      <c r="B485">
        <v>0</v>
      </c>
      <c r="C485">
        <v>-647.66800000000001</v>
      </c>
      <c r="D485">
        <v>-1883.77</v>
      </c>
      <c r="E485">
        <v>-3190.55</v>
      </c>
      <c r="F485">
        <v>-8384.4</v>
      </c>
      <c r="G485">
        <v>-3056.44</v>
      </c>
      <c r="H485">
        <v>-4263.41</v>
      </c>
      <c r="I485">
        <v>-5883.12</v>
      </c>
      <c r="J485">
        <v>-951.23599999999999</v>
      </c>
      <c r="K485">
        <v>-355.54399999999998</v>
      </c>
      <c r="L485">
        <v>-6983.02</v>
      </c>
      <c r="M485">
        <v>-1151.8800000000001</v>
      </c>
      <c r="N485">
        <v>-2330.79</v>
      </c>
      <c r="O485">
        <v>-6512.08</v>
      </c>
      <c r="P485">
        <v>-1063.52</v>
      </c>
      <c r="Q485">
        <v>-3512.82</v>
      </c>
      <c r="R485">
        <v>-2251.7800000000002</v>
      </c>
      <c r="S485">
        <v>-2251.7800000000002</v>
      </c>
      <c r="T485">
        <v>-3835.1</v>
      </c>
    </row>
    <row r="486" spans="1:20" x14ac:dyDescent="0.3">
      <c r="A486">
        <v>482</v>
      </c>
      <c r="B486">
        <v>1</v>
      </c>
      <c r="C486">
        <v>-838.95600000000002</v>
      </c>
      <c r="D486">
        <v>-1738.22</v>
      </c>
      <c r="E486">
        <v>-3081.38</v>
      </c>
      <c r="F486">
        <v>-8512.27</v>
      </c>
      <c r="G486">
        <v>-2740.4</v>
      </c>
      <c r="H486">
        <v>-4233.26</v>
      </c>
      <c r="I486">
        <v>-5840.49</v>
      </c>
      <c r="J486">
        <v>-984.50599999999997</v>
      </c>
      <c r="K486">
        <v>-352.42700000000002</v>
      </c>
      <c r="L486">
        <v>-6858.27</v>
      </c>
      <c r="M486">
        <v>-1224.6500000000001</v>
      </c>
      <c r="N486">
        <v>-2327.67</v>
      </c>
      <c r="O486">
        <v>-6436.19</v>
      </c>
      <c r="P486">
        <v>-1024.01</v>
      </c>
      <c r="Q486">
        <v>-3482.67</v>
      </c>
      <c r="R486">
        <v>-2251.7800000000002</v>
      </c>
      <c r="S486">
        <v>-2251.7800000000002</v>
      </c>
      <c r="T486">
        <v>-3874.6</v>
      </c>
    </row>
    <row r="487" spans="1:20" x14ac:dyDescent="0.3">
      <c r="A487">
        <v>483</v>
      </c>
      <c r="B487">
        <v>0</v>
      </c>
      <c r="C487">
        <v>-969.93899999999996</v>
      </c>
      <c r="D487">
        <v>-1728.87</v>
      </c>
      <c r="E487">
        <v>-3100.09</v>
      </c>
      <c r="F487">
        <v>-8746.17</v>
      </c>
      <c r="G487">
        <v>-2443.0700000000002</v>
      </c>
      <c r="H487">
        <v>-4309.1499999999996</v>
      </c>
      <c r="I487">
        <v>-5761.49</v>
      </c>
      <c r="J487">
        <v>-954.35299999999995</v>
      </c>
      <c r="K487">
        <v>-322.274</v>
      </c>
      <c r="L487">
        <v>-6679.45</v>
      </c>
      <c r="M487">
        <v>-1221.54</v>
      </c>
      <c r="N487">
        <v>-2300.64</v>
      </c>
      <c r="O487">
        <v>-6399.8</v>
      </c>
      <c r="P487">
        <v>-981.38900000000001</v>
      </c>
      <c r="Q487">
        <v>-3561.68</v>
      </c>
      <c r="R487">
        <v>-2251.7800000000002</v>
      </c>
      <c r="S487">
        <v>-2251.7800000000002</v>
      </c>
      <c r="T487">
        <v>-3910.99</v>
      </c>
    </row>
    <row r="488" spans="1:20" x14ac:dyDescent="0.3">
      <c r="A488">
        <v>484</v>
      </c>
      <c r="B488">
        <v>1</v>
      </c>
      <c r="C488">
        <v>-1252.7</v>
      </c>
      <c r="D488">
        <v>-1610.35</v>
      </c>
      <c r="E488">
        <v>-3321.53</v>
      </c>
      <c r="F488">
        <v>-8934.35</v>
      </c>
      <c r="G488">
        <v>-2367.1799999999998</v>
      </c>
      <c r="H488">
        <v>-4342.43</v>
      </c>
      <c r="I488">
        <v>-5688.71</v>
      </c>
      <c r="J488">
        <v>-1027.1300000000001</v>
      </c>
      <c r="K488">
        <v>-398.166</v>
      </c>
      <c r="L488">
        <v>-6709.6</v>
      </c>
      <c r="M488">
        <v>-1182.03</v>
      </c>
      <c r="N488">
        <v>-2403.5700000000002</v>
      </c>
      <c r="O488">
        <v>-6393.56</v>
      </c>
      <c r="P488">
        <v>-905.49699999999996</v>
      </c>
      <c r="Q488">
        <v>-3637.57</v>
      </c>
      <c r="R488">
        <v>-2254.9</v>
      </c>
      <c r="S488">
        <v>-2254.9</v>
      </c>
      <c r="T488">
        <v>-3920.34</v>
      </c>
    </row>
    <row r="489" spans="1:20" x14ac:dyDescent="0.3">
      <c r="A489">
        <v>485</v>
      </c>
      <c r="B489">
        <v>0</v>
      </c>
      <c r="C489">
        <v>-1608.25</v>
      </c>
      <c r="D489">
        <v>-1491.84</v>
      </c>
      <c r="E489">
        <v>-3354.8</v>
      </c>
      <c r="F489">
        <v>-8994.66</v>
      </c>
      <c r="G489">
        <v>-2340.14</v>
      </c>
      <c r="H489">
        <v>-4306.04</v>
      </c>
      <c r="I489">
        <v>-5688.71</v>
      </c>
      <c r="J489">
        <v>-1024.01</v>
      </c>
      <c r="K489">
        <v>-437.67099999999999</v>
      </c>
      <c r="L489">
        <v>-6633.71</v>
      </c>
      <c r="M489">
        <v>-1139.4100000000001</v>
      </c>
      <c r="N489">
        <v>-2333.91</v>
      </c>
      <c r="O489">
        <v>-6314.56</v>
      </c>
      <c r="P489">
        <v>-865.99199999999996</v>
      </c>
      <c r="Q489">
        <v>-3680.19</v>
      </c>
      <c r="R489">
        <v>-2291.29</v>
      </c>
      <c r="S489">
        <v>-2291.29</v>
      </c>
      <c r="T489">
        <v>-4032.62</v>
      </c>
    </row>
    <row r="490" spans="1:20" x14ac:dyDescent="0.3">
      <c r="A490">
        <v>486</v>
      </c>
      <c r="B490">
        <v>1</v>
      </c>
      <c r="C490">
        <v>-1960.67</v>
      </c>
      <c r="D490">
        <v>-1373.32</v>
      </c>
      <c r="E490">
        <v>-3324.65</v>
      </c>
      <c r="F490">
        <v>-8836.64</v>
      </c>
      <c r="G490">
        <v>-2449.31</v>
      </c>
      <c r="H490">
        <v>-4309.1499999999996</v>
      </c>
      <c r="I490">
        <v>-5691.83</v>
      </c>
      <c r="J490">
        <v>-978.27499999999998</v>
      </c>
      <c r="K490">
        <v>-477.17500000000001</v>
      </c>
      <c r="L490">
        <v>-6600.44</v>
      </c>
      <c r="M490">
        <v>-1069.75</v>
      </c>
      <c r="N490">
        <v>-2370.3000000000002</v>
      </c>
      <c r="O490">
        <v>-6232.43</v>
      </c>
      <c r="P490">
        <v>-829.60400000000004</v>
      </c>
      <c r="Q490">
        <v>-3768.55</v>
      </c>
      <c r="R490">
        <v>-2297.52</v>
      </c>
      <c r="S490">
        <v>-2297.52</v>
      </c>
      <c r="T490">
        <v>-4069.01</v>
      </c>
    </row>
    <row r="491" spans="1:20" x14ac:dyDescent="0.3">
      <c r="A491">
        <v>487</v>
      </c>
      <c r="B491">
        <v>0</v>
      </c>
      <c r="C491">
        <v>-2267.36</v>
      </c>
      <c r="D491">
        <v>-1254.81</v>
      </c>
      <c r="E491">
        <v>-3394.31</v>
      </c>
      <c r="F491">
        <v>-8678.6200000000008</v>
      </c>
      <c r="G491">
        <v>-2443.0700000000002</v>
      </c>
      <c r="H491">
        <v>-4329.96</v>
      </c>
      <c r="I491">
        <v>-5734.45</v>
      </c>
      <c r="J491">
        <v>-869.10799999999995</v>
      </c>
      <c r="K491">
        <v>-494.87</v>
      </c>
      <c r="L491">
        <v>-6633.71</v>
      </c>
      <c r="M491">
        <v>-1099.9100000000001</v>
      </c>
      <c r="N491">
        <v>-2370.3000000000002</v>
      </c>
      <c r="O491">
        <v>-6113.92</v>
      </c>
      <c r="P491">
        <v>-829.60400000000004</v>
      </c>
      <c r="Q491">
        <v>-3959.84</v>
      </c>
      <c r="R491">
        <v>-2373.41</v>
      </c>
      <c r="S491">
        <v>-2373.41</v>
      </c>
      <c r="T491">
        <v>-4075.24</v>
      </c>
    </row>
    <row r="492" spans="1:20" x14ac:dyDescent="0.3">
      <c r="A492">
        <v>488</v>
      </c>
      <c r="B492">
        <v>1</v>
      </c>
      <c r="C492">
        <v>-2474.23</v>
      </c>
      <c r="D492">
        <v>-1145.6400000000001</v>
      </c>
      <c r="E492">
        <v>-3357.92</v>
      </c>
      <c r="F492">
        <v>-8542.41</v>
      </c>
      <c r="G492">
        <v>-2357.83</v>
      </c>
      <c r="H492">
        <v>-4166.71</v>
      </c>
      <c r="I492">
        <v>-5807.22</v>
      </c>
      <c r="J492">
        <v>-865.99300000000005</v>
      </c>
      <c r="K492">
        <v>-282.76499999999999</v>
      </c>
      <c r="L492">
        <v>-6591.09</v>
      </c>
      <c r="M492">
        <v>-1024.01</v>
      </c>
      <c r="N492">
        <v>-2370.3000000000002</v>
      </c>
      <c r="O492">
        <v>-5995.4</v>
      </c>
      <c r="P492">
        <v>-829.60400000000004</v>
      </c>
      <c r="Q492">
        <v>-4081.47</v>
      </c>
      <c r="R492">
        <v>-2419.15</v>
      </c>
      <c r="S492">
        <v>-2419.15</v>
      </c>
      <c r="T492">
        <v>-4154.25</v>
      </c>
    </row>
    <row r="493" spans="1:20" x14ac:dyDescent="0.3">
      <c r="A493">
        <v>489</v>
      </c>
      <c r="B493">
        <v>0</v>
      </c>
      <c r="C493">
        <v>-2802.72</v>
      </c>
      <c r="D493">
        <v>-1145.6400000000001</v>
      </c>
      <c r="E493">
        <v>-3364.15</v>
      </c>
      <c r="F493">
        <v>-8645.35</v>
      </c>
      <c r="G493">
        <v>-2237.19</v>
      </c>
      <c r="H493">
        <v>-4385.05</v>
      </c>
      <c r="I493">
        <v>-5819.68</v>
      </c>
      <c r="J493">
        <v>-832.71799999999996</v>
      </c>
      <c r="K493">
        <v>-361.774</v>
      </c>
      <c r="L493">
        <v>-6518.31</v>
      </c>
      <c r="M493">
        <v>-978.279</v>
      </c>
      <c r="N493">
        <v>-2376.5300000000002</v>
      </c>
      <c r="O493">
        <v>-5883.12</v>
      </c>
      <c r="P493">
        <v>-829.60400000000004</v>
      </c>
      <c r="Q493">
        <v>-4242.6000000000004</v>
      </c>
      <c r="R493">
        <v>-2537.66</v>
      </c>
      <c r="S493">
        <v>-2537.66</v>
      </c>
      <c r="T493">
        <v>-4233.26</v>
      </c>
    </row>
    <row r="494" spans="1:20" x14ac:dyDescent="0.3">
      <c r="A494">
        <v>490</v>
      </c>
      <c r="B494">
        <v>1</v>
      </c>
      <c r="C494">
        <v>-3295.46</v>
      </c>
      <c r="D494">
        <v>-1158.0999999999999</v>
      </c>
      <c r="E494">
        <v>-3449.39</v>
      </c>
      <c r="F494">
        <v>-8578.7999999999993</v>
      </c>
      <c r="G494">
        <v>-2528.3200000000002</v>
      </c>
      <c r="H494">
        <v>-4388.16</v>
      </c>
      <c r="I494">
        <v>-5962.13</v>
      </c>
      <c r="J494">
        <v>-869.10799999999995</v>
      </c>
      <c r="K494">
        <v>-434.55399999999997</v>
      </c>
      <c r="L494">
        <v>-6515.2</v>
      </c>
      <c r="M494">
        <v>-862.88</v>
      </c>
      <c r="N494">
        <v>-2452.42</v>
      </c>
      <c r="O494">
        <v>-5843.62</v>
      </c>
      <c r="P494">
        <v>-832.71799999999996</v>
      </c>
      <c r="Q494">
        <v>-4437.01</v>
      </c>
      <c r="R494">
        <v>-2649.94</v>
      </c>
      <c r="S494">
        <v>-2649.94</v>
      </c>
      <c r="T494">
        <v>-4309.1499999999996</v>
      </c>
    </row>
    <row r="495" spans="1:20" x14ac:dyDescent="0.3">
      <c r="A495">
        <v>491</v>
      </c>
      <c r="B495">
        <v>0</v>
      </c>
      <c r="C495">
        <v>-4000.32</v>
      </c>
      <c r="D495">
        <v>-1313</v>
      </c>
      <c r="E495">
        <v>-3598.06</v>
      </c>
      <c r="F495">
        <v>-8651.58</v>
      </c>
      <c r="G495">
        <v>-2515.86</v>
      </c>
      <c r="H495">
        <v>-4421.4399999999996</v>
      </c>
      <c r="I495">
        <v>-5938.2</v>
      </c>
      <c r="J495">
        <v>-884.678</v>
      </c>
      <c r="K495">
        <v>-431.44</v>
      </c>
      <c r="L495">
        <v>-6485.04</v>
      </c>
      <c r="M495">
        <v>-793.21299999999997</v>
      </c>
      <c r="N495">
        <v>-2498.15</v>
      </c>
      <c r="O495">
        <v>-5807.22</v>
      </c>
      <c r="P495">
        <v>-872.22199999999998</v>
      </c>
      <c r="Q495">
        <v>-4588.8</v>
      </c>
      <c r="R495">
        <v>-2692.56</v>
      </c>
      <c r="S495">
        <v>-2692.56</v>
      </c>
      <c r="T495">
        <v>-4348.66</v>
      </c>
    </row>
    <row r="496" spans="1:20" x14ac:dyDescent="0.3">
      <c r="A496">
        <v>492</v>
      </c>
      <c r="B496">
        <v>1</v>
      </c>
      <c r="C496">
        <v>-4641.7299999999996</v>
      </c>
      <c r="D496">
        <v>-1453.31</v>
      </c>
      <c r="E496">
        <v>-3653.14</v>
      </c>
      <c r="F496">
        <v>-8673.3700000000008</v>
      </c>
      <c r="G496">
        <v>-2367.1799999999998</v>
      </c>
      <c r="H496">
        <v>-4381.93</v>
      </c>
      <c r="I496">
        <v>-6083.76</v>
      </c>
      <c r="J496">
        <v>-1063.52</v>
      </c>
      <c r="K496">
        <v>-385.70800000000003</v>
      </c>
      <c r="L496">
        <v>-6557.82</v>
      </c>
      <c r="M496">
        <v>-820.26300000000003</v>
      </c>
      <c r="N496">
        <v>-2610.44</v>
      </c>
      <c r="O496">
        <v>-5810.34</v>
      </c>
      <c r="P496">
        <v>-908.61300000000006</v>
      </c>
      <c r="Q496">
        <v>-4664.7</v>
      </c>
      <c r="R496">
        <v>-2774.69</v>
      </c>
      <c r="S496">
        <v>-2774.69</v>
      </c>
      <c r="T496">
        <v>-4385.05</v>
      </c>
    </row>
    <row r="497" spans="1:20" x14ac:dyDescent="0.3">
      <c r="A497">
        <v>493</v>
      </c>
      <c r="B497">
        <v>0</v>
      </c>
      <c r="C497">
        <v>-5407.88</v>
      </c>
      <c r="D497">
        <v>-1829.68</v>
      </c>
      <c r="E497">
        <v>-3890.16</v>
      </c>
      <c r="F497">
        <v>-8934.34</v>
      </c>
      <c r="G497">
        <v>-2321.4499999999998</v>
      </c>
      <c r="H497">
        <v>-4329.9799999999996</v>
      </c>
      <c r="I497">
        <v>-6096.21</v>
      </c>
      <c r="J497">
        <v>-1036.47</v>
      </c>
      <c r="K497">
        <v>-264.08100000000002</v>
      </c>
      <c r="L497">
        <v>-6560.93</v>
      </c>
      <c r="M497">
        <v>-714.202</v>
      </c>
      <c r="N497">
        <v>-2643.72</v>
      </c>
      <c r="O497">
        <v>-5856.07</v>
      </c>
      <c r="P497">
        <v>-921.06600000000003</v>
      </c>
      <c r="Q497">
        <v>-4701.09</v>
      </c>
      <c r="R497">
        <v>-2886.97</v>
      </c>
      <c r="S497">
        <v>-2886.97</v>
      </c>
      <c r="T497">
        <v>-4388.16</v>
      </c>
    </row>
    <row r="498" spans="1:20" x14ac:dyDescent="0.3">
      <c r="A498">
        <v>494</v>
      </c>
      <c r="B498">
        <v>1</v>
      </c>
      <c r="C498">
        <v>-6355.99</v>
      </c>
      <c r="D498">
        <v>-1965.91</v>
      </c>
      <c r="E498">
        <v>-4089.84</v>
      </c>
      <c r="F498">
        <v>-9004.01</v>
      </c>
      <c r="G498">
        <v>-2196.71</v>
      </c>
      <c r="H498">
        <v>-4116.8900000000003</v>
      </c>
      <c r="I498">
        <v>-6241.78</v>
      </c>
      <c r="J498">
        <v>-1142.53</v>
      </c>
      <c r="K498">
        <v>-109.176</v>
      </c>
      <c r="L498">
        <v>-6603.55</v>
      </c>
      <c r="M498">
        <v>-756.81899999999996</v>
      </c>
      <c r="N498">
        <v>-2613.5500000000002</v>
      </c>
      <c r="O498">
        <v>-5977.7</v>
      </c>
      <c r="P498">
        <v>-1069.75</v>
      </c>
      <c r="Q498">
        <v>-4707.3100000000004</v>
      </c>
      <c r="R498">
        <v>-2926.48</v>
      </c>
      <c r="S498">
        <v>-2926.48</v>
      </c>
      <c r="T498">
        <v>-4424.55</v>
      </c>
    </row>
    <row r="499" spans="1:20" x14ac:dyDescent="0.3">
      <c r="A499">
        <v>495</v>
      </c>
      <c r="B499">
        <v>0</v>
      </c>
      <c r="C499">
        <v>-7325.89</v>
      </c>
      <c r="D499">
        <v>-1841.17</v>
      </c>
      <c r="E499">
        <v>-3874.6</v>
      </c>
      <c r="F499">
        <v>-8964.51</v>
      </c>
      <c r="G499">
        <v>-2002.3</v>
      </c>
      <c r="H499">
        <v>-3740.52</v>
      </c>
      <c r="I499">
        <v>-6244.89</v>
      </c>
      <c r="J499">
        <v>-1112.3599999999999</v>
      </c>
      <c r="K499">
        <v>12.450200000000001</v>
      </c>
      <c r="L499">
        <v>-6679.45</v>
      </c>
      <c r="M499">
        <v>-826.49099999999999</v>
      </c>
      <c r="N499">
        <v>-2683.22</v>
      </c>
      <c r="O499">
        <v>-6126.38</v>
      </c>
      <c r="P499">
        <v>-1106.1400000000001</v>
      </c>
      <c r="Q499">
        <v>-4773.87</v>
      </c>
      <c r="R499">
        <v>-2962.87</v>
      </c>
      <c r="S499">
        <v>-2962.87</v>
      </c>
      <c r="T499">
        <v>-4418.33</v>
      </c>
    </row>
    <row r="500" spans="1:20" x14ac:dyDescent="0.3">
      <c r="A500">
        <v>496</v>
      </c>
      <c r="B500">
        <v>1</v>
      </c>
      <c r="C500">
        <v>-8569.2099999999991</v>
      </c>
      <c r="D500">
        <v>-1662.32</v>
      </c>
      <c r="E500">
        <v>-3945.22</v>
      </c>
      <c r="F500">
        <v>-8937.4500000000007</v>
      </c>
      <c r="G500">
        <v>-1850.51</v>
      </c>
      <c r="H500">
        <v>-3576.28</v>
      </c>
      <c r="I500">
        <v>-6293.73</v>
      </c>
      <c r="J500">
        <v>-1185.1500000000001</v>
      </c>
      <c r="K500">
        <v>161.13200000000001</v>
      </c>
      <c r="L500">
        <v>-6718.95</v>
      </c>
      <c r="M500">
        <v>-793.21100000000001</v>
      </c>
      <c r="N500">
        <v>-2653.05</v>
      </c>
      <c r="O500">
        <v>-6172.11</v>
      </c>
      <c r="P500">
        <v>-1109.25</v>
      </c>
      <c r="Q500">
        <v>-4691.75</v>
      </c>
      <c r="R500">
        <v>-2965.98</v>
      </c>
      <c r="S500">
        <v>-2965.98</v>
      </c>
      <c r="T500">
        <v>-4342.43</v>
      </c>
    </row>
    <row r="501" spans="1:20" x14ac:dyDescent="0.3">
      <c r="A501">
        <v>497</v>
      </c>
      <c r="B501">
        <v>0</v>
      </c>
      <c r="C501">
        <v>-10065.1</v>
      </c>
      <c r="D501">
        <v>-1704.94</v>
      </c>
      <c r="E501">
        <v>-4354.88</v>
      </c>
      <c r="F501">
        <v>-9049.74</v>
      </c>
      <c r="G501">
        <v>-1774.61</v>
      </c>
      <c r="H501">
        <v>-3323.69</v>
      </c>
      <c r="I501">
        <v>-6433.08</v>
      </c>
      <c r="J501">
        <v>-1182.04</v>
      </c>
      <c r="K501">
        <v>206.86</v>
      </c>
      <c r="L501">
        <v>-6764.68</v>
      </c>
      <c r="M501">
        <v>-835.827</v>
      </c>
      <c r="N501">
        <v>-2722.73</v>
      </c>
      <c r="O501">
        <v>-6287.51</v>
      </c>
      <c r="P501">
        <v>-1145.6400000000001</v>
      </c>
      <c r="Q501">
        <v>-4573.24</v>
      </c>
      <c r="R501">
        <v>-2999.26</v>
      </c>
      <c r="S501">
        <v>-3002.37</v>
      </c>
      <c r="T501">
        <v>-4306.04</v>
      </c>
    </row>
    <row r="502" spans="1:20" x14ac:dyDescent="0.3">
      <c r="A502">
        <v>498</v>
      </c>
      <c r="B502">
        <v>1</v>
      </c>
      <c r="C502">
        <v>-11980</v>
      </c>
      <c r="D502">
        <v>-1777.72</v>
      </c>
      <c r="E502">
        <v>-4476.5</v>
      </c>
      <c r="F502">
        <v>-9083.02</v>
      </c>
      <c r="G502">
        <v>-1738.22</v>
      </c>
      <c r="H502">
        <v>-2892.25</v>
      </c>
      <c r="I502">
        <v>-6372.74</v>
      </c>
      <c r="J502">
        <v>-1142.53</v>
      </c>
      <c r="K502">
        <v>328.48500000000001</v>
      </c>
      <c r="L502">
        <v>-6876.97</v>
      </c>
      <c r="M502">
        <v>-914.83600000000001</v>
      </c>
      <c r="N502">
        <v>-2686.34</v>
      </c>
      <c r="O502">
        <v>-6372.74</v>
      </c>
      <c r="P502">
        <v>-1142.53</v>
      </c>
      <c r="Q502">
        <v>-4467.17</v>
      </c>
      <c r="R502">
        <v>-2962.87</v>
      </c>
      <c r="S502">
        <v>-2999.26</v>
      </c>
      <c r="T502">
        <v>-4302.93</v>
      </c>
    </row>
    <row r="503" spans="1:20" x14ac:dyDescent="0.3">
      <c r="A503">
        <v>499</v>
      </c>
      <c r="B503">
        <v>0</v>
      </c>
      <c r="C503">
        <v>-14110.1</v>
      </c>
      <c r="D503">
        <v>-1821.28</v>
      </c>
      <c r="E503">
        <v>-4678.07</v>
      </c>
      <c r="F503">
        <v>-9052.85</v>
      </c>
      <c r="G503">
        <v>-1738.22</v>
      </c>
      <c r="H503">
        <v>-2503.4299999999998</v>
      </c>
      <c r="I503">
        <v>-6524.54</v>
      </c>
      <c r="J503">
        <v>-1106.1400000000001</v>
      </c>
      <c r="K503">
        <v>477.17</v>
      </c>
      <c r="L503">
        <v>-6913.36</v>
      </c>
      <c r="M503">
        <v>-990.73400000000004</v>
      </c>
      <c r="N503">
        <v>-2677</v>
      </c>
      <c r="O503">
        <v>-6518.31</v>
      </c>
      <c r="P503">
        <v>-1103.03</v>
      </c>
      <c r="Q503">
        <v>-4516.01</v>
      </c>
      <c r="R503">
        <v>-2965.98</v>
      </c>
      <c r="S503">
        <v>-2965.98</v>
      </c>
      <c r="T503">
        <v>-4263.42</v>
      </c>
    </row>
    <row r="504" spans="1:20" x14ac:dyDescent="0.3">
      <c r="A504">
        <v>500</v>
      </c>
      <c r="B504">
        <v>1</v>
      </c>
      <c r="C504">
        <v>-16259.9</v>
      </c>
      <c r="D504">
        <v>-2417.89</v>
      </c>
      <c r="E504">
        <v>-5401.6</v>
      </c>
      <c r="F504">
        <v>-9125.64</v>
      </c>
      <c r="G504">
        <v>-1725.77</v>
      </c>
      <c r="H504">
        <v>-2193.61</v>
      </c>
      <c r="I504">
        <v>-6600.43</v>
      </c>
      <c r="J504">
        <v>-1090.58</v>
      </c>
      <c r="K504">
        <v>513.56399999999996</v>
      </c>
      <c r="L504">
        <v>-6913.36</v>
      </c>
      <c r="M504">
        <v>-1030.24</v>
      </c>
      <c r="N504">
        <v>-2567.8200000000002</v>
      </c>
      <c r="O504">
        <v>-6518.31</v>
      </c>
      <c r="P504">
        <v>-1060.4100000000001</v>
      </c>
      <c r="Q504">
        <v>-4670.91</v>
      </c>
      <c r="R504">
        <v>-2999.26</v>
      </c>
      <c r="S504">
        <v>-2999.26</v>
      </c>
      <c r="T504">
        <v>-4220.8100000000004</v>
      </c>
    </row>
    <row r="505" spans="1:20" x14ac:dyDescent="0.3">
      <c r="A505">
        <v>501</v>
      </c>
      <c r="B505">
        <v>0</v>
      </c>
      <c r="C505">
        <v>-18927.8</v>
      </c>
      <c r="D505">
        <v>-3520.91</v>
      </c>
      <c r="E505">
        <v>-6273.81</v>
      </c>
      <c r="F505">
        <v>-9122.5300000000007</v>
      </c>
      <c r="G505">
        <v>-1570.87</v>
      </c>
      <c r="H505">
        <v>-1969.03</v>
      </c>
      <c r="I505">
        <v>-6649.27</v>
      </c>
      <c r="J505">
        <v>-908.61300000000006</v>
      </c>
      <c r="K505">
        <v>516.67399999999998</v>
      </c>
      <c r="L505">
        <v>-6904.03</v>
      </c>
      <c r="M505">
        <v>-1060.4100000000001</v>
      </c>
      <c r="N505">
        <v>-2561.6</v>
      </c>
      <c r="O505">
        <v>-6505.87</v>
      </c>
      <c r="P505">
        <v>-978.29300000000001</v>
      </c>
      <c r="Q505">
        <v>-4789.43</v>
      </c>
      <c r="R505">
        <v>-2965.98</v>
      </c>
      <c r="S505">
        <v>-2965.98</v>
      </c>
      <c r="T505">
        <v>-4148.0200000000004</v>
      </c>
    </row>
    <row r="506" spans="1:20" x14ac:dyDescent="0.3">
      <c r="A506">
        <v>502</v>
      </c>
      <c r="B506">
        <v>1</v>
      </c>
      <c r="C506">
        <v>-19922.900000000001</v>
      </c>
      <c r="D506">
        <v>-4637.29</v>
      </c>
      <c r="E506">
        <v>-7157.54</v>
      </c>
      <c r="F506">
        <v>-9086.1299999999992</v>
      </c>
      <c r="G506">
        <v>-1446.13</v>
      </c>
      <c r="H506">
        <v>-1890.02</v>
      </c>
      <c r="I506">
        <v>-6797.96</v>
      </c>
      <c r="J506">
        <v>-896.17399999999998</v>
      </c>
      <c r="K506">
        <v>556.17899999999997</v>
      </c>
      <c r="L506">
        <v>-6797.96</v>
      </c>
      <c r="M506">
        <v>-975.18399999999997</v>
      </c>
      <c r="N506">
        <v>-2488.81</v>
      </c>
      <c r="O506">
        <v>-6341.63</v>
      </c>
      <c r="P506">
        <v>-850.44899999999996</v>
      </c>
      <c r="Q506">
        <v>-4904.83</v>
      </c>
      <c r="R506">
        <v>-3002.37</v>
      </c>
      <c r="S506">
        <v>-3002.37</v>
      </c>
      <c r="T506">
        <v>-4144.91</v>
      </c>
    </row>
    <row r="507" spans="1:20" x14ac:dyDescent="0.3">
      <c r="A507">
        <v>503</v>
      </c>
      <c r="B507">
        <v>0</v>
      </c>
      <c r="C507">
        <v>-20071.599999999999</v>
      </c>
      <c r="D507">
        <v>-6329.76</v>
      </c>
      <c r="E507">
        <v>-7691.02</v>
      </c>
      <c r="F507">
        <v>-9095.4599999999991</v>
      </c>
      <c r="G507">
        <v>-1292.1400000000001</v>
      </c>
      <c r="H507">
        <v>-1857.65</v>
      </c>
      <c r="I507">
        <v>-6840.57</v>
      </c>
      <c r="J507">
        <v>-750.59400000000005</v>
      </c>
      <c r="K507">
        <v>592.57399999999996</v>
      </c>
      <c r="L507">
        <v>-6843.68</v>
      </c>
      <c r="M507">
        <v>-823.38499999999999</v>
      </c>
      <c r="N507">
        <v>-2482.59</v>
      </c>
      <c r="O507">
        <v>-6110.83</v>
      </c>
      <c r="P507">
        <v>-610.31200000000001</v>
      </c>
      <c r="Q507">
        <v>-4977.62</v>
      </c>
      <c r="R507">
        <v>-3005.48</v>
      </c>
      <c r="S507">
        <v>-3005.48</v>
      </c>
      <c r="T507">
        <v>-4105.3999999999996</v>
      </c>
    </row>
    <row r="508" spans="1:20" x14ac:dyDescent="0.3">
      <c r="A508">
        <v>504</v>
      </c>
      <c r="B508">
        <v>1</v>
      </c>
      <c r="C508">
        <v>-20108</v>
      </c>
      <c r="D508">
        <v>-7977.44</v>
      </c>
      <c r="E508">
        <v>-7486.37</v>
      </c>
      <c r="F508">
        <v>-9210.8700000000008</v>
      </c>
      <c r="G508">
        <v>-1613.48</v>
      </c>
      <c r="H508">
        <v>-2327.6799999999998</v>
      </c>
      <c r="I508">
        <v>-6919.58</v>
      </c>
      <c r="J508">
        <v>-741.26599999999996</v>
      </c>
      <c r="K508">
        <v>595.68299999999999</v>
      </c>
      <c r="L508">
        <v>-6977.74</v>
      </c>
      <c r="M508">
        <v>-744.375</v>
      </c>
      <c r="N508">
        <v>-2406.69</v>
      </c>
      <c r="O508">
        <v>-5962.14</v>
      </c>
      <c r="P508">
        <v>-333.78</v>
      </c>
      <c r="Q508">
        <v>-4983.84</v>
      </c>
      <c r="R508">
        <v>-3044.99</v>
      </c>
      <c r="S508">
        <v>-3044.99</v>
      </c>
      <c r="T508">
        <v>-4078.34</v>
      </c>
    </row>
    <row r="509" spans="1:20" x14ac:dyDescent="0.3">
      <c r="A509">
        <v>505</v>
      </c>
      <c r="B509">
        <v>0</v>
      </c>
      <c r="C509">
        <v>-20108</v>
      </c>
      <c r="D509">
        <v>-10030.4</v>
      </c>
      <c r="E509">
        <v>-6773.09</v>
      </c>
      <c r="F509">
        <v>-9283.66</v>
      </c>
      <c r="G509">
        <v>-1578</v>
      </c>
      <c r="H509">
        <v>-2344.14</v>
      </c>
      <c r="I509">
        <v>-7004.81</v>
      </c>
      <c r="J509">
        <v>-622.75300000000004</v>
      </c>
      <c r="K509">
        <v>625.86099999999999</v>
      </c>
      <c r="L509">
        <v>-7296.89</v>
      </c>
      <c r="M509">
        <v>-671.58399999999995</v>
      </c>
      <c r="N509">
        <v>-2364.08</v>
      </c>
      <c r="O509">
        <v>-5947.5</v>
      </c>
      <c r="P509">
        <v>-75.9011</v>
      </c>
      <c r="Q509">
        <v>-5069.07</v>
      </c>
      <c r="R509">
        <v>-3084.49</v>
      </c>
      <c r="S509">
        <v>-3084.49</v>
      </c>
      <c r="T509">
        <v>-4187.5200000000004</v>
      </c>
    </row>
    <row r="510" spans="1:20" x14ac:dyDescent="0.3">
      <c r="A510">
        <v>506</v>
      </c>
      <c r="B510">
        <v>1</v>
      </c>
      <c r="C510">
        <v>-20108</v>
      </c>
      <c r="D510">
        <v>-12865.8</v>
      </c>
      <c r="E510">
        <v>-6608.46</v>
      </c>
      <c r="F510">
        <v>-9317.85</v>
      </c>
      <c r="G510">
        <v>-2039.62</v>
      </c>
      <c r="H510">
        <v>-2950.44</v>
      </c>
      <c r="I510">
        <v>-7172.15</v>
      </c>
      <c r="J510">
        <v>-516.673</v>
      </c>
      <c r="K510">
        <v>543.74400000000003</v>
      </c>
      <c r="L510">
        <v>-7658.64</v>
      </c>
      <c r="M510">
        <v>-668.47500000000002</v>
      </c>
      <c r="N510">
        <v>-2303.7199999999998</v>
      </c>
      <c r="O510">
        <v>-6242.68</v>
      </c>
      <c r="P510">
        <v>-61.264000000000003</v>
      </c>
      <c r="Q510">
        <v>-5230.1899999999996</v>
      </c>
      <c r="R510">
        <v>-3124</v>
      </c>
      <c r="S510">
        <v>-3124</v>
      </c>
      <c r="T510">
        <v>-4184.41</v>
      </c>
    </row>
    <row r="511" spans="1:20" x14ac:dyDescent="0.3">
      <c r="A511">
        <v>507</v>
      </c>
      <c r="B511">
        <v>0</v>
      </c>
      <c r="C511">
        <v>-20036.5</v>
      </c>
      <c r="D511">
        <v>-14140.6</v>
      </c>
      <c r="E511">
        <v>-7862.87</v>
      </c>
      <c r="F511">
        <v>-9758.6200000000008</v>
      </c>
      <c r="G511">
        <v>-2349.44</v>
      </c>
      <c r="H511">
        <v>-2832.82</v>
      </c>
      <c r="I511">
        <v>-7464.22</v>
      </c>
      <c r="J511">
        <v>-549.96100000000001</v>
      </c>
      <c r="K511">
        <v>431.44600000000003</v>
      </c>
      <c r="L511">
        <v>-8093.19</v>
      </c>
      <c r="M511">
        <v>-625.86300000000006</v>
      </c>
      <c r="N511">
        <v>-2455.52</v>
      </c>
      <c r="O511">
        <v>-6756.24</v>
      </c>
      <c r="P511">
        <v>-347.12</v>
      </c>
      <c r="Q511">
        <v>-5405.96</v>
      </c>
      <c r="R511">
        <v>-3169.72</v>
      </c>
      <c r="S511">
        <v>-3169.72</v>
      </c>
      <c r="T511">
        <v>-4151.13</v>
      </c>
    </row>
    <row r="512" spans="1:20" x14ac:dyDescent="0.3">
      <c r="A512">
        <v>508</v>
      </c>
      <c r="B512">
        <v>1</v>
      </c>
      <c r="C512">
        <v>-18807.8</v>
      </c>
      <c r="D512">
        <v>-14745.1</v>
      </c>
      <c r="E512">
        <v>-10111.5</v>
      </c>
      <c r="F512">
        <v>-10262.9</v>
      </c>
      <c r="G512">
        <v>-2524.31</v>
      </c>
      <c r="H512">
        <v>-3194.58</v>
      </c>
      <c r="I512">
        <v>-7944.49</v>
      </c>
      <c r="J512">
        <v>-507.34899999999999</v>
      </c>
      <c r="K512">
        <v>395.04899999999998</v>
      </c>
      <c r="L512">
        <v>-8533.9599999999991</v>
      </c>
      <c r="M512">
        <v>-543.74599999999998</v>
      </c>
      <c r="N512">
        <v>-2543.85</v>
      </c>
      <c r="O512">
        <v>-7272.91</v>
      </c>
      <c r="P512">
        <v>-751.48900000000003</v>
      </c>
      <c r="Q512">
        <v>-5320.73</v>
      </c>
      <c r="R512">
        <v>-3297.56</v>
      </c>
      <c r="S512">
        <v>-3297.56</v>
      </c>
      <c r="T512">
        <v>-4196.8500000000004</v>
      </c>
    </row>
    <row r="513" spans="1:20" x14ac:dyDescent="0.3">
      <c r="A513">
        <v>509</v>
      </c>
      <c r="B513">
        <v>0</v>
      </c>
      <c r="C513">
        <v>-14038.4</v>
      </c>
      <c r="D513">
        <v>-16893.900000000001</v>
      </c>
      <c r="E513">
        <v>-9127.86</v>
      </c>
      <c r="F513">
        <v>-10639.3</v>
      </c>
      <c r="G513">
        <v>-2002.32</v>
      </c>
      <c r="H513">
        <v>-3681.95</v>
      </c>
      <c r="I513">
        <v>-8482.02</v>
      </c>
      <c r="J513">
        <v>-443.87599999999998</v>
      </c>
      <c r="K513">
        <v>401.26400000000001</v>
      </c>
      <c r="L513">
        <v>-9022.66</v>
      </c>
      <c r="M513">
        <v>-443.87599999999998</v>
      </c>
      <c r="N513">
        <v>-2741.38</v>
      </c>
      <c r="O513">
        <v>-7816.65</v>
      </c>
      <c r="P513">
        <v>-1255.73</v>
      </c>
      <c r="Q513">
        <v>-5172.04</v>
      </c>
      <c r="R513">
        <v>-3537.69</v>
      </c>
      <c r="S513">
        <v>-3537.69</v>
      </c>
      <c r="T513">
        <v>-4312.25</v>
      </c>
    </row>
    <row r="514" spans="1:20" x14ac:dyDescent="0.3">
      <c r="A514">
        <v>510</v>
      </c>
      <c r="B514">
        <v>1</v>
      </c>
      <c r="C514">
        <v>-11866.1</v>
      </c>
      <c r="D514">
        <v>-19109.7</v>
      </c>
      <c r="E514">
        <v>-8520.2000000000007</v>
      </c>
      <c r="F514">
        <v>-10769.3</v>
      </c>
      <c r="G514">
        <v>-1850.52</v>
      </c>
      <c r="H514">
        <v>-4750.8</v>
      </c>
      <c r="I514">
        <v>-8831.35</v>
      </c>
      <c r="J514">
        <v>-562.39</v>
      </c>
      <c r="K514">
        <v>483.38</v>
      </c>
      <c r="L514">
        <v>-9204.65</v>
      </c>
      <c r="M514">
        <v>-571.71100000000001</v>
      </c>
      <c r="N514">
        <v>-2935.79</v>
      </c>
      <c r="O514">
        <v>-8241.8799999999992</v>
      </c>
      <c r="P514">
        <v>-1647.66</v>
      </c>
      <c r="Q514">
        <v>-5132.53</v>
      </c>
      <c r="R514">
        <v>-3808.01</v>
      </c>
      <c r="S514">
        <v>-3808.01</v>
      </c>
      <c r="T514">
        <v>-4400.58</v>
      </c>
    </row>
    <row r="515" spans="1:20" x14ac:dyDescent="0.3">
      <c r="A515">
        <v>511</v>
      </c>
      <c r="B515">
        <v>0</v>
      </c>
      <c r="C515">
        <v>-11522.1</v>
      </c>
      <c r="D515">
        <v>-19919.8</v>
      </c>
      <c r="E515">
        <v>-6403.37</v>
      </c>
      <c r="F515">
        <v>-10562.5</v>
      </c>
      <c r="G515">
        <v>-1749.76</v>
      </c>
      <c r="H515">
        <v>-5395.3</v>
      </c>
      <c r="I515">
        <v>-9110.99</v>
      </c>
      <c r="J515">
        <v>-680.90300000000002</v>
      </c>
      <c r="K515">
        <v>605</v>
      </c>
      <c r="L515">
        <v>-9213.9699999999993</v>
      </c>
      <c r="M515">
        <v>-814.95100000000002</v>
      </c>
      <c r="N515">
        <v>-3090.7</v>
      </c>
      <c r="O515">
        <v>-8570.34</v>
      </c>
      <c r="P515">
        <v>-2006.31</v>
      </c>
      <c r="Q515">
        <v>-5099.24</v>
      </c>
      <c r="R515">
        <v>-3999.32</v>
      </c>
      <c r="S515">
        <v>-3999.32</v>
      </c>
      <c r="T515">
        <v>-4591.8900000000003</v>
      </c>
    </row>
    <row r="516" spans="1:20" x14ac:dyDescent="0.3">
      <c r="A516">
        <v>512</v>
      </c>
      <c r="B516">
        <v>1</v>
      </c>
      <c r="C516">
        <v>-10763.6</v>
      </c>
      <c r="D516">
        <v>-20032.099999999999</v>
      </c>
      <c r="E516">
        <v>-5065.95</v>
      </c>
      <c r="F516">
        <v>-10274.4</v>
      </c>
      <c r="G516">
        <v>-1425.28</v>
      </c>
      <c r="H516">
        <v>-6169.86</v>
      </c>
      <c r="I516">
        <v>-9405.2800000000007</v>
      </c>
      <c r="J516">
        <v>-802.52300000000002</v>
      </c>
      <c r="K516">
        <v>763.01800000000003</v>
      </c>
      <c r="L516">
        <v>-9360.44</v>
      </c>
      <c r="M516">
        <v>-1130.99</v>
      </c>
      <c r="N516">
        <v>-3212.32</v>
      </c>
      <c r="O516">
        <v>-9038.19</v>
      </c>
      <c r="P516">
        <v>-2382.7199999999998</v>
      </c>
      <c r="Q516">
        <v>-5160.49</v>
      </c>
      <c r="R516">
        <v>-4117.83</v>
      </c>
      <c r="S516">
        <v>-4117.83</v>
      </c>
      <c r="T516">
        <v>-4697.9799999999996</v>
      </c>
    </row>
    <row r="517" spans="1:20" x14ac:dyDescent="0.3">
      <c r="A517">
        <v>513</v>
      </c>
      <c r="B517">
        <v>0</v>
      </c>
      <c r="C517">
        <v>-9020.0400000000009</v>
      </c>
      <c r="D517">
        <v>-19897.7</v>
      </c>
      <c r="E517">
        <v>-5156.51</v>
      </c>
      <c r="F517">
        <v>-10348.1</v>
      </c>
      <c r="G517">
        <v>-1471</v>
      </c>
      <c r="H517">
        <v>-6712.73</v>
      </c>
      <c r="I517">
        <v>-9451</v>
      </c>
      <c r="J517">
        <v>-979.17600000000004</v>
      </c>
      <c r="K517">
        <v>930.35400000000004</v>
      </c>
      <c r="L517">
        <v>-9812.75</v>
      </c>
      <c r="M517">
        <v>-1447.02</v>
      </c>
      <c r="N517">
        <v>-3367.24</v>
      </c>
      <c r="O517">
        <v>-9408.3799999999992</v>
      </c>
      <c r="P517">
        <v>-2531.42</v>
      </c>
      <c r="Q517">
        <v>-5507.58</v>
      </c>
      <c r="R517">
        <v>-4233.24</v>
      </c>
      <c r="S517">
        <v>-4233.24</v>
      </c>
      <c r="T517">
        <v>-4649.16</v>
      </c>
    </row>
    <row r="518" spans="1:20" x14ac:dyDescent="0.3">
      <c r="A518">
        <v>514</v>
      </c>
      <c r="B518">
        <v>1</v>
      </c>
      <c r="C518">
        <v>-7872.53</v>
      </c>
      <c r="D518">
        <v>-17703.2</v>
      </c>
      <c r="E518">
        <v>-4900.8500000000004</v>
      </c>
      <c r="F518">
        <v>-10803.5</v>
      </c>
      <c r="G518">
        <v>-1558.46</v>
      </c>
      <c r="H518">
        <v>-6663.91</v>
      </c>
      <c r="I518">
        <v>-9572.61</v>
      </c>
      <c r="J518">
        <v>-1364.91</v>
      </c>
      <c r="K518">
        <v>1203.78</v>
      </c>
      <c r="L518">
        <v>-9973.01</v>
      </c>
      <c r="M518">
        <v>-1763.06</v>
      </c>
      <c r="N518">
        <v>-3482.64</v>
      </c>
      <c r="O518">
        <v>-9456.34</v>
      </c>
      <c r="P518">
        <v>-2555.4</v>
      </c>
      <c r="Q518">
        <v>-6237.3</v>
      </c>
      <c r="R518">
        <v>-4312.25</v>
      </c>
      <c r="S518">
        <v>-4312.25</v>
      </c>
      <c r="T518">
        <v>-4509.7700000000004</v>
      </c>
    </row>
    <row r="519" spans="1:20" x14ac:dyDescent="0.3">
      <c r="A519">
        <v>515</v>
      </c>
      <c r="B519">
        <v>0</v>
      </c>
      <c r="C519">
        <v>-9055.42</v>
      </c>
      <c r="D519">
        <v>-15300.5</v>
      </c>
      <c r="E519">
        <v>-4457.8500000000004</v>
      </c>
      <c r="F519">
        <v>-11056</v>
      </c>
      <c r="G519">
        <v>-1294.3499999999999</v>
      </c>
      <c r="H519">
        <v>-6487.26</v>
      </c>
      <c r="I519">
        <v>-9733.74</v>
      </c>
      <c r="J519">
        <v>-1629.02</v>
      </c>
      <c r="K519">
        <v>1431.49</v>
      </c>
      <c r="L519">
        <v>-9671.64</v>
      </c>
      <c r="M519">
        <v>-2069.7800000000002</v>
      </c>
      <c r="N519">
        <v>-3552.34</v>
      </c>
      <c r="O519">
        <v>-9118.57</v>
      </c>
      <c r="P519">
        <v>-2397.38</v>
      </c>
      <c r="Q519">
        <v>-7176.09</v>
      </c>
      <c r="R519">
        <v>-4388.1499999999996</v>
      </c>
      <c r="S519">
        <v>-4388.1499999999996</v>
      </c>
      <c r="T519">
        <v>-4582.57</v>
      </c>
    </row>
    <row r="520" spans="1:20" x14ac:dyDescent="0.3">
      <c r="A520">
        <v>516</v>
      </c>
      <c r="B520">
        <v>1</v>
      </c>
      <c r="C520">
        <v>-10634.7</v>
      </c>
      <c r="D520">
        <v>-13512.1</v>
      </c>
      <c r="E520">
        <v>-4360.21</v>
      </c>
      <c r="F520">
        <v>-11475.1</v>
      </c>
      <c r="G520">
        <v>-1197.57</v>
      </c>
      <c r="H520">
        <v>-6076.69</v>
      </c>
      <c r="I520">
        <v>-9925.0499999999993</v>
      </c>
      <c r="J520">
        <v>-1741.32</v>
      </c>
      <c r="K520">
        <v>1550.01</v>
      </c>
      <c r="L520">
        <v>-9110.1200000000008</v>
      </c>
      <c r="M520">
        <v>-2254.89</v>
      </c>
      <c r="N520">
        <v>-3525.25</v>
      </c>
      <c r="O520">
        <v>-8526</v>
      </c>
      <c r="P520">
        <v>-2230.0500000000002</v>
      </c>
      <c r="Q520">
        <v>-7983.96</v>
      </c>
      <c r="R520">
        <v>-4424.55</v>
      </c>
      <c r="S520">
        <v>-4424.55</v>
      </c>
      <c r="T520">
        <v>-4576.3599999999997</v>
      </c>
    </row>
    <row r="521" spans="1:20" x14ac:dyDescent="0.3">
      <c r="A521">
        <v>517</v>
      </c>
      <c r="B521">
        <v>0</v>
      </c>
      <c r="C521">
        <v>-11685</v>
      </c>
      <c r="D521">
        <v>-12586.6</v>
      </c>
      <c r="E521">
        <v>-3988.3</v>
      </c>
      <c r="F521">
        <v>-11712.1</v>
      </c>
      <c r="G521">
        <v>-1336.96</v>
      </c>
      <c r="H521">
        <v>-5477.92</v>
      </c>
      <c r="I521">
        <v>-10037.4</v>
      </c>
      <c r="J521">
        <v>-1783.93</v>
      </c>
      <c r="K521">
        <v>1659.21</v>
      </c>
      <c r="L521">
        <v>-8893.9699999999993</v>
      </c>
      <c r="M521">
        <v>-2306.81</v>
      </c>
      <c r="N521">
        <v>-3631.35</v>
      </c>
      <c r="O521">
        <v>-7955.16</v>
      </c>
      <c r="P521">
        <v>-1947.31</v>
      </c>
      <c r="Q521">
        <v>-8521.5</v>
      </c>
      <c r="R521">
        <v>-4424.55</v>
      </c>
      <c r="S521">
        <v>-4424.55</v>
      </c>
      <c r="T521">
        <v>-4481.83</v>
      </c>
    </row>
    <row r="522" spans="1:20" x14ac:dyDescent="0.3">
      <c r="A522">
        <v>518</v>
      </c>
      <c r="B522">
        <v>1</v>
      </c>
      <c r="C522">
        <v>-12179.4</v>
      </c>
      <c r="D522">
        <v>-11790</v>
      </c>
      <c r="E522">
        <v>-3321.21</v>
      </c>
      <c r="F522">
        <v>-11939.8</v>
      </c>
      <c r="G522">
        <v>-1233.1199999999999</v>
      </c>
      <c r="H522">
        <v>-4818.76</v>
      </c>
      <c r="I522">
        <v>-10070.700000000001</v>
      </c>
      <c r="J522">
        <v>-1862.94</v>
      </c>
      <c r="K522">
        <v>1671.62</v>
      </c>
      <c r="L522">
        <v>-8447</v>
      </c>
      <c r="M522">
        <v>-2473.29</v>
      </c>
      <c r="N522">
        <v>-3576.33</v>
      </c>
      <c r="O522">
        <v>-7648.44</v>
      </c>
      <c r="P522">
        <v>-1570.04</v>
      </c>
      <c r="Q522">
        <v>-8830.48</v>
      </c>
      <c r="R522">
        <v>-4424.55</v>
      </c>
      <c r="S522">
        <v>-4424.55</v>
      </c>
      <c r="T522">
        <v>-4202.2</v>
      </c>
    </row>
    <row r="523" spans="1:20" x14ac:dyDescent="0.3">
      <c r="A523">
        <v>519</v>
      </c>
      <c r="B523">
        <v>0</v>
      </c>
      <c r="C523">
        <v>-13751.7</v>
      </c>
      <c r="D523">
        <v>-3034.02</v>
      </c>
      <c r="E523">
        <v>-6442.16</v>
      </c>
      <c r="F523">
        <v>-12049</v>
      </c>
      <c r="G523">
        <v>-841.17899999999997</v>
      </c>
      <c r="H523">
        <v>-4339.34</v>
      </c>
      <c r="I523">
        <v>-10034.299999999999</v>
      </c>
      <c r="J523">
        <v>-1929.53</v>
      </c>
      <c r="K523">
        <v>1826.54</v>
      </c>
      <c r="L523">
        <v>-7981.67</v>
      </c>
      <c r="M523">
        <v>-2281.98</v>
      </c>
      <c r="N523">
        <v>-3323.78</v>
      </c>
      <c r="O523">
        <v>-7503.67</v>
      </c>
      <c r="P523">
        <v>-944.17700000000002</v>
      </c>
      <c r="Q523">
        <v>-8497.25</v>
      </c>
      <c r="R523">
        <v>-4433.8599999999997</v>
      </c>
      <c r="S523">
        <v>-4433.8599999999997</v>
      </c>
      <c r="T523">
        <v>-3901.68</v>
      </c>
    </row>
    <row r="524" spans="1:20" x14ac:dyDescent="0.3">
      <c r="A524">
        <v>520</v>
      </c>
      <c r="B524">
        <v>1</v>
      </c>
      <c r="C524">
        <v>-14146.5</v>
      </c>
      <c r="D524">
        <v>15443.8</v>
      </c>
      <c r="E524">
        <v>-5078.21</v>
      </c>
      <c r="F524">
        <v>-12045.9</v>
      </c>
      <c r="G524">
        <v>-507.358</v>
      </c>
      <c r="H524">
        <v>-4266.53</v>
      </c>
      <c r="I524">
        <v>-10068.4</v>
      </c>
      <c r="J524">
        <v>-1828.81</v>
      </c>
      <c r="K524">
        <v>1938.84</v>
      </c>
      <c r="L524">
        <v>-9176.35</v>
      </c>
      <c r="M524">
        <v>-2182.08</v>
      </c>
      <c r="N524">
        <v>-2910.95</v>
      </c>
      <c r="O524">
        <v>-8080.12</v>
      </c>
      <c r="P524">
        <v>-431.45100000000002</v>
      </c>
      <c r="Q524">
        <v>-6954.91</v>
      </c>
      <c r="R524">
        <v>-4577.2</v>
      </c>
      <c r="S524">
        <v>-4577.2</v>
      </c>
      <c r="T524">
        <v>-3795.58</v>
      </c>
    </row>
    <row r="525" spans="1:20" x14ac:dyDescent="0.3">
      <c r="A525">
        <v>521</v>
      </c>
      <c r="B525">
        <v>0</v>
      </c>
      <c r="C525">
        <v>-12570</v>
      </c>
      <c r="D525">
        <v>19166.900000000001</v>
      </c>
      <c r="E525">
        <v>-9740.5400000000009</v>
      </c>
      <c r="F525">
        <v>-12040.5</v>
      </c>
      <c r="G525">
        <v>-450.06700000000001</v>
      </c>
      <c r="H525">
        <v>-4223.1000000000004</v>
      </c>
      <c r="I525">
        <v>-10530.9</v>
      </c>
      <c r="J525">
        <v>-1454.65</v>
      </c>
      <c r="K525">
        <v>1981.45</v>
      </c>
      <c r="L525">
        <v>-12200.2</v>
      </c>
      <c r="M525">
        <v>-2303.6999999999998</v>
      </c>
      <c r="N525">
        <v>-2783.96</v>
      </c>
      <c r="O525">
        <v>-9901.26</v>
      </c>
      <c r="P525">
        <v>-441.58699999999999</v>
      </c>
      <c r="Q525">
        <v>-4577.8100000000004</v>
      </c>
      <c r="R525">
        <v>-5033.47</v>
      </c>
      <c r="S525">
        <v>-5033.47</v>
      </c>
      <c r="T525">
        <v>-3847.49</v>
      </c>
    </row>
    <row r="526" spans="1:20" x14ac:dyDescent="0.3">
      <c r="A526">
        <v>522</v>
      </c>
      <c r="B526">
        <v>1</v>
      </c>
      <c r="C526">
        <v>-9227.8799999999992</v>
      </c>
      <c r="D526">
        <v>19108</v>
      </c>
      <c r="E526">
        <v>-1116.32</v>
      </c>
      <c r="F526">
        <v>-12479</v>
      </c>
      <c r="G526">
        <v>-619.66999999999996</v>
      </c>
      <c r="H526">
        <v>-3623.5</v>
      </c>
      <c r="I526">
        <v>-11305.4</v>
      </c>
      <c r="J526">
        <v>-868.28499999999997</v>
      </c>
      <c r="K526">
        <v>2082.1799999999998</v>
      </c>
      <c r="L526">
        <v>-13442.4</v>
      </c>
      <c r="M526">
        <v>-2427.59</v>
      </c>
      <c r="N526">
        <v>-3073.72</v>
      </c>
      <c r="O526">
        <v>-12188.6</v>
      </c>
      <c r="P526">
        <v>-1074.48</v>
      </c>
      <c r="Q526">
        <v>-3672.5</v>
      </c>
      <c r="R526">
        <v>-5735.24</v>
      </c>
      <c r="S526">
        <v>-5735.24</v>
      </c>
      <c r="T526">
        <v>-4054.32</v>
      </c>
    </row>
    <row r="527" spans="1:20" x14ac:dyDescent="0.3">
      <c r="A527">
        <v>523</v>
      </c>
      <c r="B527">
        <v>0</v>
      </c>
      <c r="C527">
        <v>-1843.03</v>
      </c>
      <c r="D527">
        <v>11097.6</v>
      </c>
      <c r="E527">
        <v>4857.12</v>
      </c>
      <c r="F527">
        <v>-13448.8</v>
      </c>
      <c r="G527">
        <v>-418.226</v>
      </c>
      <c r="H527">
        <v>-2487.17</v>
      </c>
      <c r="I527">
        <v>-11836</v>
      </c>
      <c r="J527">
        <v>-391.947</v>
      </c>
      <c r="K527">
        <v>2440.8200000000002</v>
      </c>
      <c r="L527">
        <v>-12433.8</v>
      </c>
      <c r="M527">
        <v>-2182.08</v>
      </c>
      <c r="N527">
        <v>-3901.68</v>
      </c>
      <c r="O527">
        <v>-13842.2</v>
      </c>
      <c r="P527">
        <v>-2146.4899999999998</v>
      </c>
      <c r="Q527">
        <v>-4697.34</v>
      </c>
      <c r="R527">
        <v>-6275.08</v>
      </c>
      <c r="S527">
        <v>-6275.08</v>
      </c>
      <c r="T527">
        <v>-4398.2700000000004</v>
      </c>
    </row>
    <row r="528" spans="1:20" x14ac:dyDescent="0.3">
      <c r="A528">
        <v>524</v>
      </c>
      <c r="B528">
        <v>1</v>
      </c>
      <c r="C528">
        <v>-5112.2700000000004</v>
      </c>
      <c r="D528">
        <v>-308.98599999999999</v>
      </c>
      <c r="E528">
        <v>175.81399999999999</v>
      </c>
      <c r="F528">
        <v>-14658</v>
      </c>
      <c r="G528">
        <v>302.161</v>
      </c>
      <c r="H528">
        <v>-1503.47</v>
      </c>
      <c r="I528">
        <v>-11595</v>
      </c>
      <c r="J528">
        <v>-358.64600000000002</v>
      </c>
      <c r="K528">
        <v>2814.15</v>
      </c>
      <c r="L528">
        <v>-9904.7999999999993</v>
      </c>
      <c r="M528">
        <v>-2275.7800000000002</v>
      </c>
      <c r="N528">
        <v>-3739.75</v>
      </c>
      <c r="O528">
        <v>-13943.6</v>
      </c>
      <c r="P528">
        <v>-2774.65</v>
      </c>
      <c r="Q528">
        <v>-6031.85</v>
      </c>
      <c r="R528">
        <v>-6140.25</v>
      </c>
      <c r="S528">
        <v>-6140.25</v>
      </c>
      <c r="T528">
        <v>-5014.0200000000004</v>
      </c>
    </row>
    <row r="529" spans="1:20" x14ac:dyDescent="0.3">
      <c r="A529">
        <v>525</v>
      </c>
      <c r="B529">
        <v>0</v>
      </c>
      <c r="C529">
        <v>-13055.5</v>
      </c>
      <c r="D529">
        <v>-8513.65</v>
      </c>
      <c r="E529">
        <v>-320.89600000000002</v>
      </c>
      <c r="F529">
        <v>-15657.2</v>
      </c>
      <c r="G529">
        <v>1137.96</v>
      </c>
      <c r="H529">
        <v>-1029.42</v>
      </c>
      <c r="I529">
        <v>-10850.6</v>
      </c>
      <c r="J529">
        <v>-382.64499999999998</v>
      </c>
      <c r="K529">
        <v>2883.05</v>
      </c>
      <c r="L529">
        <v>-9056.8799999999992</v>
      </c>
      <c r="M529">
        <v>-2103.06</v>
      </c>
      <c r="N529">
        <v>-3077.47</v>
      </c>
      <c r="O529">
        <v>-12901</v>
      </c>
      <c r="P529">
        <v>-2896.26</v>
      </c>
      <c r="Q529">
        <v>-5718.77</v>
      </c>
      <c r="R529">
        <v>-5362.56</v>
      </c>
      <c r="S529">
        <v>-5362.56</v>
      </c>
      <c r="T529">
        <v>-4865.9799999999996</v>
      </c>
    </row>
    <row r="530" spans="1:20" x14ac:dyDescent="0.3">
      <c r="A530">
        <v>526</v>
      </c>
      <c r="B530">
        <v>1</v>
      </c>
      <c r="C530">
        <v>-17108</v>
      </c>
      <c r="D530">
        <v>-7635.93</v>
      </c>
      <c r="E530">
        <v>-3799.15</v>
      </c>
      <c r="F530">
        <v>-16294.6</v>
      </c>
      <c r="G530">
        <v>2046.56</v>
      </c>
      <c r="H530">
        <v>-564.66700000000003</v>
      </c>
      <c r="I530">
        <v>-10234.9</v>
      </c>
      <c r="J530">
        <v>-202.92099999999999</v>
      </c>
      <c r="K530">
        <v>2341.58</v>
      </c>
      <c r="L530">
        <v>-11706.8</v>
      </c>
      <c r="M530">
        <v>-2240.1799999999998</v>
      </c>
      <c r="N530">
        <v>-2527.5100000000002</v>
      </c>
      <c r="O530">
        <v>-11781.8</v>
      </c>
      <c r="P530">
        <v>-3082.19</v>
      </c>
      <c r="Q530">
        <v>-3573.12</v>
      </c>
      <c r="R530">
        <v>-4801.8</v>
      </c>
      <c r="S530">
        <v>-4801.8</v>
      </c>
      <c r="T530">
        <v>-3422.11</v>
      </c>
    </row>
    <row r="531" spans="1:20" x14ac:dyDescent="0.3">
      <c r="A531">
        <v>527</v>
      </c>
      <c r="B531">
        <v>0</v>
      </c>
      <c r="C531">
        <v>-18475.099999999999</v>
      </c>
      <c r="D531">
        <v>-5318.36</v>
      </c>
      <c r="E531">
        <v>-11661.2</v>
      </c>
      <c r="F531">
        <v>-16544.099999999999</v>
      </c>
      <c r="G531">
        <v>2899.36</v>
      </c>
      <c r="H531">
        <v>-184.32300000000001</v>
      </c>
      <c r="I531">
        <v>-10324</v>
      </c>
      <c r="J531">
        <v>225.428</v>
      </c>
      <c r="K531">
        <v>1509.69</v>
      </c>
      <c r="L531">
        <v>-14349.7</v>
      </c>
      <c r="M531">
        <v>-2636.03</v>
      </c>
      <c r="N531">
        <v>-2103.86</v>
      </c>
      <c r="O531">
        <v>-12021.2</v>
      </c>
      <c r="P531">
        <v>-3580.25</v>
      </c>
      <c r="Q531">
        <v>-1353.17</v>
      </c>
      <c r="R531">
        <v>-5134.1400000000003</v>
      </c>
      <c r="S531">
        <v>-5134.1400000000003</v>
      </c>
      <c r="T531">
        <v>-1844.33</v>
      </c>
    </row>
    <row r="532" spans="1:20" x14ac:dyDescent="0.3">
      <c r="A532">
        <v>528</v>
      </c>
      <c r="B532">
        <v>1</v>
      </c>
      <c r="C532">
        <v>-17859.3</v>
      </c>
      <c r="D532">
        <v>-3740.57</v>
      </c>
      <c r="E532">
        <v>-15703.5</v>
      </c>
      <c r="F532">
        <v>-16998</v>
      </c>
      <c r="G532">
        <v>3028.68</v>
      </c>
      <c r="H532">
        <v>465.55500000000001</v>
      </c>
      <c r="I532">
        <v>-10992.5</v>
      </c>
      <c r="J532">
        <v>553.06899999999996</v>
      </c>
      <c r="K532">
        <v>1127.04</v>
      </c>
      <c r="L532">
        <v>-16126.4</v>
      </c>
      <c r="M532">
        <v>-3461.73</v>
      </c>
      <c r="N532">
        <v>-2745.24</v>
      </c>
      <c r="O532">
        <v>-13637</v>
      </c>
      <c r="P532">
        <v>-3849.78</v>
      </c>
      <c r="Q532">
        <v>-82.109899999999996</v>
      </c>
      <c r="R532">
        <v>-6115.55</v>
      </c>
      <c r="S532">
        <v>-6112.46</v>
      </c>
      <c r="T532">
        <v>-1847.51</v>
      </c>
    </row>
    <row r="533" spans="1:20" x14ac:dyDescent="0.3">
      <c r="A533">
        <v>529</v>
      </c>
      <c r="B533">
        <v>0</v>
      </c>
      <c r="C533">
        <v>-17827.5</v>
      </c>
      <c r="D533">
        <v>-3830.52</v>
      </c>
      <c r="E533">
        <v>-13121</v>
      </c>
      <c r="F533">
        <v>-18177.7</v>
      </c>
      <c r="G533">
        <v>2257.92</v>
      </c>
      <c r="H533">
        <v>823.404</v>
      </c>
      <c r="I533">
        <v>-11553.2</v>
      </c>
      <c r="J533">
        <v>525.17200000000003</v>
      </c>
      <c r="K533">
        <v>908.61300000000006</v>
      </c>
      <c r="L533">
        <v>-13617.5</v>
      </c>
      <c r="M533">
        <v>-3756.07</v>
      </c>
      <c r="N533">
        <v>-3396.63</v>
      </c>
      <c r="O533">
        <v>-14609.8</v>
      </c>
      <c r="P533">
        <v>-3563.95</v>
      </c>
      <c r="Q533">
        <v>-214.60400000000001</v>
      </c>
      <c r="R533">
        <v>-6949.77</v>
      </c>
      <c r="S533">
        <v>-6913.36</v>
      </c>
      <c r="T533">
        <v>-3787.13</v>
      </c>
    </row>
    <row r="534" spans="1:20" x14ac:dyDescent="0.3">
      <c r="A534">
        <v>530</v>
      </c>
      <c r="B534">
        <v>1</v>
      </c>
      <c r="C534">
        <v>-16757</v>
      </c>
      <c r="D534">
        <v>-6495.05</v>
      </c>
      <c r="E534">
        <v>-12509.8</v>
      </c>
      <c r="F534">
        <v>-19671.099999999999</v>
      </c>
      <c r="G534">
        <v>145.53200000000001</v>
      </c>
      <c r="H534">
        <v>645.21699999999998</v>
      </c>
      <c r="I534">
        <v>-11202.3</v>
      </c>
      <c r="J534">
        <v>175.82900000000001</v>
      </c>
      <c r="K534">
        <v>871.42200000000003</v>
      </c>
      <c r="L534">
        <v>-10194.6</v>
      </c>
      <c r="M534">
        <v>-3798.67</v>
      </c>
      <c r="N534">
        <v>-2858.28</v>
      </c>
      <c r="O534">
        <v>-13896.4</v>
      </c>
      <c r="P534">
        <v>-3125.52</v>
      </c>
      <c r="Q534">
        <v>-1479.54</v>
      </c>
      <c r="R534">
        <v>-6838.98</v>
      </c>
      <c r="S534">
        <v>-6838.98</v>
      </c>
      <c r="T534">
        <v>-6096.94</v>
      </c>
    </row>
    <row r="535" spans="1:20" x14ac:dyDescent="0.3">
      <c r="A535">
        <v>531</v>
      </c>
      <c r="B535">
        <v>0</v>
      </c>
      <c r="C535">
        <v>-13137.2</v>
      </c>
      <c r="D535">
        <v>-5284.36</v>
      </c>
      <c r="E535">
        <v>-9842.1200000000008</v>
      </c>
      <c r="F535">
        <v>-20114.2</v>
      </c>
      <c r="G535">
        <v>-3976.87</v>
      </c>
      <c r="H535">
        <v>-741.32399999999996</v>
      </c>
      <c r="I535">
        <v>-9999.3799999999992</v>
      </c>
      <c r="J535">
        <v>-82.108800000000002</v>
      </c>
      <c r="K535">
        <v>341.58600000000001</v>
      </c>
      <c r="L535">
        <v>-9807.2999999999993</v>
      </c>
      <c r="M535">
        <v>-3905.57</v>
      </c>
      <c r="N535">
        <v>-2053.4699999999998</v>
      </c>
      <c r="O535">
        <v>-11772.4</v>
      </c>
      <c r="P535">
        <v>-2146.42</v>
      </c>
      <c r="Q535">
        <v>-3152.66</v>
      </c>
      <c r="R535">
        <v>-5881.57</v>
      </c>
      <c r="S535">
        <v>-5881.57</v>
      </c>
      <c r="T535">
        <v>-6529.9</v>
      </c>
    </row>
    <row r="536" spans="1:20" x14ac:dyDescent="0.3">
      <c r="A536">
        <v>532</v>
      </c>
      <c r="B536">
        <v>1</v>
      </c>
      <c r="C536">
        <v>-7443.95</v>
      </c>
      <c r="D536">
        <v>-5401.34</v>
      </c>
      <c r="E536">
        <v>-7541.57</v>
      </c>
      <c r="F536">
        <v>-20187</v>
      </c>
      <c r="G536">
        <v>-7114.76</v>
      </c>
      <c r="H536">
        <v>-2556.98</v>
      </c>
      <c r="I536">
        <v>-9091.5499999999993</v>
      </c>
      <c r="J536">
        <v>-72.035700000000006</v>
      </c>
      <c r="K536">
        <v>-852.84799999999996</v>
      </c>
      <c r="L536">
        <v>-10442.5</v>
      </c>
      <c r="M536">
        <v>-4278.1499999999996</v>
      </c>
      <c r="N536">
        <v>-1552.31</v>
      </c>
      <c r="O536">
        <v>-9807.2900000000009</v>
      </c>
      <c r="P536">
        <v>-800.16200000000003</v>
      </c>
      <c r="Q536">
        <v>-3990</v>
      </c>
      <c r="R536">
        <v>-4858.33</v>
      </c>
      <c r="S536">
        <v>-4858.33</v>
      </c>
      <c r="T536">
        <v>-4106.95</v>
      </c>
    </row>
    <row r="537" spans="1:20" x14ac:dyDescent="0.3">
      <c r="A537">
        <v>533</v>
      </c>
      <c r="B537">
        <v>0</v>
      </c>
      <c r="C537">
        <v>-2720.44</v>
      </c>
      <c r="D537">
        <v>-7975.35</v>
      </c>
      <c r="E537">
        <v>-6889.36</v>
      </c>
      <c r="F537">
        <v>-20187</v>
      </c>
      <c r="G537">
        <v>-7450.95</v>
      </c>
      <c r="H537">
        <v>-3249.48</v>
      </c>
      <c r="I537">
        <v>-8700.3799999999992</v>
      </c>
      <c r="J537">
        <v>529.827</v>
      </c>
      <c r="K537">
        <v>-2094.5300000000002</v>
      </c>
      <c r="L537">
        <v>-11141.9</v>
      </c>
      <c r="M537">
        <v>-3922.61</v>
      </c>
      <c r="N537">
        <v>-1212.26</v>
      </c>
      <c r="O537">
        <v>-8489.69</v>
      </c>
      <c r="P537">
        <v>542.22</v>
      </c>
      <c r="Q537">
        <v>-3924.94</v>
      </c>
      <c r="R537">
        <v>-4412.93</v>
      </c>
      <c r="S537">
        <v>-4412.93</v>
      </c>
      <c r="T537">
        <v>-1195.22</v>
      </c>
    </row>
    <row r="538" spans="1:20" x14ac:dyDescent="0.3">
      <c r="A538">
        <v>534</v>
      </c>
      <c r="B538">
        <v>1</v>
      </c>
      <c r="C538">
        <v>558.49699999999996</v>
      </c>
      <c r="D538">
        <v>-6908.73</v>
      </c>
      <c r="E538">
        <v>-5316.88</v>
      </c>
      <c r="F538">
        <v>-20152.900000000001</v>
      </c>
      <c r="G538">
        <v>-5244.89</v>
      </c>
      <c r="H538">
        <v>-1835.84</v>
      </c>
      <c r="I538">
        <v>-8846.77</v>
      </c>
      <c r="J538">
        <v>1216.1300000000001</v>
      </c>
      <c r="K538">
        <v>-2561.62</v>
      </c>
      <c r="L538">
        <v>-12100.9</v>
      </c>
      <c r="M538">
        <v>-3594.95</v>
      </c>
      <c r="N538">
        <v>-1075.93</v>
      </c>
      <c r="O538">
        <v>-8026.46</v>
      </c>
      <c r="P538">
        <v>1364.85</v>
      </c>
      <c r="Q538">
        <v>-3110.83</v>
      </c>
      <c r="R538">
        <v>-4814.9399999999996</v>
      </c>
      <c r="S538">
        <v>-4814.9399999999996</v>
      </c>
      <c r="T538">
        <v>-35.611699999999999</v>
      </c>
    </row>
    <row r="539" spans="1:20" x14ac:dyDescent="0.3">
      <c r="A539">
        <v>535</v>
      </c>
      <c r="B539">
        <v>0</v>
      </c>
      <c r="C539">
        <v>-157.92599999999999</v>
      </c>
      <c r="D539">
        <v>-6074.42</v>
      </c>
      <c r="E539">
        <v>-6574.07</v>
      </c>
      <c r="F539">
        <v>-19616.2</v>
      </c>
      <c r="G539">
        <v>-3288.2</v>
      </c>
      <c r="H539">
        <v>-216.11</v>
      </c>
      <c r="I539">
        <v>-9320.83</v>
      </c>
      <c r="J539">
        <v>1577.1</v>
      </c>
      <c r="K539">
        <v>-2460.9299999999998</v>
      </c>
      <c r="L539">
        <v>-12200.1</v>
      </c>
      <c r="M539">
        <v>-3570.17</v>
      </c>
      <c r="N539">
        <v>-1175.8599999999999</v>
      </c>
      <c r="O539">
        <v>-8656.2000000000007</v>
      </c>
      <c r="P539">
        <v>1610.41</v>
      </c>
      <c r="Q539">
        <v>-2528.3200000000002</v>
      </c>
      <c r="R539">
        <v>-5747.56</v>
      </c>
      <c r="S539">
        <v>-5747.56</v>
      </c>
      <c r="T539">
        <v>-1618.08</v>
      </c>
    </row>
    <row r="540" spans="1:20" x14ac:dyDescent="0.3">
      <c r="A540">
        <v>536</v>
      </c>
      <c r="B540">
        <v>1</v>
      </c>
      <c r="C540">
        <v>-4097.58</v>
      </c>
      <c r="D540">
        <v>-7896.31</v>
      </c>
      <c r="E540">
        <v>-6845.35</v>
      </c>
      <c r="F540">
        <v>-17896.599999999999</v>
      </c>
      <c r="G540">
        <v>-3481.05</v>
      </c>
      <c r="H540">
        <v>-521.27499999999998</v>
      </c>
      <c r="I540">
        <v>-9770.11</v>
      </c>
      <c r="J540">
        <v>1534.5</v>
      </c>
      <c r="K540">
        <v>-2093</v>
      </c>
      <c r="L540">
        <v>-11626.1</v>
      </c>
      <c r="M540">
        <v>-3232.45</v>
      </c>
      <c r="N540">
        <v>-1044.95</v>
      </c>
      <c r="O540">
        <v>-9694.9500000000007</v>
      </c>
      <c r="P540">
        <v>1479.51</v>
      </c>
      <c r="Q540">
        <v>-2531.41</v>
      </c>
      <c r="R540">
        <v>-6460.98</v>
      </c>
      <c r="S540">
        <v>-6460.98</v>
      </c>
      <c r="T540">
        <v>-4580.17</v>
      </c>
    </row>
    <row r="541" spans="1:20" x14ac:dyDescent="0.3">
      <c r="A541">
        <v>537</v>
      </c>
      <c r="B541">
        <v>0</v>
      </c>
      <c r="C541">
        <v>-6894.7</v>
      </c>
      <c r="D541">
        <v>-8760.7999999999993</v>
      </c>
      <c r="E541">
        <v>-2185.2399999999998</v>
      </c>
      <c r="F541">
        <v>-16432.5</v>
      </c>
      <c r="G541">
        <v>-4423.8</v>
      </c>
      <c r="H541">
        <v>-1590.24</v>
      </c>
      <c r="I541">
        <v>-9918.83</v>
      </c>
      <c r="J541">
        <v>1449.3</v>
      </c>
      <c r="K541">
        <v>-1604.22</v>
      </c>
      <c r="L541">
        <v>-11292.2</v>
      </c>
      <c r="M541">
        <v>-2658.46</v>
      </c>
      <c r="N541">
        <v>-790.09900000000005</v>
      </c>
      <c r="O541">
        <v>-10396.700000000001</v>
      </c>
      <c r="P541">
        <v>1181.3</v>
      </c>
      <c r="Q541">
        <v>-2552.34</v>
      </c>
      <c r="R541">
        <v>-6706.55</v>
      </c>
      <c r="S541">
        <v>-6706.55</v>
      </c>
      <c r="T541">
        <v>-6861.47</v>
      </c>
    </row>
    <row r="542" spans="1:20" x14ac:dyDescent="0.3">
      <c r="A542">
        <v>538</v>
      </c>
      <c r="B542">
        <v>1</v>
      </c>
      <c r="C542">
        <v>-8610.48</v>
      </c>
      <c r="D542">
        <v>-8527.7199999999993</v>
      </c>
      <c r="E542">
        <v>-656.74800000000005</v>
      </c>
      <c r="F542">
        <v>-15408.5</v>
      </c>
      <c r="G542">
        <v>-3835.93</v>
      </c>
      <c r="H542">
        <v>-2175.87</v>
      </c>
      <c r="I542">
        <v>-9949.0499999999993</v>
      </c>
      <c r="J542">
        <v>1306.76</v>
      </c>
      <c r="K542">
        <v>-1437.66</v>
      </c>
      <c r="L542">
        <v>-11182.2</v>
      </c>
      <c r="M542">
        <v>-2306.02</v>
      </c>
      <c r="N542">
        <v>-796.29100000000005</v>
      </c>
      <c r="O542">
        <v>-10942.9</v>
      </c>
      <c r="P542">
        <v>628.23400000000004</v>
      </c>
      <c r="Q542">
        <v>-2361.0100000000002</v>
      </c>
      <c r="R542">
        <v>-6575.65</v>
      </c>
      <c r="S542">
        <v>-6575.65</v>
      </c>
      <c r="T542">
        <v>-6517.67</v>
      </c>
    </row>
    <row r="543" spans="1:20" x14ac:dyDescent="0.3">
      <c r="A543">
        <v>539</v>
      </c>
      <c r="B543">
        <v>0</v>
      </c>
      <c r="C543">
        <v>-9573.32</v>
      </c>
      <c r="D543">
        <v>-6916.58</v>
      </c>
      <c r="E543">
        <v>-2956.56</v>
      </c>
      <c r="F543">
        <v>-14427.1</v>
      </c>
      <c r="G543">
        <v>-2306.14</v>
      </c>
      <c r="H543">
        <v>-2184.41</v>
      </c>
      <c r="I543">
        <v>-9876.23</v>
      </c>
      <c r="J543">
        <v>1340.07</v>
      </c>
      <c r="K543">
        <v>-1604.22</v>
      </c>
      <c r="L543">
        <v>-10717.5</v>
      </c>
      <c r="M543">
        <v>-1996.18</v>
      </c>
      <c r="N543">
        <v>-875.30100000000004</v>
      </c>
      <c r="O543">
        <v>-10915</v>
      </c>
      <c r="P543">
        <v>81.362200000000001</v>
      </c>
      <c r="Q543">
        <v>-2251.7800000000002</v>
      </c>
      <c r="R543">
        <v>-6292.92</v>
      </c>
      <c r="S543">
        <v>-6292.92</v>
      </c>
      <c r="T543">
        <v>-4026.53</v>
      </c>
    </row>
    <row r="544" spans="1:20" x14ac:dyDescent="0.3">
      <c r="A544">
        <v>540</v>
      </c>
      <c r="B544">
        <v>1</v>
      </c>
      <c r="C544">
        <v>-10173.700000000001</v>
      </c>
      <c r="D544">
        <v>-4966.12</v>
      </c>
      <c r="E544">
        <v>-4746.78</v>
      </c>
      <c r="F544">
        <v>-13469</v>
      </c>
      <c r="G544">
        <v>-96.105999999999995</v>
      </c>
      <c r="H544">
        <v>-1819.58</v>
      </c>
      <c r="I544">
        <v>-9885.52</v>
      </c>
      <c r="J544">
        <v>1294.3800000000001</v>
      </c>
      <c r="K544">
        <v>-1394.32</v>
      </c>
      <c r="L544">
        <v>-10371.200000000001</v>
      </c>
      <c r="M544">
        <v>-1762.24</v>
      </c>
      <c r="N544">
        <v>-945.02300000000002</v>
      </c>
      <c r="O544">
        <v>-10568.7</v>
      </c>
      <c r="P544">
        <v>-392.69299999999998</v>
      </c>
      <c r="Q544">
        <v>-2239.4</v>
      </c>
      <c r="R544">
        <v>-5962.15</v>
      </c>
      <c r="S544">
        <v>-5962.15</v>
      </c>
      <c r="T544">
        <v>-2114.69</v>
      </c>
    </row>
    <row r="545" spans="1:20" x14ac:dyDescent="0.3">
      <c r="A545">
        <v>541</v>
      </c>
      <c r="B545">
        <v>0</v>
      </c>
      <c r="C545">
        <v>-9927.39</v>
      </c>
      <c r="D545">
        <v>-3316.22</v>
      </c>
      <c r="E545">
        <v>-4807.22</v>
      </c>
      <c r="F545">
        <v>-11835.4</v>
      </c>
      <c r="G545">
        <v>560.89099999999996</v>
      </c>
      <c r="H545">
        <v>-1385.77</v>
      </c>
      <c r="I545">
        <v>-9985.4599999999991</v>
      </c>
      <c r="J545">
        <v>1182.05</v>
      </c>
      <c r="K545">
        <v>-1051.1600000000001</v>
      </c>
      <c r="L545">
        <v>-10146.6</v>
      </c>
      <c r="M545">
        <v>-1564.72</v>
      </c>
      <c r="N545">
        <v>-911.70899999999995</v>
      </c>
      <c r="O545">
        <v>-10350.299999999999</v>
      </c>
      <c r="P545">
        <v>-869.84</v>
      </c>
      <c r="Q545">
        <v>-2090.67</v>
      </c>
      <c r="R545">
        <v>-5944.31</v>
      </c>
      <c r="S545">
        <v>-5944.31</v>
      </c>
      <c r="T545">
        <v>-2007.66</v>
      </c>
    </row>
    <row r="546" spans="1:20" x14ac:dyDescent="0.3">
      <c r="A546">
        <v>542</v>
      </c>
      <c r="B546">
        <v>1</v>
      </c>
      <c r="C546">
        <v>-9624.4599999999991</v>
      </c>
      <c r="D546">
        <v>-1806.49</v>
      </c>
      <c r="E546">
        <v>-4658.49</v>
      </c>
      <c r="F546">
        <v>-9109.6200000000008</v>
      </c>
      <c r="G546">
        <v>-257.96600000000001</v>
      </c>
      <c r="H546">
        <v>-1394.32</v>
      </c>
      <c r="I546">
        <v>-9857.66</v>
      </c>
      <c r="J546">
        <v>1139.45</v>
      </c>
      <c r="K546">
        <v>-835.06600000000003</v>
      </c>
      <c r="L546">
        <v>-10064.5</v>
      </c>
      <c r="M546">
        <v>-1379.58</v>
      </c>
      <c r="N546">
        <v>-957.40300000000002</v>
      </c>
      <c r="O546">
        <v>-10359.6</v>
      </c>
      <c r="P546">
        <v>-1383.4</v>
      </c>
      <c r="Q546">
        <v>-2060.4499999999998</v>
      </c>
      <c r="R546">
        <v>-6181.34</v>
      </c>
      <c r="S546">
        <v>-6181.34</v>
      </c>
      <c r="T546">
        <v>-3432.92</v>
      </c>
    </row>
    <row r="547" spans="1:20" x14ac:dyDescent="0.3">
      <c r="A547">
        <v>543</v>
      </c>
      <c r="B547">
        <v>0</v>
      </c>
      <c r="C547">
        <v>-9918.83</v>
      </c>
      <c r="D547">
        <v>-747.49900000000002</v>
      </c>
      <c r="E547">
        <v>-4662.3</v>
      </c>
      <c r="F547">
        <v>-6442.6</v>
      </c>
      <c r="G547">
        <v>-181.84700000000001</v>
      </c>
      <c r="H547">
        <v>-1048.07</v>
      </c>
      <c r="I547">
        <v>-9620.64</v>
      </c>
      <c r="J547">
        <v>1057.3499999999999</v>
      </c>
      <c r="K547">
        <v>-422.17700000000002</v>
      </c>
      <c r="L547">
        <v>-9930.49</v>
      </c>
      <c r="M547">
        <v>-1349.36</v>
      </c>
      <c r="N547">
        <v>-1079.01</v>
      </c>
      <c r="O547">
        <v>-10459.5</v>
      </c>
      <c r="P547">
        <v>-1872.2</v>
      </c>
      <c r="Q547">
        <v>-2151.83</v>
      </c>
      <c r="R547">
        <v>-6405.99</v>
      </c>
      <c r="S547">
        <v>-6405.99</v>
      </c>
      <c r="T547">
        <v>-4801.76</v>
      </c>
    </row>
    <row r="548" spans="1:20" x14ac:dyDescent="0.3">
      <c r="A548">
        <v>544</v>
      </c>
      <c r="B548">
        <v>1</v>
      </c>
      <c r="C548">
        <v>-9930.49</v>
      </c>
      <c r="D548">
        <v>-729.65300000000002</v>
      </c>
      <c r="E548">
        <v>-5144.92</v>
      </c>
      <c r="F548">
        <v>-4492.13</v>
      </c>
      <c r="G548">
        <v>-2060.94</v>
      </c>
      <c r="H548">
        <v>-1074.03</v>
      </c>
      <c r="I548">
        <v>-9392.89</v>
      </c>
      <c r="J548">
        <v>932.64800000000002</v>
      </c>
      <c r="K548">
        <v>-276.53500000000003</v>
      </c>
      <c r="L548">
        <v>-9620.64</v>
      </c>
      <c r="M548">
        <v>-1446.93</v>
      </c>
      <c r="N548">
        <v>-1237.03</v>
      </c>
      <c r="O548">
        <v>-10331.700000000001</v>
      </c>
      <c r="P548">
        <v>-2057.35</v>
      </c>
      <c r="Q548">
        <v>-2385.77</v>
      </c>
      <c r="R548">
        <v>-6457.15</v>
      </c>
      <c r="S548">
        <v>-6457.15</v>
      </c>
      <c r="T548">
        <v>-4982.37</v>
      </c>
    </row>
    <row r="549" spans="1:20" x14ac:dyDescent="0.3">
      <c r="A549">
        <v>545</v>
      </c>
      <c r="B549">
        <v>0</v>
      </c>
      <c r="C549">
        <v>-9589.7000000000007</v>
      </c>
      <c r="D549">
        <v>-883.15200000000004</v>
      </c>
      <c r="E549">
        <v>-5217.03</v>
      </c>
      <c r="F549">
        <v>-2928.84</v>
      </c>
      <c r="G549">
        <v>-4470.24</v>
      </c>
      <c r="H549">
        <v>-4355.76</v>
      </c>
      <c r="I549">
        <v>-9265.1</v>
      </c>
      <c r="J549">
        <v>719.65700000000004</v>
      </c>
      <c r="K549">
        <v>-279.62799999999999</v>
      </c>
      <c r="L549">
        <v>-9402.17</v>
      </c>
      <c r="M549">
        <v>-1769.15</v>
      </c>
      <c r="N549">
        <v>-1401.23</v>
      </c>
      <c r="O549">
        <v>-10085.4</v>
      </c>
      <c r="P549">
        <v>-2078.29</v>
      </c>
      <c r="Q549">
        <v>-2577.1</v>
      </c>
      <c r="R549">
        <v>-6171.34</v>
      </c>
      <c r="S549">
        <v>-6171.34</v>
      </c>
      <c r="T549">
        <v>-4024.98</v>
      </c>
    </row>
    <row r="550" spans="1:20" x14ac:dyDescent="0.3">
      <c r="A550">
        <v>546</v>
      </c>
      <c r="B550">
        <v>1</v>
      </c>
      <c r="C550">
        <v>-8901.9500000000007</v>
      </c>
      <c r="D550">
        <v>-41.182200000000002</v>
      </c>
      <c r="E550">
        <v>-4838.87</v>
      </c>
      <c r="F550">
        <v>-2720.1</v>
      </c>
      <c r="G550">
        <v>-4410.05</v>
      </c>
      <c r="H550">
        <v>-9134.92</v>
      </c>
      <c r="I550">
        <v>-9024.98</v>
      </c>
      <c r="J550">
        <v>333.89100000000002</v>
      </c>
      <c r="K550">
        <v>-325.31900000000002</v>
      </c>
      <c r="L550">
        <v>-9402.17</v>
      </c>
      <c r="M550">
        <v>-2154.92</v>
      </c>
      <c r="N550">
        <v>-1632.08</v>
      </c>
      <c r="O550">
        <v>-9723.69</v>
      </c>
      <c r="P550">
        <v>-1886.96</v>
      </c>
      <c r="Q550">
        <v>-2698.71</v>
      </c>
      <c r="R550">
        <v>-5791.76</v>
      </c>
      <c r="S550">
        <v>-5791.76</v>
      </c>
      <c r="T550">
        <v>-3023.32</v>
      </c>
    </row>
    <row r="551" spans="1:20" x14ac:dyDescent="0.3">
      <c r="A551">
        <v>547</v>
      </c>
      <c r="B551">
        <v>0</v>
      </c>
      <c r="C551">
        <v>-7561.89</v>
      </c>
      <c r="D551">
        <v>838.17899999999997</v>
      </c>
      <c r="E551">
        <v>-5614.2</v>
      </c>
      <c r="F551">
        <v>-5122.99</v>
      </c>
      <c r="G551">
        <v>-2745.38</v>
      </c>
      <c r="H551">
        <v>-8894.65</v>
      </c>
      <c r="I551">
        <v>-8745.35</v>
      </c>
      <c r="J551">
        <v>57.359299999999998</v>
      </c>
      <c r="K551">
        <v>-440.74</v>
      </c>
      <c r="L551">
        <v>-9386.7099999999991</v>
      </c>
      <c r="M551">
        <v>-2412.89</v>
      </c>
      <c r="N551">
        <v>-1783.91</v>
      </c>
      <c r="O551">
        <v>-9292.23</v>
      </c>
      <c r="P551">
        <v>-1765.35</v>
      </c>
      <c r="Q551">
        <v>-2866.01</v>
      </c>
      <c r="R551">
        <v>-5600.42</v>
      </c>
      <c r="S551">
        <v>-5600.42</v>
      </c>
      <c r="T551">
        <v>-2845.06</v>
      </c>
    </row>
    <row r="552" spans="1:20" x14ac:dyDescent="0.3">
      <c r="A552">
        <v>548</v>
      </c>
      <c r="B552">
        <v>1</v>
      </c>
      <c r="C552">
        <v>-6351.02</v>
      </c>
      <c r="D552">
        <v>378.18900000000002</v>
      </c>
      <c r="E552">
        <v>-6584.95</v>
      </c>
      <c r="F552">
        <v>-6772.5</v>
      </c>
      <c r="G552">
        <v>-1583.29</v>
      </c>
      <c r="H552">
        <v>-4504.8599999999997</v>
      </c>
      <c r="I552">
        <v>-8444.7800000000007</v>
      </c>
      <c r="J552">
        <v>-216.08</v>
      </c>
      <c r="K552">
        <v>-525.93399999999997</v>
      </c>
      <c r="L552">
        <v>-9176.82</v>
      </c>
      <c r="M552">
        <v>-2443.12</v>
      </c>
      <c r="N552">
        <v>-1862.92</v>
      </c>
      <c r="O552">
        <v>-8903.3700000000008</v>
      </c>
      <c r="P552">
        <v>-1622.79</v>
      </c>
      <c r="Q552">
        <v>-3136.35</v>
      </c>
      <c r="R552">
        <v>-5478.81</v>
      </c>
      <c r="S552">
        <v>-5478.81</v>
      </c>
      <c r="T552">
        <v>-3367.9</v>
      </c>
    </row>
    <row r="553" spans="1:20" x14ac:dyDescent="0.3">
      <c r="A553">
        <v>549</v>
      </c>
      <c r="B553">
        <v>0</v>
      </c>
      <c r="C553">
        <v>-6288.16</v>
      </c>
      <c r="D553">
        <v>-852.63599999999997</v>
      </c>
      <c r="E553">
        <v>-6417.66</v>
      </c>
      <c r="F553">
        <v>-5914.38</v>
      </c>
      <c r="G553">
        <v>-1638.26</v>
      </c>
      <c r="H553">
        <v>-1149.75</v>
      </c>
      <c r="I553">
        <v>-8310.7999999999993</v>
      </c>
      <c r="J553">
        <v>-453.10700000000003</v>
      </c>
      <c r="K553">
        <v>-668.49199999999996</v>
      </c>
      <c r="L553">
        <v>-8818.18</v>
      </c>
      <c r="M553">
        <v>-2370.3000000000002</v>
      </c>
      <c r="N553">
        <v>-1941.93</v>
      </c>
      <c r="O553">
        <v>-8590.43</v>
      </c>
      <c r="P553">
        <v>-1662.3</v>
      </c>
      <c r="Q553">
        <v>-3333.88</v>
      </c>
      <c r="R553">
        <v>-5311.52</v>
      </c>
      <c r="S553">
        <v>-5311.52</v>
      </c>
      <c r="T553">
        <v>-3941.22</v>
      </c>
    </row>
    <row r="554" spans="1:20" x14ac:dyDescent="0.3">
      <c r="A554">
        <v>550</v>
      </c>
      <c r="B554">
        <v>1</v>
      </c>
      <c r="C554">
        <v>-6902.37</v>
      </c>
      <c r="D554">
        <v>-2119.19</v>
      </c>
      <c r="E554">
        <v>-6141.13</v>
      </c>
      <c r="F554">
        <v>-4249.01</v>
      </c>
      <c r="G554">
        <v>-1819.63</v>
      </c>
      <c r="H554">
        <v>154.239</v>
      </c>
      <c r="I554">
        <v>-7991.67</v>
      </c>
      <c r="J554">
        <v>-668.49199999999996</v>
      </c>
      <c r="K554">
        <v>-619.71100000000001</v>
      </c>
      <c r="L554">
        <v>-8432.41</v>
      </c>
      <c r="M554">
        <v>-2367.1999999999998</v>
      </c>
      <c r="N554">
        <v>-2017.84</v>
      </c>
      <c r="O554">
        <v>-8313.9</v>
      </c>
      <c r="P554">
        <v>-1698.71</v>
      </c>
      <c r="Q554">
        <v>-3519.03</v>
      </c>
      <c r="R554">
        <v>-5025.71</v>
      </c>
      <c r="S554">
        <v>-5025.71</v>
      </c>
      <c r="T554">
        <v>-3785.6</v>
      </c>
    </row>
    <row r="555" spans="1:20" x14ac:dyDescent="0.3">
      <c r="A555">
        <v>551</v>
      </c>
      <c r="B555">
        <v>0</v>
      </c>
      <c r="C555">
        <v>-7743.65</v>
      </c>
      <c r="D555">
        <v>-2893.13</v>
      </c>
      <c r="E555">
        <v>-5858.41</v>
      </c>
      <c r="F555">
        <v>-2535.54</v>
      </c>
      <c r="G555">
        <v>-1342.48</v>
      </c>
      <c r="H555">
        <v>-439.01400000000001</v>
      </c>
      <c r="I555">
        <v>-7648.5</v>
      </c>
      <c r="J555">
        <v>-628.98699999999997</v>
      </c>
      <c r="K555">
        <v>-480.24200000000002</v>
      </c>
      <c r="L555">
        <v>-8162.06</v>
      </c>
      <c r="M555">
        <v>-2330.79</v>
      </c>
      <c r="N555">
        <v>-2060.44</v>
      </c>
      <c r="O555">
        <v>-8031.18</v>
      </c>
      <c r="P555">
        <v>-1695.62</v>
      </c>
      <c r="Q555">
        <v>-3564.72</v>
      </c>
      <c r="R555">
        <v>-4636.8500000000004</v>
      </c>
      <c r="S555">
        <v>-4636.8500000000004</v>
      </c>
      <c r="T555">
        <v>-3217.76</v>
      </c>
    </row>
    <row r="556" spans="1:20" x14ac:dyDescent="0.3">
      <c r="A556">
        <v>552</v>
      </c>
      <c r="B556">
        <v>1</v>
      </c>
      <c r="C556">
        <v>-8213.93</v>
      </c>
      <c r="D556">
        <v>-2999.28</v>
      </c>
      <c r="E556">
        <v>-5546.15</v>
      </c>
      <c r="F556">
        <v>-1165.92</v>
      </c>
      <c r="G556">
        <v>-835.10599999999999</v>
      </c>
      <c r="H556">
        <v>-1518</v>
      </c>
      <c r="I556">
        <v>-7450.98</v>
      </c>
      <c r="J556">
        <v>-586.39200000000005</v>
      </c>
      <c r="K556">
        <v>-553.06899999999996</v>
      </c>
      <c r="L556">
        <v>-7958.36</v>
      </c>
      <c r="M556">
        <v>-2327.6999999999998</v>
      </c>
      <c r="N556">
        <v>-2136.36</v>
      </c>
      <c r="O556">
        <v>-7681.82</v>
      </c>
      <c r="P556">
        <v>-1653.02</v>
      </c>
      <c r="Q556">
        <v>-3673.96</v>
      </c>
      <c r="R556">
        <v>-4333.18</v>
      </c>
      <c r="S556">
        <v>-4333.18</v>
      </c>
      <c r="T556">
        <v>-2959.78</v>
      </c>
    </row>
    <row r="557" spans="1:20" x14ac:dyDescent="0.3">
      <c r="A557">
        <v>553</v>
      </c>
      <c r="B557">
        <v>0</v>
      </c>
      <c r="C557">
        <v>-8155.89</v>
      </c>
      <c r="D557">
        <v>-2956.69</v>
      </c>
      <c r="E557">
        <v>-5715.85</v>
      </c>
      <c r="F557">
        <v>-483.33100000000002</v>
      </c>
      <c r="G557">
        <v>-443.82600000000002</v>
      </c>
      <c r="H557">
        <v>-2773.55</v>
      </c>
      <c r="I557">
        <v>-7256.54</v>
      </c>
      <c r="J557">
        <v>-510.47300000000001</v>
      </c>
      <c r="K557">
        <v>-549.97799999999995</v>
      </c>
      <c r="L557">
        <v>-7688.01</v>
      </c>
      <c r="M557">
        <v>-2288.1999999999998</v>
      </c>
      <c r="N557">
        <v>-2178.9499999999998</v>
      </c>
      <c r="O557">
        <v>-7408.38</v>
      </c>
      <c r="P557">
        <v>-1577.11</v>
      </c>
      <c r="Q557">
        <v>-3667.78</v>
      </c>
      <c r="R557">
        <v>-4181.34</v>
      </c>
      <c r="S557">
        <v>-4181.34</v>
      </c>
      <c r="T557">
        <v>-2945</v>
      </c>
    </row>
    <row r="558" spans="1:20" x14ac:dyDescent="0.3">
      <c r="A558">
        <v>554</v>
      </c>
      <c r="B558">
        <v>1</v>
      </c>
      <c r="C558">
        <v>-7888.62</v>
      </c>
      <c r="D558">
        <v>-2871.5</v>
      </c>
      <c r="E558">
        <v>-5557.83</v>
      </c>
      <c r="F558">
        <v>-638.92899999999997</v>
      </c>
      <c r="G558">
        <v>-599.42399999999998</v>
      </c>
      <c r="H558">
        <v>-4377.78</v>
      </c>
      <c r="I558">
        <v>-7092.34</v>
      </c>
      <c r="J558">
        <v>-455.517</v>
      </c>
      <c r="K558">
        <v>-507.38299999999998</v>
      </c>
      <c r="L558">
        <v>-7490.49</v>
      </c>
      <c r="M558">
        <v>-2242.5100000000002</v>
      </c>
      <c r="N558">
        <v>-2257.96</v>
      </c>
      <c r="O558">
        <v>-7168.26</v>
      </c>
      <c r="P558">
        <v>-1540.69</v>
      </c>
      <c r="Q558">
        <v>-3594.95</v>
      </c>
      <c r="R558">
        <v>-4108.51</v>
      </c>
      <c r="S558">
        <v>-4108.51</v>
      </c>
      <c r="T558">
        <v>-3221.53</v>
      </c>
    </row>
    <row r="559" spans="1:20" x14ac:dyDescent="0.3">
      <c r="A559">
        <v>555</v>
      </c>
      <c r="B559">
        <v>0</v>
      </c>
      <c r="C559">
        <v>-7733.7</v>
      </c>
      <c r="D559">
        <v>-2688.76</v>
      </c>
      <c r="E559">
        <v>-5396.73</v>
      </c>
      <c r="F559">
        <v>-1256.22</v>
      </c>
      <c r="G559">
        <v>-1188.9000000000001</v>
      </c>
      <c r="H559">
        <v>-5738.15</v>
      </c>
      <c r="I559">
        <v>-6858.41</v>
      </c>
      <c r="J559">
        <v>-240.119</v>
      </c>
      <c r="K559">
        <v>-437.64400000000001</v>
      </c>
      <c r="L559">
        <v>-7299.14</v>
      </c>
      <c r="M559">
        <v>-2133.27</v>
      </c>
      <c r="N559">
        <v>-2327.6999999999998</v>
      </c>
      <c r="O559">
        <v>-6897.91</v>
      </c>
      <c r="P559">
        <v>-1540.69</v>
      </c>
      <c r="Q559">
        <v>-3598.04</v>
      </c>
      <c r="R559">
        <v>-4102.33</v>
      </c>
      <c r="S559">
        <v>-4102.33</v>
      </c>
      <c r="T559">
        <v>-3479.52</v>
      </c>
    </row>
    <row r="560" spans="1:20" x14ac:dyDescent="0.3">
      <c r="A560">
        <v>556</v>
      </c>
      <c r="B560">
        <v>1</v>
      </c>
      <c r="C560">
        <v>-7630.63</v>
      </c>
      <c r="D560">
        <v>-2202.35</v>
      </c>
      <c r="E560">
        <v>-5189.93</v>
      </c>
      <c r="F560">
        <v>-2140.1</v>
      </c>
      <c r="G560">
        <v>-1711.07</v>
      </c>
      <c r="H560">
        <v>-6308.43</v>
      </c>
      <c r="I560">
        <v>-6657.8</v>
      </c>
      <c r="J560">
        <v>-270.35500000000002</v>
      </c>
      <c r="K560">
        <v>-480.238</v>
      </c>
      <c r="L560">
        <v>-7183.72</v>
      </c>
      <c r="M560">
        <v>-2136.36</v>
      </c>
      <c r="N560">
        <v>-2288.1999999999998</v>
      </c>
      <c r="O560">
        <v>-6703.48</v>
      </c>
      <c r="P560">
        <v>-1537.6</v>
      </c>
      <c r="Q560">
        <v>-3628.27</v>
      </c>
      <c r="R560">
        <v>-4023.32</v>
      </c>
      <c r="S560">
        <v>-4020.23</v>
      </c>
      <c r="T560">
        <v>-3506.67</v>
      </c>
    </row>
    <row r="561" spans="1:20" x14ac:dyDescent="0.3">
      <c r="A561">
        <v>557</v>
      </c>
      <c r="B561">
        <v>0</v>
      </c>
      <c r="C561">
        <v>-7712.73</v>
      </c>
      <c r="D561">
        <v>-1564.1</v>
      </c>
      <c r="E561">
        <v>-4880.08</v>
      </c>
      <c r="F561">
        <v>-2695.6</v>
      </c>
      <c r="G561">
        <v>-1872.18</v>
      </c>
      <c r="H561">
        <v>-6131.88</v>
      </c>
      <c r="I561">
        <v>-6426.95</v>
      </c>
      <c r="J561">
        <v>-191.346</v>
      </c>
      <c r="K561">
        <v>-553.06899999999996</v>
      </c>
      <c r="L561">
        <v>-7107.8</v>
      </c>
      <c r="M561">
        <v>-2169.6799999999998</v>
      </c>
      <c r="N561">
        <v>-2248.69</v>
      </c>
      <c r="O561">
        <v>-6551.64</v>
      </c>
      <c r="P561">
        <v>-1498.1</v>
      </c>
      <c r="Q561">
        <v>-3549.27</v>
      </c>
      <c r="R561">
        <v>-3938.14</v>
      </c>
      <c r="S561">
        <v>-3901.72</v>
      </c>
      <c r="T561">
        <v>-3394.33</v>
      </c>
    </row>
    <row r="562" spans="1:20" x14ac:dyDescent="0.3">
      <c r="A562">
        <v>558</v>
      </c>
      <c r="B562">
        <v>1</v>
      </c>
      <c r="C562">
        <v>-7834.33</v>
      </c>
      <c r="D562">
        <v>-868.45899999999995</v>
      </c>
      <c r="E562">
        <v>-4652.3100000000004</v>
      </c>
      <c r="F562">
        <v>-2792.49</v>
      </c>
      <c r="G562">
        <v>-2044.99</v>
      </c>
      <c r="H562">
        <v>-5721.39</v>
      </c>
      <c r="I562">
        <v>-6281.28</v>
      </c>
      <c r="J562">
        <v>-118.515</v>
      </c>
      <c r="K562">
        <v>-553.06899999999996</v>
      </c>
      <c r="L562">
        <v>-7077.56</v>
      </c>
      <c r="M562">
        <v>-2133.27</v>
      </c>
      <c r="N562">
        <v>-2218.4499999999998</v>
      </c>
      <c r="O562">
        <v>-6475.72</v>
      </c>
      <c r="P562">
        <v>-1464.77</v>
      </c>
      <c r="Q562">
        <v>-3473.34</v>
      </c>
      <c r="R562">
        <v>-3786.3</v>
      </c>
      <c r="S562">
        <v>-3786.3</v>
      </c>
      <c r="T562">
        <v>-3367.19</v>
      </c>
    </row>
    <row r="563" spans="1:20" x14ac:dyDescent="0.3">
      <c r="A563">
        <v>559</v>
      </c>
      <c r="B563">
        <v>0</v>
      </c>
      <c r="C563">
        <v>-7989.26</v>
      </c>
      <c r="D563">
        <v>-373.43</v>
      </c>
      <c r="E563">
        <v>-4555.42</v>
      </c>
      <c r="F563">
        <v>-2631.39</v>
      </c>
      <c r="G563">
        <v>-1904.86</v>
      </c>
      <c r="H563">
        <v>-5128.82</v>
      </c>
      <c r="I563">
        <v>-6278.2</v>
      </c>
      <c r="J563">
        <v>-112.33799999999999</v>
      </c>
      <c r="K563">
        <v>-549.98099999999999</v>
      </c>
      <c r="L563">
        <v>-7147.3</v>
      </c>
      <c r="M563">
        <v>-2139.44</v>
      </c>
      <c r="N563">
        <v>-2294.37</v>
      </c>
      <c r="O563">
        <v>-6439.3</v>
      </c>
      <c r="P563">
        <v>-1501.19</v>
      </c>
      <c r="Q563">
        <v>-3436.93</v>
      </c>
      <c r="R563">
        <v>-3710.38</v>
      </c>
      <c r="S563">
        <v>-3710.38</v>
      </c>
      <c r="T563">
        <v>-3488.79</v>
      </c>
    </row>
    <row r="564" spans="1:20" x14ac:dyDescent="0.3">
      <c r="A564">
        <v>560</v>
      </c>
      <c r="B564">
        <v>1</v>
      </c>
      <c r="C564">
        <v>-8101.6</v>
      </c>
      <c r="D564">
        <v>-124.691</v>
      </c>
      <c r="E564">
        <v>-4722.7</v>
      </c>
      <c r="F564">
        <v>-2440.04</v>
      </c>
      <c r="G564">
        <v>-1515.99</v>
      </c>
      <c r="H564">
        <v>-4536.25</v>
      </c>
      <c r="I564">
        <v>-6244.87</v>
      </c>
      <c r="J564">
        <v>-39.504899999999999</v>
      </c>
      <c r="K564">
        <v>-516.65200000000004</v>
      </c>
      <c r="L564">
        <v>-7113.98</v>
      </c>
      <c r="M564">
        <v>-2218.4499999999998</v>
      </c>
      <c r="N564">
        <v>-2333.88</v>
      </c>
      <c r="O564">
        <v>-6439.3</v>
      </c>
      <c r="P564">
        <v>-1501.19</v>
      </c>
      <c r="Q564">
        <v>-3433.84</v>
      </c>
      <c r="R564">
        <v>-3667.78</v>
      </c>
      <c r="S564">
        <v>-3667.78</v>
      </c>
      <c r="T564">
        <v>-3643.72</v>
      </c>
    </row>
    <row r="565" spans="1:20" x14ac:dyDescent="0.3">
      <c r="A565">
        <v>561</v>
      </c>
      <c r="B565">
        <v>0</v>
      </c>
      <c r="C565">
        <v>-8150.37</v>
      </c>
      <c r="D565">
        <v>-231.49</v>
      </c>
      <c r="E565">
        <v>-5011.59</v>
      </c>
      <c r="F565">
        <v>-2340.0500000000002</v>
      </c>
      <c r="G565">
        <v>-1215.3900000000001</v>
      </c>
      <c r="H565">
        <v>-3956.03</v>
      </c>
      <c r="I565">
        <v>-6275.11</v>
      </c>
      <c r="J565">
        <v>-30.241800000000001</v>
      </c>
      <c r="K565">
        <v>-549.98099999999999</v>
      </c>
      <c r="L565">
        <v>-7144.22</v>
      </c>
      <c r="M565">
        <v>-2285.11</v>
      </c>
      <c r="N565">
        <v>-2376.4699999999998</v>
      </c>
      <c r="O565">
        <v>-6442.39</v>
      </c>
      <c r="P565">
        <v>-1501.19</v>
      </c>
      <c r="Q565">
        <v>-3400.51</v>
      </c>
      <c r="R565">
        <v>-3591.86</v>
      </c>
      <c r="S565">
        <v>-3591.86</v>
      </c>
      <c r="T565">
        <v>-3743.71</v>
      </c>
    </row>
    <row r="566" spans="1:20" x14ac:dyDescent="0.3">
      <c r="A566">
        <v>562</v>
      </c>
      <c r="B566">
        <v>1</v>
      </c>
      <c r="C566">
        <v>-8280.6</v>
      </c>
      <c r="D566">
        <v>-672.21500000000003</v>
      </c>
      <c r="E566">
        <v>-5443.05</v>
      </c>
      <c r="F566">
        <v>-2480.1799999999998</v>
      </c>
      <c r="G566">
        <v>-1106.1400000000001</v>
      </c>
      <c r="H566">
        <v>-3540.01</v>
      </c>
      <c r="I566">
        <v>-6208.45</v>
      </c>
      <c r="J566">
        <v>75.922499999999999</v>
      </c>
      <c r="K566">
        <v>-510.47699999999998</v>
      </c>
      <c r="L566">
        <v>-7071.38</v>
      </c>
      <c r="M566">
        <v>-2227.71</v>
      </c>
      <c r="N566">
        <v>-2449.31</v>
      </c>
      <c r="O566">
        <v>-6484.98</v>
      </c>
      <c r="P566">
        <v>-1504.27</v>
      </c>
      <c r="Q566">
        <v>-3436.93</v>
      </c>
      <c r="R566">
        <v>-3549.27</v>
      </c>
      <c r="S566">
        <v>-3549.27</v>
      </c>
      <c r="T566">
        <v>-3634.45</v>
      </c>
    </row>
    <row r="567" spans="1:20" x14ac:dyDescent="0.3">
      <c r="A567">
        <v>563</v>
      </c>
      <c r="B567">
        <v>0</v>
      </c>
      <c r="C567">
        <v>-8067.64</v>
      </c>
      <c r="D567">
        <v>-1191.95</v>
      </c>
      <c r="E567">
        <v>-5825.75</v>
      </c>
      <c r="F567">
        <v>-2890.66</v>
      </c>
      <c r="G567">
        <v>-1149.3599999999999</v>
      </c>
      <c r="H567">
        <v>-3388.79</v>
      </c>
      <c r="I567">
        <v>-6281.28</v>
      </c>
      <c r="J567">
        <v>45.678899999999999</v>
      </c>
      <c r="K567">
        <v>-467.88499999999999</v>
      </c>
      <c r="L567">
        <v>-7074.47</v>
      </c>
      <c r="M567">
        <v>-2415.9699999999998</v>
      </c>
      <c r="N567">
        <v>-2452.39</v>
      </c>
      <c r="O567">
        <v>-6563.99</v>
      </c>
      <c r="P567">
        <v>-1537.61</v>
      </c>
      <c r="Q567">
        <v>-3436.93</v>
      </c>
      <c r="R567">
        <v>-3476.43</v>
      </c>
      <c r="S567">
        <v>-3476.43</v>
      </c>
      <c r="T567">
        <v>-3646.8</v>
      </c>
    </row>
    <row r="568" spans="1:20" x14ac:dyDescent="0.3">
      <c r="A568">
        <v>564</v>
      </c>
      <c r="B568">
        <v>1</v>
      </c>
      <c r="C568">
        <v>-7688.03</v>
      </c>
      <c r="D568">
        <v>-1753.65</v>
      </c>
      <c r="E568">
        <v>-6022.65</v>
      </c>
      <c r="F568">
        <v>-3492.49</v>
      </c>
      <c r="G568">
        <v>-1686.99</v>
      </c>
      <c r="H568">
        <v>-3740.62</v>
      </c>
      <c r="I568">
        <v>-6287.46</v>
      </c>
      <c r="J568">
        <v>109.255</v>
      </c>
      <c r="K568">
        <v>-404.30900000000003</v>
      </c>
      <c r="L568">
        <v>-7104.71</v>
      </c>
      <c r="M568">
        <v>-2501.16</v>
      </c>
      <c r="N568">
        <v>-2488.81</v>
      </c>
      <c r="O568">
        <v>-6630.66</v>
      </c>
      <c r="P568">
        <v>-1501.19</v>
      </c>
      <c r="Q568">
        <v>-3446.19</v>
      </c>
      <c r="R568">
        <v>-3473.35</v>
      </c>
      <c r="S568">
        <v>-3473.35</v>
      </c>
      <c r="T568">
        <v>-3792.47</v>
      </c>
    </row>
    <row r="569" spans="1:20" x14ac:dyDescent="0.3">
      <c r="A569">
        <v>565</v>
      </c>
      <c r="B569">
        <v>0</v>
      </c>
      <c r="C569">
        <v>-7509.02</v>
      </c>
      <c r="D569">
        <v>-1920.31</v>
      </c>
      <c r="E569">
        <v>-5746.12</v>
      </c>
      <c r="F569">
        <v>-4185.05</v>
      </c>
      <c r="G569">
        <v>-2042.53</v>
      </c>
      <c r="H569">
        <v>-3647.42</v>
      </c>
      <c r="I569">
        <v>-6363.38</v>
      </c>
      <c r="J569">
        <v>6.1725399999999997</v>
      </c>
      <c r="K569">
        <v>-510.47800000000001</v>
      </c>
      <c r="L569">
        <v>-7038.05</v>
      </c>
      <c r="M569">
        <v>-2662.26</v>
      </c>
      <c r="N569">
        <v>-2491.9</v>
      </c>
      <c r="O569">
        <v>-6560.9</v>
      </c>
      <c r="P569">
        <v>-1498.1</v>
      </c>
      <c r="Q569">
        <v>-3558.53</v>
      </c>
      <c r="R569">
        <v>-3433.84</v>
      </c>
      <c r="S569">
        <v>-3433.84</v>
      </c>
      <c r="T569">
        <v>-3795.56</v>
      </c>
    </row>
    <row r="570" spans="1:20" x14ac:dyDescent="0.3">
      <c r="A570">
        <v>566</v>
      </c>
      <c r="B570">
        <v>1</v>
      </c>
      <c r="C570">
        <v>-7567.04</v>
      </c>
      <c r="D570">
        <v>-1735.13</v>
      </c>
      <c r="E570">
        <v>-5481.93</v>
      </c>
      <c r="F570">
        <v>-4612.82</v>
      </c>
      <c r="G570">
        <v>-2327.09</v>
      </c>
      <c r="H570">
        <v>-4140.01</v>
      </c>
      <c r="I570">
        <v>-6399.8</v>
      </c>
      <c r="J570">
        <v>88.267600000000002</v>
      </c>
      <c r="K570">
        <v>-470.97300000000001</v>
      </c>
      <c r="L570">
        <v>-7110.89</v>
      </c>
      <c r="M570">
        <v>-2853.61</v>
      </c>
      <c r="N570">
        <v>-2528.3200000000002</v>
      </c>
      <c r="O570">
        <v>-6600.41</v>
      </c>
      <c r="P570">
        <v>-1455.51</v>
      </c>
      <c r="Q570">
        <v>-3604.21</v>
      </c>
      <c r="R570">
        <v>-3397.42</v>
      </c>
      <c r="S570">
        <v>-3397.42</v>
      </c>
      <c r="T570">
        <v>-3831.98</v>
      </c>
    </row>
    <row r="571" spans="1:20" x14ac:dyDescent="0.3">
      <c r="A571">
        <v>567</v>
      </c>
      <c r="B571">
        <v>0</v>
      </c>
      <c r="C571">
        <v>-7846.66</v>
      </c>
      <c r="D571">
        <v>-1692.54</v>
      </c>
      <c r="E571">
        <v>-5369.58</v>
      </c>
      <c r="F571">
        <v>-4537.5</v>
      </c>
      <c r="G571">
        <v>-1848.08</v>
      </c>
      <c r="H571">
        <v>-2723.97</v>
      </c>
      <c r="I571">
        <v>-6409.06</v>
      </c>
      <c r="J571">
        <v>194.43899999999999</v>
      </c>
      <c r="K571">
        <v>-434.55399999999997</v>
      </c>
      <c r="L571">
        <v>-7113.97</v>
      </c>
      <c r="M571">
        <v>-2975.21</v>
      </c>
      <c r="N571">
        <v>-2534.4899999999998</v>
      </c>
      <c r="O571">
        <v>-6636.83</v>
      </c>
      <c r="P571">
        <v>-1382.67</v>
      </c>
      <c r="Q571">
        <v>-3725.81</v>
      </c>
      <c r="R571">
        <v>-3403.59</v>
      </c>
      <c r="S571">
        <v>-3403.59</v>
      </c>
      <c r="T571">
        <v>-3831.98</v>
      </c>
    </row>
    <row r="572" spans="1:20" x14ac:dyDescent="0.3">
      <c r="A572">
        <v>568</v>
      </c>
      <c r="B572">
        <v>1</v>
      </c>
      <c r="C572">
        <v>-8156.53</v>
      </c>
      <c r="D572">
        <v>-1638.21</v>
      </c>
      <c r="E572">
        <v>-5323.91</v>
      </c>
      <c r="F572">
        <v>-4987.4799999999996</v>
      </c>
      <c r="G572">
        <v>-2215.36</v>
      </c>
      <c r="H572">
        <v>-3711.58</v>
      </c>
      <c r="I572">
        <v>-6527.57</v>
      </c>
      <c r="J572">
        <v>142.59399999999999</v>
      </c>
      <c r="K572">
        <v>-434.55399999999997</v>
      </c>
      <c r="L572">
        <v>-7153.48</v>
      </c>
      <c r="M572">
        <v>-3127.06</v>
      </c>
      <c r="N572">
        <v>-2616.58</v>
      </c>
      <c r="O572">
        <v>-6636.83</v>
      </c>
      <c r="P572">
        <v>-1379.59</v>
      </c>
      <c r="Q572">
        <v>-3877.65</v>
      </c>
      <c r="R572">
        <v>-3479.52</v>
      </c>
      <c r="S572">
        <v>-3479.52</v>
      </c>
      <c r="T572">
        <v>-3841.23</v>
      </c>
    </row>
    <row r="573" spans="1:20" x14ac:dyDescent="0.3">
      <c r="A573">
        <v>569</v>
      </c>
      <c r="B573">
        <v>0</v>
      </c>
      <c r="C573">
        <v>-8396.64</v>
      </c>
      <c r="D573">
        <v>-1850.56</v>
      </c>
      <c r="E573">
        <v>-5217.74</v>
      </c>
      <c r="F573">
        <v>-5613.38</v>
      </c>
      <c r="G573">
        <v>-2270.29</v>
      </c>
      <c r="H573">
        <v>-4597.3999999999996</v>
      </c>
      <c r="I573">
        <v>-6639.91</v>
      </c>
      <c r="J573">
        <v>-36.420299999999997</v>
      </c>
      <c r="K573">
        <v>-422.21600000000001</v>
      </c>
      <c r="L573">
        <v>-7202.24</v>
      </c>
      <c r="M573">
        <v>-3196.81</v>
      </c>
      <c r="N573">
        <v>-2728.92</v>
      </c>
      <c r="O573">
        <v>-6643</v>
      </c>
      <c r="P573">
        <v>-1343.17</v>
      </c>
      <c r="Q573">
        <v>-3953.58</v>
      </c>
      <c r="R573">
        <v>-3522.11</v>
      </c>
      <c r="S573">
        <v>-3522.11</v>
      </c>
      <c r="T573">
        <v>-3950.49</v>
      </c>
    </row>
    <row r="574" spans="1:20" x14ac:dyDescent="0.3">
      <c r="A574">
        <v>570</v>
      </c>
      <c r="B574">
        <v>1</v>
      </c>
      <c r="C574">
        <v>-8654.66</v>
      </c>
      <c r="D574">
        <v>-1722.21</v>
      </c>
      <c r="E574">
        <v>-5269.58</v>
      </c>
      <c r="F574">
        <v>-6163.36</v>
      </c>
      <c r="G574">
        <v>-2501.15</v>
      </c>
      <c r="H574">
        <v>-4290.62</v>
      </c>
      <c r="I574">
        <v>-6685.59</v>
      </c>
      <c r="J574">
        <v>3.0842499999999999</v>
      </c>
      <c r="K574">
        <v>-267.28199999999998</v>
      </c>
      <c r="L574">
        <v>-7344.83</v>
      </c>
      <c r="M574">
        <v>-3157.31</v>
      </c>
      <c r="N574">
        <v>-2765.35</v>
      </c>
      <c r="O574">
        <v>-6722.01</v>
      </c>
      <c r="P574">
        <v>-1343.17</v>
      </c>
      <c r="Q574">
        <v>-3996.17</v>
      </c>
      <c r="R574">
        <v>-3604.2</v>
      </c>
      <c r="S574">
        <v>-3604.2</v>
      </c>
      <c r="T574">
        <v>-3953.58</v>
      </c>
    </row>
    <row r="575" spans="1:20" x14ac:dyDescent="0.3">
      <c r="A575">
        <v>571</v>
      </c>
      <c r="B575">
        <v>0</v>
      </c>
      <c r="C575">
        <v>-8672.58</v>
      </c>
      <c r="D575">
        <v>-1072.8</v>
      </c>
      <c r="E575">
        <v>-5457.85</v>
      </c>
      <c r="F575">
        <v>-6664.58</v>
      </c>
      <c r="G575">
        <v>-2649.91</v>
      </c>
      <c r="H575">
        <v>-4127.0200000000004</v>
      </c>
      <c r="I575">
        <v>-6801.02</v>
      </c>
      <c r="J575">
        <v>36.420999999999999</v>
      </c>
      <c r="K575">
        <v>-148.768</v>
      </c>
      <c r="L575">
        <v>-7314.58</v>
      </c>
      <c r="M575">
        <v>-3117.81</v>
      </c>
      <c r="N575">
        <v>-2768.43</v>
      </c>
      <c r="O575">
        <v>-6810.27</v>
      </c>
      <c r="P575">
        <v>-1346.25</v>
      </c>
      <c r="Q575">
        <v>-4069.01</v>
      </c>
      <c r="R575">
        <v>-3713.46</v>
      </c>
      <c r="S575">
        <v>-3713.46</v>
      </c>
      <c r="T575">
        <v>-3990</v>
      </c>
    </row>
    <row r="576" spans="1:20" x14ac:dyDescent="0.3">
      <c r="A576">
        <v>572</v>
      </c>
      <c r="B576">
        <v>1</v>
      </c>
      <c r="C576">
        <v>-8454.0499999999993</v>
      </c>
      <c r="D576">
        <v>-1142.56</v>
      </c>
      <c r="E576">
        <v>-5536.86</v>
      </c>
      <c r="F576">
        <v>-7060.21</v>
      </c>
      <c r="G576">
        <v>-2674</v>
      </c>
      <c r="H576">
        <v>-4364.04</v>
      </c>
      <c r="I576">
        <v>-6880.02</v>
      </c>
      <c r="J576">
        <v>3.0835300000000001</v>
      </c>
      <c r="K576">
        <v>-36.421399999999998</v>
      </c>
      <c r="L576">
        <v>-7390.51</v>
      </c>
      <c r="M576">
        <v>-3069.05</v>
      </c>
      <c r="N576">
        <v>-2804.85</v>
      </c>
      <c r="O576">
        <v>-6995.46</v>
      </c>
      <c r="P576">
        <v>-1385.76</v>
      </c>
      <c r="Q576">
        <v>-4069.01</v>
      </c>
      <c r="R576">
        <v>-3716.55</v>
      </c>
      <c r="S576">
        <v>-3716.55</v>
      </c>
      <c r="T576">
        <v>-3990</v>
      </c>
    </row>
    <row r="577" spans="1:20" x14ac:dyDescent="0.3">
      <c r="A577">
        <v>573</v>
      </c>
      <c r="B577">
        <v>0</v>
      </c>
      <c r="C577">
        <v>-8454.0499999999993</v>
      </c>
      <c r="D577">
        <v>-1133.8900000000001</v>
      </c>
      <c r="E577">
        <v>-5618.95</v>
      </c>
      <c r="F577">
        <v>-7935.48</v>
      </c>
      <c r="G577">
        <v>-2546.81</v>
      </c>
      <c r="H577">
        <v>-4625.74</v>
      </c>
      <c r="I577">
        <v>-6955.95</v>
      </c>
      <c r="J577">
        <v>33.338700000000003</v>
      </c>
      <c r="K577">
        <v>6.16622</v>
      </c>
      <c r="L577">
        <v>-7420.76</v>
      </c>
      <c r="M577">
        <v>-2911.03</v>
      </c>
      <c r="N577">
        <v>-2801.77</v>
      </c>
      <c r="O577">
        <v>-7038.04</v>
      </c>
      <c r="P577">
        <v>-1425.26</v>
      </c>
      <c r="Q577">
        <v>-4081.34</v>
      </c>
      <c r="R577">
        <v>-3756.05</v>
      </c>
      <c r="S577">
        <v>-3756.05</v>
      </c>
      <c r="T577">
        <v>-3993.08</v>
      </c>
    </row>
    <row r="578" spans="1:20" x14ac:dyDescent="0.3">
      <c r="A578">
        <v>574</v>
      </c>
      <c r="B578">
        <v>1</v>
      </c>
      <c r="C578">
        <v>-8457.14</v>
      </c>
      <c r="D578">
        <v>-1489.43</v>
      </c>
      <c r="E578">
        <v>-5731.3</v>
      </c>
      <c r="F578">
        <v>-8855.84</v>
      </c>
      <c r="G578">
        <v>-2814.67</v>
      </c>
      <c r="H578">
        <v>-5191.13</v>
      </c>
      <c r="I578">
        <v>-6995.46</v>
      </c>
      <c r="J578">
        <v>-39.504899999999999</v>
      </c>
      <c r="K578">
        <v>82.092600000000004</v>
      </c>
      <c r="L578">
        <v>-7347.92</v>
      </c>
      <c r="M578">
        <v>-2759.18</v>
      </c>
      <c r="N578">
        <v>-2765.35</v>
      </c>
      <c r="O578">
        <v>-7107.8</v>
      </c>
      <c r="P578">
        <v>-1464.77</v>
      </c>
      <c r="Q578">
        <v>-4236.28</v>
      </c>
      <c r="R578">
        <v>-3795.56</v>
      </c>
      <c r="S578">
        <v>-3792.47</v>
      </c>
      <c r="T578">
        <v>-4023.34</v>
      </c>
    </row>
    <row r="579" spans="1:20" x14ac:dyDescent="0.3">
      <c r="A579">
        <v>575</v>
      </c>
      <c r="B579">
        <v>0</v>
      </c>
      <c r="C579">
        <v>-8505.89</v>
      </c>
      <c r="D579">
        <v>-1820.31</v>
      </c>
      <c r="E579">
        <v>-5764.64</v>
      </c>
      <c r="F579">
        <v>-9485.4</v>
      </c>
      <c r="G579">
        <v>-3440.58</v>
      </c>
      <c r="H579">
        <v>-5865.22</v>
      </c>
      <c r="I579">
        <v>-7038.04</v>
      </c>
      <c r="J579">
        <v>-42.587299999999999</v>
      </c>
      <c r="K579">
        <v>121.59699999999999</v>
      </c>
      <c r="L579">
        <v>-7347.92</v>
      </c>
      <c r="M579">
        <v>-2686.34</v>
      </c>
      <c r="N579">
        <v>-2768.43</v>
      </c>
      <c r="O579">
        <v>-7062.13</v>
      </c>
      <c r="P579">
        <v>-1504.27</v>
      </c>
      <c r="Q579">
        <v>-4342.46</v>
      </c>
      <c r="R579">
        <v>-3831.98</v>
      </c>
      <c r="S579">
        <v>-3795.56</v>
      </c>
      <c r="T579">
        <v>-3947.41</v>
      </c>
    </row>
    <row r="580" spans="1:20" x14ac:dyDescent="0.3">
      <c r="A580">
        <v>576</v>
      </c>
      <c r="B580">
        <v>1</v>
      </c>
      <c r="C580">
        <v>-8657.74</v>
      </c>
      <c r="D580">
        <v>-1859.81</v>
      </c>
      <c r="E580">
        <v>-5718.97</v>
      </c>
      <c r="F580">
        <v>-10573.6</v>
      </c>
      <c r="G580">
        <v>-3984.4</v>
      </c>
      <c r="H580">
        <v>-6120.74</v>
      </c>
      <c r="I580">
        <v>-7117.05</v>
      </c>
      <c r="J580">
        <v>-75.927800000000005</v>
      </c>
      <c r="K580">
        <v>158.02000000000001</v>
      </c>
      <c r="L580">
        <v>-7344.83</v>
      </c>
      <c r="M580">
        <v>-2683.25</v>
      </c>
      <c r="N580">
        <v>-2804.85</v>
      </c>
      <c r="O580">
        <v>-6943.62</v>
      </c>
      <c r="P580">
        <v>-1546.86</v>
      </c>
      <c r="Q580">
        <v>-4309.12</v>
      </c>
      <c r="R580">
        <v>-3835.06</v>
      </c>
      <c r="S580">
        <v>-3835.06</v>
      </c>
      <c r="T580">
        <v>-3910.99</v>
      </c>
    </row>
    <row r="581" spans="1:20" x14ac:dyDescent="0.3">
      <c r="A581">
        <v>577</v>
      </c>
      <c r="B581">
        <v>0</v>
      </c>
      <c r="C581">
        <v>-8730.59</v>
      </c>
      <c r="D581">
        <v>-1896.24</v>
      </c>
      <c r="E581">
        <v>-5609.7</v>
      </c>
      <c r="F581">
        <v>-11919.8</v>
      </c>
      <c r="G581">
        <v>-4446.68</v>
      </c>
      <c r="H581">
        <v>-6604.04</v>
      </c>
      <c r="I581">
        <v>-7192.98</v>
      </c>
      <c r="J581">
        <v>-39.504899999999999</v>
      </c>
      <c r="K581">
        <v>154.93799999999999</v>
      </c>
      <c r="L581">
        <v>-7305.33</v>
      </c>
      <c r="M581">
        <v>-2649.91</v>
      </c>
      <c r="N581">
        <v>-2804.85</v>
      </c>
      <c r="O581">
        <v>-6834.35</v>
      </c>
      <c r="P581">
        <v>-1622.78</v>
      </c>
      <c r="Q581">
        <v>-4345.54</v>
      </c>
      <c r="R581">
        <v>-3871.48</v>
      </c>
      <c r="S581">
        <v>-3871.48</v>
      </c>
      <c r="T581">
        <v>-3910.99</v>
      </c>
    </row>
    <row r="582" spans="1:20" x14ac:dyDescent="0.3">
      <c r="A582">
        <v>578</v>
      </c>
      <c r="B582">
        <v>1</v>
      </c>
      <c r="C582">
        <v>-8746</v>
      </c>
      <c r="D582">
        <v>-1905.48</v>
      </c>
      <c r="E582">
        <v>-5606.62</v>
      </c>
      <c r="F582">
        <v>-13302.5</v>
      </c>
      <c r="G582">
        <v>-5258.34</v>
      </c>
      <c r="H582">
        <v>-7199.69</v>
      </c>
      <c r="I582">
        <v>-7229.4</v>
      </c>
      <c r="J582">
        <v>-45.667499999999997</v>
      </c>
      <c r="K582">
        <v>118.515</v>
      </c>
      <c r="L582">
        <v>-7271.99</v>
      </c>
      <c r="M582">
        <v>-2677.09</v>
      </c>
      <c r="N582">
        <v>-2792.52</v>
      </c>
      <c r="O582">
        <v>-6837.43</v>
      </c>
      <c r="P582">
        <v>-1659.21</v>
      </c>
      <c r="Q582">
        <v>-4342.46</v>
      </c>
      <c r="R582">
        <v>-3868.4</v>
      </c>
      <c r="S582">
        <v>-3868.4</v>
      </c>
      <c r="T582">
        <v>-3907.91</v>
      </c>
    </row>
    <row r="583" spans="1:20" x14ac:dyDescent="0.3">
      <c r="A583">
        <v>579</v>
      </c>
      <c r="B583">
        <v>0</v>
      </c>
      <c r="C583">
        <v>-8934.2800000000007</v>
      </c>
      <c r="D583">
        <v>-2002.43</v>
      </c>
      <c r="E583">
        <v>-5567.11</v>
      </c>
      <c r="F583">
        <v>-14666.7</v>
      </c>
      <c r="G583">
        <v>-6318.8</v>
      </c>
      <c r="H583">
        <v>-7813.28</v>
      </c>
      <c r="I583">
        <v>-7232.48</v>
      </c>
      <c r="J583">
        <v>-140.08099999999999</v>
      </c>
      <c r="K583">
        <v>124.67700000000001</v>
      </c>
      <c r="L583">
        <v>-7308.41</v>
      </c>
      <c r="M583">
        <v>-2567.8200000000002</v>
      </c>
      <c r="N583">
        <v>-2640.67</v>
      </c>
      <c r="O583">
        <v>-6873.86</v>
      </c>
      <c r="P583">
        <v>-1653.05</v>
      </c>
      <c r="Q583">
        <v>-4315.28</v>
      </c>
      <c r="R583">
        <v>-3831.98</v>
      </c>
      <c r="S583">
        <v>-3831.98</v>
      </c>
      <c r="T583">
        <v>-3865.32</v>
      </c>
    </row>
    <row r="584" spans="1:20" x14ac:dyDescent="0.3">
      <c r="A584">
        <v>580</v>
      </c>
      <c r="B584">
        <v>1</v>
      </c>
      <c r="C584">
        <v>-9016.3700000000008</v>
      </c>
      <c r="D584">
        <v>-1841.33</v>
      </c>
      <c r="E584">
        <v>-5521.45</v>
      </c>
      <c r="F584">
        <v>-15759.9</v>
      </c>
      <c r="G584">
        <v>-7260.21</v>
      </c>
      <c r="H584">
        <v>-8186.76</v>
      </c>
      <c r="I584">
        <v>-7259.67</v>
      </c>
      <c r="J584">
        <v>-370.40499999999997</v>
      </c>
      <c r="K584">
        <v>203.68600000000001</v>
      </c>
      <c r="L584">
        <v>-7311.49</v>
      </c>
      <c r="M584">
        <v>-2561.66</v>
      </c>
      <c r="N584">
        <v>-2570.9</v>
      </c>
      <c r="O584">
        <v>-6867.7</v>
      </c>
      <c r="P584">
        <v>-1583.28</v>
      </c>
      <c r="Q584">
        <v>-4436.88</v>
      </c>
      <c r="R584">
        <v>-3831.98</v>
      </c>
      <c r="S584">
        <v>-3831.98</v>
      </c>
      <c r="T584">
        <v>-3786.31</v>
      </c>
    </row>
    <row r="585" spans="1:20" x14ac:dyDescent="0.3">
      <c r="A585">
        <v>581</v>
      </c>
      <c r="B585">
        <v>0</v>
      </c>
      <c r="C585">
        <v>-9134.8799999999992</v>
      </c>
      <c r="D585">
        <v>-1646.89</v>
      </c>
      <c r="E585">
        <v>-5412.18</v>
      </c>
      <c r="F585">
        <v>-16234</v>
      </c>
      <c r="G585">
        <v>-7609.05</v>
      </c>
      <c r="H585">
        <v>-8289.8700000000008</v>
      </c>
      <c r="I585">
        <v>-7153.47</v>
      </c>
      <c r="J585">
        <v>-85.170199999999994</v>
      </c>
      <c r="K585">
        <v>270.37400000000002</v>
      </c>
      <c r="L585">
        <v>-7344.84</v>
      </c>
      <c r="M585">
        <v>-2488.81</v>
      </c>
      <c r="N585">
        <v>-2613.4899999999998</v>
      </c>
      <c r="O585">
        <v>-6779.45</v>
      </c>
      <c r="P585">
        <v>-1619.7</v>
      </c>
      <c r="Q585">
        <v>-4628.7700000000004</v>
      </c>
      <c r="R585">
        <v>-3828.9</v>
      </c>
      <c r="S585">
        <v>-3828.9</v>
      </c>
      <c r="T585">
        <v>-3701.14</v>
      </c>
    </row>
    <row r="586" spans="1:20" x14ac:dyDescent="0.3">
      <c r="A586">
        <v>582</v>
      </c>
      <c r="B586">
        <v>1</v>
      </c>
      <c r="C586">
        <v>-9253.39</v>
      </c>
      <c r="D586">
        <v>-1510.43</v>
      </c>
      <c r="E586">
        <v>-5406.02</v>
      </c>
      <c r="F586">
        <v>-16711.099999999999</v>
      </c>
      <c r="G586">
        <v>-7393.05</v>
      </c>
      <c r="H586">
        <v>-8189.31</v>
      </c>
      <c r="I586">
        <v>-7205.3</v>
      </c>
      <c r="J586">
        <v>-161.1</v>
      </c>
      <c r="K586">
        <v>194.44499999999999</v>
      </c>
      <c r="L586">
        <v>-7302.25</v>
      </c>
      <c r="M586">
        <v>-2488.81</v>
      </c>
      <c r="N586">
        <v>-2695.57</v>
      </c>
      <c r="O586">
        <v>-6578.84</v>
      </c>
      <c r="P586">
        <v>-1625.86</v>
      </c>
      <c r="Q586">
        <v>-5193.63</v>
      </c>
      <c r="R586">
        <v>-3795.55</v>
      </c>
      <c r="S586">
        <v>-3795.55</v>
      </c>
      <c r="T586">
        <v>-3558.52</v>
      </c>
    </row>
    <row r="587" spans="1:20" x14ac:dyDescent="0.3">
      <c r="A587">
        <v>583</v>
      </c>
      <c r="B587">
        <v>0</v>
      </c>
      <c r="C587">
        <v>-9368.83</v>
      </c>
      <c r="D587">
        <v>-1613.54</v>
      </c>
      <c r="E587">
        <v>-5320.85</v>
      </c>
      <c r="F587">
        <v>-17243.2</v>
      </c>
      <c r="G587">
        <v>-6967.74</v>
      </c>
      <c r="H587">
        <v>-7836.85</v>
      </c>
      <c r="I587">
        <v>-7399.74</v>
      </c>
      <c r="J587">
        <v>-194.44499999999999</v>
      </c>
      <c r="K587">
        <v>164.179</v>
      </c>
      <c r="L587">
        <v>-7229.4</v>
      </c>
      <c r="M587">
        <v>-2491.89</v>
      </c>
      <c r="N587">
        <v>-2814.09</v>
      </c>
      <c r="O587">
        <v>-6354.14</v>
      </c>
      <c r="P587">
        <v>-1711.03</v>
      </c>
      <c r="Q587">
        <v>-5415.25</v>
      </c>
      <c r="R587">
        <v>-3841.22</v>
      </c>
      <c r="S587">
        <v>-3841.22</v>
      </c>
      <c r="T587">
        <v>-3588.79</v>
      </c>
    </row>
    <row r="588" spans="1:20" x14ac:dyDescent="0.3">
      <c r="A588">
        <v>584</v>
      </c>
      <c r="B588">
        <v>1</v>
      </c>
      <c r="C588">
        <v>-9438.6</v>
      </c>
      <c r="D588">
        <v>-1543.77</v>
      </c>
      <c r="E588">
        <v>-5168.99</v>
      </c>
      <c r="F588">
        <v>-18027.599999999999</v>
      </c>
      <c r="G588">
        <v>-6691.73</v>
      </c>
      <c r="H588">
        <v>-7533.13</v>
      </c>
      <c r="I588">
        <v>-7548.52</v>
      </c>
      <c r="J588">
        <v>-158.02000000000001</v>
      </c>
      <c r="K588">
        <v>237.03</v>
      </c>
      <c r="L588">
        <v>-7235.56</v>
      </c>
      <c r="M588">
        <v>-2522.16</v>
      </c>
      <c r="N588">
        <v>-2923.36</v>
      </c>
      <c r="O588">
        <v>-6281.28</v>
      </c>
      <c r="P588">
        <v>-1872.13</v>
      </c>
      <c r="Q588">
        <v>-5430.13</v>
      </c>
      <c r="R588">
        <v>-3959.73</v>
      </c>
      <c r="S588">
        <v>-3956.65</v>
      </c>
      <c r="T588">
        <v>-3515.94</v>
      </c>
    </row>
    <row r="589" spans="1:20" x14ac:dyDescent="0.3">
      <c r="A589">
        <v>585</v>
      </c>
      <c r="B589">
        <v>0</v>
      </c>
      <c r="C589">
        <v>-9411.41</v>
      </c>
      <c r="D589">
        <v>-1577.12</v>
      </c>
      <c r="E589">
        <v>-5086.8999999999996</v>
      </c>
      <c r="F589">
        <v>-19185</v>
      </c>
      <c r="G589">
        <v>-6907.72</v>
      </c>
      <c r="H589">
        <v>-7393.58</v>
      </c>
      <c r="I589">
        <v>-7588.02</v>
      </c>
      <c r="J589">
        <v>-170.334</v>
      </c>
      <c r="K589">
        <v>240.108</v>
      </c>
      <c r="L589">
        <v>-7308.41</v>
      </c>
      <c r="M589">
        <v>-2458.54</v>
      </c>
      <c r="N589">
        <v>-2914.13</v>
      </c>
      <c r="O589">
        <v>-6305.91</v>
      </c>
      <c r="P589">
        <v>-2063.4899999999998</v>
      </c>
      <c r="Q589">
        <v>-5159.75</v>
      </c>
      <c r="R589">
        <v>-4069.01</v>
      </c>
      <c r="S589">
        <v>-4032.58</v>
      </c>
      <c r="T589">
        <v>-3515.94</v>
      </c>
    </row>
    <row r="590" spans="1:20" x14ac:dyDescent="0.3">
      <c r="A590">
        <v>586</v>
      </c>
      <c r="B590">
        <v>1</v>
      </c>
      <c r="C590">
        <v>-9511.4500000000007</v>
      </c>
      <c r="D590">
        <v>-1519.14</v>
      </c>
      <c r="E590">
        <v>-4977.62</v>
      </c>
      <c r="F590">
        <v>-19937.7</v>
      </c>
      <c r="G590">
        <v>-7336.12</v>
      </c>
      <c r="H590">
        <v>-7506.45</v>
      </c>
      <c r="I590">
        <v>-7627.53</v>
      </c>
      <c r="J590">
        <v>-288.33499999999998</v>
      </c>
      <c r="K590">
        <v>288.84800000000001</v>
      </c>
      <c r="L590">
        <v>-7320.73</v>
      </c>
      <c r="M590">
        <v>-2567.8200000000002</v>
      </c>
      <c r="N590">
        <v>-2795.61</v>
      </c>
      <c r="O590">
        <v>-6621.95</v>
      </c>
      <c r="P590">
        <v>-2182.0100000000002</v>
      </c>
      <c r="Q590">
        <v>-4980.7</v>
      </c>
      <c r="R590">
        <v>-4072.09</v>
      </c>
      <c r="S590">
        <v>-4072.09</v>
      </c>
      <c r="T590">
        <v>-3503.63</v>
      </c>
    </row>
    <row r="591" spans="1:20" x14ac:dyDescent="0.3">
      <c r="A591">
        <v>587</v>
      </c>
      <c r="B591">
        <v>0</v>
      </c>
      <c r="C591">
        <v>-9402.17</v>
      </c>
      <c r="D591">
        <v>-1236.46</v>
      </c>
      <c r="E591">
        <v>-4971.47</v>
      </c>
      <c r="F591">
        <v>-19668.900000000001</v>
      </c>
      <c r="G591">
        <v>-7768.6</v>
      </c>
      <c r="H591">
        <v>-7998.46</v>
      </c>
      <c r="I591">
        <v>-7667.03</v>
      </c>
      <c r="J591">
        <v>33.349600000000002</v>
      </c>
      <c r="K591">
        <v>431.47699999999998</v>
      </c>
      <c r="L591">
        <v>-7487.98</v>
      </c>
      <c r="M591">
        <v>-2567.8200000000002</v>
      </c>
      <c r="N591">
        <v>-2689.41</v>
      </c>
      <c r="O591">
        <v>-6931.83</v>
      </c>
      <c r="P591">
        <v>-2291.29</v>
      </c>
      <c r="Q591">
        <v>-5035.59</v>
      </c>
      <c r="R591">
        <v>-4108.51</v>
      </c>
      <c r="S591">
        <v>-4108.51</v>
      </c>
      <c r="T591">
        <v>-3354.84</v>
      </c>
    </row>
    <row r="592" spans="1:20" x14ac:dyDescent="0.3">
      <c r="A592">
        <v>588</v>
      </c>
      <c r="B592">
        <v>1</v>
      </c>
      <c r="C592">
        <v>-9399.1</v>
      </c>
      <c r="D592">
        <v>-877.84</v>
      </c>
      <c r="E592">
        <v>-4901.6899999999996</v>
      </c>
      <c r="F592">
        <v>-18131.8</v>
      </c>
      <c r="G592">
        <v>-9133.2900000000009</v>
      </c>
      <c r="H592">
        <v>-8223.18</v>
      </c>
      <c r="I592">
        <v>-7718.85</v>
      </c>
      <c r="J592">
        <v>-45.659599999999998</v>
      </c>
      <c r="K592">
        <v>401.20400000000001</v>
      </c>
      <c r="L592">
        <v>-7758.35</v>
      </c>
      <c r="M592">
        <v>-2570.9</v>
      </c>
      <c r="N592">
        <v>-2731.99</v>
      </c>
      <c r="O592">
        <v>-7165.78</v>
      </c>
      <c r="P592">
        <v>-2288.21</v>
      </c>
      <c r="Q592">
        <v>-5275.7</v>
      </c>
      <c r="R592">
        <v>-4114.67</v>
      </c>
      <c r="S592">
        <v>-4114.67</v>
      </c>
      <c r="T592">
        <v>-3312.26</v>
      </c>
    </row>
    <row r="593" spans="1:20" x14ac:dyDescent="0.3">
      <c r="A593">
        <v>589</v>
      </c>
      <c r="B593">
        <v>0</v>
      </c>
      <c r="C593">
        <v>-9347.2800000000007</v>
      </c>
      <c r="D593">
        <v>-482.79500000000002</v>
      </c>
      <c r="E593">
        <v>-4950.42</v>
      </c>
      <c r="F593">
        <v>-17018.5</v>
      </c>
      <c r="G593">
        <v>-10722.2</v>
      </c>
      <c r="H593">
        <v>-8317.57</v>
      </c>
      <c r="I593">
        <v>-7922.52</v>
      </c>
      <c r="J593">
        <v>-118.515</v>
      </c>
      <c r="K593">
        <v>477.13600000000002</v>
      </c>
      <c r="L593">
        <v>-7955.88</v>
      </c>
      <c r="M593">
        <v>-2607.33</v>
      </c>
      <c r="N593">
        <v>-2814.08</v>
      </c>
      <c r="O593">
        <v>-7354.07</v>
      </c>
      <c r="P593">
        <v>-2248.6999999999998</v>
      </c>
      <c r="Q593">
        <v>-5546.07</v>
      </c>
      <c r="R593">
        <v>-4193.68</v>
      </c>
      <c r="S593">
        <v>-4193.68</v>
      </c>
      <c r="T593">
        <v>-3239.4</v>
      </c>
    </row>
    <row r="594" spans="1:20" x14ac:dyDescent="0.3">
      <c r="A594">
        <v>590</v>
      </c>
      <c r="B594">
        <v>1</v>
      </c>
      <c r="C594">
        <v>-9119</v>
      </c>
      <c r="D594">
        <v>-96.9786</v>
      </c>
      <c r="E594">
        <v>-5099.21</v>
      </c>
      <c r="F594">
        <v>-14903.7</v>
      </c>
      <c r="G594">
        <v>-11968.4</v>
      </c>
      <c r="H594">
        <v>-8631.0300000000007</v>
      </c>
      <c r="I594">
        <v>-8189.83</v>
      </c>
      <c r="J594">
        <v>-112.36199999999999</v>
      </c>
      <c r="K594">
        <v>522.79399999999998</v>
      </c>
      <c r="L594">
        <v>-8171.86</v>
      </c>
      <c r="M594">
        <v>-2604.25</v>
      </c>
      <c r="N594">
        <v>-2935.67</v>
      </c>
      <c r="O594">
        <v>-7448.46</v>
      </c>
      <c r="P594">
        <v>-2203.0500000000002</v>
      </c>
      <c r="Q594">
        <v>-5737.44</v>
      </c>
      <c r="R594">
        <v>-4281.92</v>
      </c>
      <c r="S594">
        <v>-4281.92</v>
      </c>
      <c r="T594">
        <v>-3245.56</v>
      </c>
    </row>
    <row r="595" spans="1:20" x14ac:dyDescent="0.3">
      <c r="A595">
        <v>591</v>
      </c>
      <c r="B595">
        <v>0</v>
      </c>
      <c r="C595">
        <v>-8560.26</v>
      </c>
      <c r="D595">
        <v>167.24799999999999</v>
      </c>
      <c r="E595">
        <v>-5129.49</v>
      </c>
      <c r="F595">
        <v>-12964.4</v>
      </c>
      <c r="G595">
        <v>-13481.9</v>
      </c>
      <c r="H595">
        <v>-9424.68</v>
      </c>
      <c r="I595">
        <v>-8357.07</v>
      </c>
      <c r="J595">
        <v>-42.581200000000003</v>
      </c>
      <c r="K595">
        <v>641.30799999999999</v>
      </c>
      <c r="L595">
        <v>-8600.26</v>
      </c>
      <c r="M595">
        <v>-2567.8200000000002</v>
      </c>
      <c r="N595">
        <v>-3093.69</v>
      </c>
      <c r="O595">
        <v>-7740.38</v>
      </c>
      <c r="P595">
        <v>-2087.61</v>
      </c>
      <c r="Q595">
        <v>-5846.73</v>
      </c>
      <c r="R595">
        <v>-4476.3599999999997</v>
      </c>
      <c r="S595">
        <v>-4476.3599999999997</v>
      </c>
      <c r="T595">
        <v>-3324.57</v>
      </c>
    </row>
    <row r="596" spans="1:20" x14ac:dyDescent="0.3">
      <c r="A596">
        <v>592</v>
      </c>
      <c r="B596">
        <v>1</v>
      </c>
      <c r="C596">
        <v>-8436.08</v>
      </c>
      <c r="D596">
        <v>285.762</v>
      </c>
      <c r="E596">
        <v>-5056.63</v>
      </c>
      <c r="F596">
        <v>-10515.1</v>
      </c>
      <c r="G596">
        <v>-15011.9</v>
      </c>
      <c r="H596">
        <v>-10771.4</v>
      </c>
      <c r="I596">
        <v>-8630.5300000000007</v>
      </c>
      <c r="J596">
        <v>-79.009900000000002</v>
      </c>
      <c r="K596">
        <v>765.97299999999996</v>
      </c>
      <c r="L596">
        <v>-8940.42</v>
      </c>
      <c r="M596">
        <v>-2564.7399999999998</v>
      </c>
      <c r="N596">
        <v>-3254.78</v>
      </c>
      <c r="O596">
        <v>-8208.2800000000007</v>
      </c>
      <c r="P596">
        <v>-2017.83</v>
      </c>
      <c r="Q596">
        <v>-5831.35</v>
      </c>
      <c r="R596">
        <v>-4634.38</v>
      </c>
      <c r="S596">
        <v>-4634.38</v>
      </c>
      <c r="T596">
        <v>-3397.42</v>
      </c>
    </row>
    <row r="597" spans="1:20" x14ac:dyDescent="0.3">
      <c r="A597">
        <v>593</v>
      </c>
      <c r="B597">
        <v>0</v>
      </c>
      <c r="C597">
        <v>-8724.91</v>
      </c>
      <c r="D597">
        <v>395.04899999999998</v>
      </c>
      <c r="E597">
        <v>-5050.4799999999996</v>
      </c>
      <c r="F597">
        <v>-8139.66</v>
      </c>
      <c r="G597">
        <v>-14981.1</v>
      </c>
      <c r="H597">
        <v>-12674.2</v>
      </c>
      <c r="I597">
        <v>-8849.1</v>
      </c>
      <c r="J597">
        <v>-79.009900000000002</v>
      </c>
      <c r="K597">
        <v>966.57100000000003</v>
      </c>
      <c r="L597">
        <v>-9095.36</v>
      </c>
      <c r="M597">
        <v>-2516.0100000000002</v>
      </c>
      <c r="N597">
        <v>-3449.23</v>
      </c>
      <c r="O597">
        <v>-8600.25</v>
      </c>
      <c r="P597">
        <v>-2060.41</v>
      </c>
      <c r="Q597">
        <v>-5636.9</v>
      </c>
      <c r="R597">
        <v>-4783.17</v>
      </c>
      <c r="S597">
        <v>-4783.17</v>
      </c>
      <c r="T597">
        <v>-3403.57</v>
      </c>
    </row>
    <row r="598" spans="1:20" x14ac:dyDescent="0.3">
      <c r="A598">
        <v>594</v>
      </c>
      <c r="B598">
        <v>1</v>
      </c>
      <c r="C598">
        <v>-9174.84</v>
      </c>
      <c r="D598">
        <v>355.072</v>
      </c>
      <c r="E598">
        <v>-4986.8500000000004</v>
      </c>
      <c r="F598">
        <v>-6703.07</v>
      </c>
      <c r="G598">
        <v>-14610.7</v>
      </c>
      <c r="H598">
        <v>-15019</v>
      </c>
      <c r="I598">
        <v>-8846.0300000000007</v>
      </c>
      <c r="J598">
        <v>-75.934700000000007</v>
      </c>
      <c r="K598">
        <v>1197.45</v>
      </c>
      <c r="L598">
        <v>-9207.7199999999993</v>
      </c>
      <c r="M598">
        <v>-2358</v>
      </c>
      <c r="N598">
        <v>-3594.95</v>
      </c>
      <c r="O598">
        <v>-8955.7900000000009</v>
      </c>
      <c r="P598">
        <v>-2130.19</v>
      </c>
      <c r="Q598">
        <v>-5488.11</v>
      </c>
      <c r="R598">
        <v>-4813.45</v>
      </c>
      <c r="S598">
        <v>-4813.45</v>
      </c>
      <c r="T598">
        <v>-3476.43</v>
      </c>
    </row>
    <row r="599" spans="1:20" x14ac:dyDescent="0.3">
      <c r="A599">
        <v>595</v>
      </c>
      <c r="B599">
        <v>0</v>
      </c>
      <c r="C599">
        <v>-9794.61</v>
      </c>
      <c r="D599">
        <v>-170.785</v>
      </c>
      <c r="E599">
        <v>-5105.3599999999997</v>
      </c>
      <c r="F599">
        <v>-6071.46</v>
      </c>
      <c r="G599">
        <v>-14485.5</v>
      </c>
      <c r="H599">
        <v>-16045.2</v>
      </c>
      <c r="I599">
        <v>-8812.67</v>
      </c>
      <c r="J599">
        <v>-42.579700000000003</v>
      </c>
      <c r="K599">
        <v>1346.24</v>
      </c>
      <c r="L599">
        <v>-9244.15</v>
      </c>
      <c r="M599">
        <v>-2203.0500000000002</v>
      </c>
      <c r="N599">
        <v>-3591.87</v>
      </c>
      <c r="O599">
        <v>-9289.81</v>
      </c>
      <c r="P599">
        <v>-2090.69</v>
      </c>
      <c r="Q599">
        <v>-5467.05</v>
      </c>
      <c r="R599">
        <v>-4728.29</v>
      </c>
      <c r="S599">
        <v>-4728.29</v>
      </c>
      <c r="T599">
        <v>-3461.06</v>
      </c>
    </row>
    <row r="600" spans="1:20" x14ac:dyDescent="0.3">
      <c r="A600">
        <v>596</v>
      </c>
      <c r="B600">
        <v>1</v>
      </c>
      <c r="C600">
        <v>-10250.200000000001</v>
      </c>
      <c r="D600">
        <v>-814.69399999999996</v>
      </c>
      <c r="E600">
        <v>-5220.8</v>
      </c>
      <c r="F600">
        <v>-5999.52</v>
      </c>
      <c r="G600">
        <v>-13829.3</v>
      </c>
      <c r="H600">
        <v>-16111.9</v>
      </c>
      <c r="I600">
        <v>-8852.18</v>
      </c>
      <c r="J600">
        <v>-75.935500000000005</v>
      </c>
      <c r="K600">
        <v>1394.97</v>
      </c>
      <c r="L600">
        <v>-9231.86</v>
      </c>
      <c r="M600">
        <v>-2078.39</v>
      </c>
      <c r="N600">
        <v>-3552.37</v>
      </c>
      <c r="O600">
        <v>-9338.07</v>
      </c>
      <c r="P600">
        <v>-2048.11</v>
      </c>
      <c r="Q600">
        <v>-5683.02</v>
      </c>
      <c r="R600">
        <v>-4573.3500000000004</v>
      </c>
      <c r="S600">
        <v>-4573.3500000000004</v>
      </c>
      <c r="T600">
        <v>-3269.69</v>
      </c>
    </row>
    <row r="601" spans="1:20" x14ac:dyDescent="0.3">
      <c r="A601">
        <v>597</v>
      </c>
      <c r="B601">
        <v>0</v>
      </c>
      <c r="C601">
        <v>-10465.700000000001</v>
      </c>
      <c r="D601">
        <v>-1118.43</v>
      </c>
      <c r="E601">
        <v>-5321.33</v>
      </c>
      <c r="F601">
        <v>-6993.74</v>
      </c>
      <c r="G601">
        <v>-13339.9</v>
      </c>
      <c r="H601">
        <v>-16002.1</v>
      </c>
      <c r="I601">
        <v>-8891.68</v>
      </c>
      <c r="J601">
        <v>-36.430900000000001</v>
      </c>
      <c r="K601">
        <v>1540.69</v>
      </c>
      <c r="L601">
        <v>-9067.69</v>
      </c>
      <c r="M601">
        <v>-1887.01</v>
      </c>
      <c r="N601">
        <v>-3522.09</v>
      </c>
      <c r="O601">
        <v>-9006.67</v>
      </c>
      <c r="P601">
        <v>-1978.32</v>
      </c>
      <c r="Q601">
        <v>-6123.72</v>
      </c>
      <c r="R601">
        <v>-4451.76</v>
      </c>
      <c r="S601">
        <v>-4451.76</v>
      </c>
      <c r="T601">
        <v>-3163.47</v>
      </c>
    </row>
    <row r="602" spans="1:20" x14ac:dyDescent="0.3">
      <c r="A602">
        <v>598</v>
      </c>
      <c r="B602">
        <v>1</v>
      </c>
      <c r="C602">
        <v>-10423.200000000001</v>
      </c>
      <c r="D602">
        <v>-1279.53</v>
      </c>
      <c r="E602">
        <v>-5679.94</v>
      </c>
      <c r="F602">
        <v>-8439.14</v>
      </c>
      <c r="G602">
        <v>-12656</v>
      </c>
      <c r="H602">
        <v>-15577.2</v>
      </c>
      <c r="I602">
        <v>-8925.0400000000009</v>
      </c>
      <c r="J602">
        <v>0</v>
      </c>
      <c r="K602">
        <v>1546.84</v>
      </c>
      <c r="L602">
        <v>-8830.66</v>
      </c>
      <c r="M602">
        <v>-1774.65</v>
      </c>
      <c r="N602">
        <v>-3613.39</v>
      </c>
      <c r="O602">
        <v>-8490.0300000000007</v>
      </c>
      <c r="P602">
        <v>-2030.12</v>
      </c>
      <c r="Q602">
        <v>-6634.21</v>
      </c>
      <c r="R602">
        <v>-4302.96</v>
      </c>
      <c r="S602">
        <v>-4302.96</v>
      </c>
      <c r="T602">
        <v>-3202.97</v>
      </c>
    </row>
    <row r="603" spans="1:20" x14ac:dyDescent="0.3">
      <c r="A603">
        <v>599</v>
      </c>
      <c r="B603">
        <v>0</v>
      </c>
      <c r="C603">
        <v>-10347.200000000001</v>
      </c>
      <c r="D603">
        <v>-1470.9</v>
      </c>
      <c r="E603">
        <v>-6068.84</v>
      </c>
      <c r="F603">
        <v>-8681.42</v>
      </c>
      <c r="G603">
        <v>-11771.1</v>
      </c>
      <c r="H603">
        <v>-15799.8</v>
      </c>
      <c r="I603">
        <v>-8894.75</v>
      </c>
      <c r="J603">
        <v>-3.0729799999999998</v>
      </c>
      <c r="K603">
        <v>1628.92</v>
      </c>
      <c r="L603">
        <v>-8578.27</v>
      </c>
      <c r="M603">
        <v>-1747.44</v>
      </c>
      <c r="N603">
        <v>-3835.05</v>
      </c>
      <c r="O603">
        <v>-7943.12</v>
      </c>
      <c r="P603">
        <v>-2224.5700000000002</v>
      </c>
      <c r="Q603">
        <v>-7099.04</v>
      </c>
      <c r="R603">
        <v>-4260.3900000000003</v>
      </c>
      <c r="S603">
        <v>-4260.3900000000003</v>
      </c>
      <c r="T603">
        <v>-3242.48</v>
      </c>
    </row>
    <row r="604" spans="1:20" x14ac:dyDescent="0.3">
      <c r="A604">
        <v>600</v>
      </c>
      <c r="B604">
        <v>1</v>
      </c>
      <c r="C604">
        <v>-10316.9</v>
      </c>
      <c r="D604">
        <v>-1577.12</v>
      </c>
      <c r="E604">
        <v>-6369.51</v>
      </c>
      <c r="F604">
        <v>-8273.65</v>
      </c>
      <c r="G604">
        <v>-9837.16</v>
      </c>
      <c r="H604">
        <v>-16596.900000000001</v>
      </c>
      <c r="I604">
        <v>-8958.4</v>
      </c>
      <c r="J604">
        <v>-45.650199999999998</v>
      </c>
      <c r="K604">
        <v>1753.58</v>
      </c>
      <c r="L604">
        <v>-8134.5</v>
      </c>
      <c r="M604">
        <v>-1872.09</v>
      </c>
      <c r="N604">
        <v>-3874.56</v>
      </c>
      <c r="O604">
        <v>-7478.28</v>
      </c>
      <c r="P604">
        <v>-2379.5100000000002</v>
      </c>
      <c r="Q604">
        <v>-7430</v>
      </c>
      <c r="R604">
        <v>-4184.45</v>
      </c>
      <c r="S604">
        <v>-4184.45</v>
      </c>
      <c r="T604">
        <v>-3269.69</v>
      </c>
    </row>
    <row r="605" spans="1:20" x14ac:dyDescent="0.3">
      <c r="A605">
        <v>601</v>
      </c>
      <c r="B605">
        <v>0</v>
      </c>
      <c r="C605">
        <v>-10392.9</v>
      </c>
      <c r="D605">
        <v>-1522.26</v>
      </c>
      <c r="E605">
        <v>-6472.66</v>
      </c>
      <c r="F605">
        <v>-10411.700000000001</v>
      </c>
      <c r="G605">
        <v>-2643.91</v>
      </c>
      <c r="H605">
        <v>-14794.2</v>
      </c>
      <c r="I605">
        <v>-8849.1</v>
      </c>
      <c r="J605">
        <v>-140.02000000000001</v>
      </c>
      <c r="K605">
        <v>1944.96</v>
      </c>
      <c r="L605">
        <v>-7642.88</v>
      </c>
      <c r="M605">
        <v>-2072.69</v>
      </c>
      <c r="N605">
        <v>-3907.92</v>
      </c>
      <c r="O605">
        <v>-7150.39</v>
      </c>
      <c r="P605">
        <v>-2488.81</v>
      </c>
      <c r="Q605">
        <v>-7451.07</v>
      </c>
      <c r="R605">
        <v>-4144.95</v>
      </c>
      <c r="S605">
        <v>-4144.95</v>
      </c>
      <c r="T605">
        <v>-3160.39</v>
      </c>
    </row>
    <row r="606" spans="1:20" x14ac:dyDescent="0.3">
      <c r="A606">
        <v>602</v>
      </c>
      <c r="B606">
        <v>1</v>
      </c>
      <c r="C606">
        <v>-10450.799999999999</v>
      </c>
      <c r="D606">
        <v>-1282.1600000000001</v>
      </c>
      <c r="E606">
        <v>-6396.73</v>
      </c>
      <c r="F606">
        <v>-11380</v>
      </c>
      <c r="G606">
        <v>11153.4</v>
      </c>
      <c r="H606">
        <v>-8302.4500000000007</v>
      </c>
      <c r="I606">
        <v>-8864.4599999999991</v>
      </c>
      <c r="J606">
        <v>-413.48</v>
      </c>
      <c r="K606">
        <v>2057.33</v>
      </c>
      <c r="L606">
        <v>-7950.56</v>
      </c>
      <c r="M606">
        <v>-2309.7199999999998</v>
      </c>
      <c r="N606">
        <v>-3846.91</v>
      </c>
      <c r="O606">
        <v>-7211.83</v>
      </c>
      <c r="P606">
        <v>-2467.31</v>
      </c>
      <c r="Q606">
        <v>-7192.11</v>
      </c>
      <c r="R606">
        <v>-4120.8</v>
      </c>
      <c r="S606">
        <v>-4120.8</v>
      </c>
      <c r="T606">
        <v>-3163.47</v>
      </c>
    </row>
    <row r="607" spans="1:20" x14ac:dyDescent="0.3">
      <c r="A607">
        <v>603</v>
      </c>
      <c r="B607">
        <v>0</v>
      </c>
      <c r="C607">
        <v>-10742.7</v>
      </c>
      <c r="D607">
        <v>-990.27099999999996</v>
      </c>
      <c r="E607">
        <v>-6360.29</v>
      </c>
      <c r="F607">
        <v>-14396.8</v>
      </c>
      <c r="G607">
        <v>18884.2</v>
      </c>
      <c r="H607">
        <v>5695.82</v>
      </c>
      <c r="I607">
        <v>-9089.6299999999992</v>
      </c>
      <c r="J607">
        <v>-656.65099999999995</v>
      </c>
      <c r="K607">
        <v>2099.9</v>
      </c>
      <c r="L607">
        <v>-9139.2000000000007</v>
      </c>
      <c r="M607">
        <v>-2562.1</v>
      </c>
      <c r="N607">
        <v>-3527.8</v>
      </c>
      <c r="O607">
        <v>-8084.85</v>
      </c>
      <c r="P607">
        <v>-2184.63</v>
      </c>
      <c r="Q607">
        <v>-6176.85</v>
      </c>
      <c r="R607">
        <v>-4297.25</v>
      </c>
      <c r="S607">
        <v>-4297.25</v>
      </c>
      <c r="T607">
        <v>-3218.33</v>
      </c>
    </row>
    <row r="608" spans="1:20" x14ac:dyDescent="0.3">
      <c r="A608">
        <v>604</v>
      </c>
      <c r="B608">
        <v>1</v>
      </c>
      <c r="C608">
        <v>-11232.1</v>
      </c>
      <c r="D608">
        <v>-491.64699999999999</v>
      </c>
      <c r="E608">
        <v>-6418.65</v>
      </c>
      <c r="F608">
        <v>-16028.2</v>
      </c>
      <c r="G608">
        <v>19456.8</v>
      </c>
      <c r="H608">
        <v>16765.599999999999</v>
      </c>
      <c r="I608">
        <v>-9661.1200000000008</v>
      </c>
      <c r="J608">
        <v>-954.26099999999997</v>
      </c>
      <c r="K608">
        <v>2175.84</v>
      </c>
      <c r="L608">
        <v>-10791.8</v>
      </c>
      <c r="M608">
        <v>-2999.72</v>
      </c>
      <c r="N608">
        <v>-3206.04</v>
      </c>
      <c r="O608">
        <v>-9944.64</v>
      </c>
      <c r="P608">
        <v>-1838.31</v>
      </c>
      <c r="Q608">
        <v>-4882.84</v>
      </c>
      <c r="R608">
        <v>-4704.58</v>
      </c>
      <c r="S608">
        <v>-4704.58</v>
      </c>
      <c r="T608">
        <v>-3458.43</v>
      </c>
    </row>
    <row r="609" spans="1:20" x14ac:dyDescent="0.3">
      <c r="A609">
        <v>605</v>
      </c>
      <c r="B609">
        <v>0</v>
      </c>
      <c r="C609">
        <v>-11931.3</v>
      </c>
      <c r="D609">
        <v>369.07100000000003</v>
      </c>
      <c r="E609">
        <v>-7160.02</v>
      </c>
      <c r="F609">
        <v>-10644</v>
      </c>
      <c r="G609">
        <v>14615.8</v>
      </c>
      <c r="H609">
        <v>12360.6</v>
      </c>
      <c r="I609">
        <v>-10429.700000000001</v>
      </c>
      <c r="J609">
        <v>-1027.1300000000001</v>
      </c>
      <c r="K609">
        <v>2212.2800000000002</v>
      </c>
      <c r="L609">
        <v>-11818.1</v>
      </c>
      <c r="M609">
        <v>-3424.65</v>
      </c>
      <c r="N609">
        <v>-3285.05</v>
      </c>
      <c r="O609">
        <v>-11800.9</v>
      </c>
      <c r="P609">
        <v>-1576.71</v>
      </c>
      <c r="Q609">
        <v>-4220.8900000000003</v>
      </c>
      <c r="R609">
        <v>-5248.43</v>
      </c>
      <c r="S609">
        <v>-5248.43</v>
      </c>
      <c r="T609">
        <v>-3747.24</v>
      </c>
    </row>
    <row r="610" spans="1:20" x14ac:dyDescent="0.3">
      <c r="A610">
        <v>606</v>
      </c>
      <c r="B610">
        <v>1</v>
      </c>
      <c r="C610">
        <v>-12970.7</v>
      </c>
      <c r="D610">
        <v>2030.92</v>
      </c>
      <c r="E610">
        <v>-7761.39</v>
      </c>
      <c r="F610">
        <v>-9632.0400000000009</v>
      </c>
      <c r="G610">
        <v>9455.18</v>
      </c>
      <c r="H610">
        <v>-4164.41</v>
      </c>
      <c r="I610">
        <v>-10909.5</v>
      </c>
      <c r="J610">
        <v>-1024.06</v>
      </c>
      <c r="K610">
        <v>2206.14</v>
      </c>
      <c r="L610">
        <v>-11891</v>
      </c>
      <c r="M610">
        <v>-3232.85</v>
      </c>
      <c r="N610">
        <v>-3314.93</v>
      </c>
      <c r="O610">
        <v>-13159</v>
      </c>
      <c r="P610">
        <v>-1005.23</v>
      </c>
      <c r="Q610">
        <v>-4105.03</v>
      </c>
      <c r="R610">
        <v>-5658.42</v>
      </c>
      <c r="S610">
        <v>-5658.42</v>
      </c>
      <c r="T610">
        <v>-4191</v>
      </c>
    </row>
    <row r="611" spans="1:20" x14ac:dyDescent="0.3">
      <c r="A611">
        <v>607</v>
      </c>
      <c r="B611">
        <v>0</v>
      </c>
      <c r="C611">
        <v>-14119</v>
      </c>
      <c r="D611">
        <v>3240.21</v>
      </c>
      <c r="E611">
        <v>-7980</v>
      </c>
      <c r="F611">
        <v>-12231.8</v>
      </c>
      <c r="G611">
        <v>3741.33</v>
      </c>
      <c r="H611">
        <v>-16179.8</v>
      </c>
      <c r="I611">
        <v>-10976.2</v>
      </c>
      <c r="J611">
        <v>-996.83299999999997</v>
      </c>
      <c r="K611">
        <v>2124.06</v>
      </c>
      <c r="L611">
        <v>-11952.4</v>
      </c>
      <c r="M611">
        <v>-2643.36</v>
      </c>
      <c r="N611">
        <v>-2755.73</v>
      </c>
      <c r="O611">
        <v>-14198</v>
      </c>
      <c r="P611">
        <v>-208.994</v>
      </c>
      <c r="Q611">
        <v>-3527.41</v>
      </c>
      <c r="R611">
        <v>-5752.37</v>
      </c>
      <c r="S611">
        <v>-5752.37</v>
      </c>
      <c r="T611">
        <v>-4713.37</v>
      </c>
    </row>
    <row r="612" spans="1:20" x14ac:dyDescent="0.3">
      <c r="A612">
        <v>608</v>
      </c>
      <c r="B612">
        <v>1</v>
      </c>
      <c r="C612">
        <v>-14857.7</v>
      </c>
      <c r="D612">
        <v>4337.9399999999996</v>
      </c>
      <c r="E612">
        <v>-7989.21</v>
      </c>
      <c r="F612">
        <v>-16543.099999999999</v>
      </c>
      <c r="G612">
        <v>-152.29</v>
      </c>
      <c r="H612">
        <v>-16814.3</v>
      </c>
      <c r="I612">
        <v>-10909.5</v>
      </c>
      <c r="J612">
        <v>-1121.49</v>
      </c>
      <c r="K612">
        <v>1999.4</v>
      </c>
      <c r="L612">
        <v>-12791.6</v>
      </c>
      <c r="M612">
        <v>-2090.29</v>
      </c>
      <c r="N612">
        <v>-2132.87</v>
      </c>
      <c r="O612">
        <v>-14906</v>
      </c>
      <c r="P612">
        <v>657.03700000000003</v>
      </c>
      <c r="Q612">
        <v>-2639.89</v>
      </c>
      <c r="R612">
        <v>-5560.99</v>
      </c>
      <c r="S612">
        <v>-5560.99</v>
      </c>
      <c r="T612">
        <v>-4816.13</v>
      </c>
    </row>
    <row r="613" spans="1:20" x14ac:dyDescent="0.3">
      <c r="A613">
        <v>609</v>
      </c>
      <c r="B613">
        <v>0</v>
      </c>
      <c r="C613">
        <v>-15875.2</v>
      </c>
      <c r="D613">
        <v>6267.52</v>
      </c>
      <c r="E613">
        <v>-8123.06</v>
      </c>
      <c r="F613">
        <v>-19743.7</v>
      </c>
      <c r="G613">
        <v>-11936.4</v>
      </c>
      <c r="H613">
        <v>-10153.6</v>
      </c>
      <c r="I613">
        <v>-11013.1</v>
      </c>
      <c r="J613">
        <v>-1331.29</v>
      </c>
      <c r="K613">
        <v>1795.74</v>
      </c>
      <c r="L613">
        <v>-14170.8</v>
      </c>
      <c r="M613">
        <v>-1546.44</v>
      </c>
      <c r="N613">
        <v>-1671.48</v>
      </c>
      <c r="O613">
        <v>-15553.1</v>
      </c>
      <c r="P613">
        <v>1428.32</v>
      </c>
      <c r="Q613">
        <v>-1533.76</v>
      </c>
      <c r="R613">
        <v>-5457.82</v>
      </c>
      <c r="S613">
        <v>-5454.75</v>
      </c>
      <c r="T613">
        <v>-4281.4799999999996</v>
      </c>
    </row>
    <row r="614" spans="1:20" x14ac:dyDescent="0.3">
      <c r="A614">
        <v>610</v>
      </c>
      <c r="B614">
        <v>1</v>
      </c>
      <c r="C614">
        <v>-16303.7</v>
      </c>
      <c r="D614">
        <v>8035.24</v>
      </c>
      <c r="E614">
        <v>-8371.58</v>
      </c>
      <c r="F614">
        <v>-20077.3</v>
      </c>
      <c r="G614">
        <v>-19087.400000000001</v>
      </c>
      <c r="H614">
        <v>-11472.2</v>
      </c>
      <c r="I614">
        <v>-11395.8</v>
      </c>
      <c r="J614">
        <v>-1671.48</v>
      </c>
      <c r="K614">
        <v>1488.52</v>
      </c>
      <c r="L614">
        <v>-14855.7</v>
      </c>
      <c r="M614">
        <v>-1105.75</v>
      </c>
      <c r="N614">
        <v>-1808.02</v>
      </c>
      <c r="O614">
        <v>-15776.6</v>
      </c>
      <c r="P614">
        <v>1467.43</v>
      </c>
      <c r="Q614">
        <v>-424.56599999999997</v>
      </c>
      <c r="R614">
        <v>-5542.97</v>
      </c>
      <c r="S614">
        <v>-5506.53</v>
      </c>
      <c r="T614">
        <v>-4026.82</v>
      </c>
    </row>
    <row r="615" spans="1:20" x14ac:dyDescent="0.3">
      <c r="A615">
        <v>611</v>
      </c>
      <c r="B615">
        <v>0</v>
      </c>
      <c r="C615">
        <v>-16735.900000000001</v>
      </c>
      <c r="D615">
        <v>8528.4599999999991</v>
      </c>
      <c r="E615">
        <v>-7781.71</v>
      </c>
      <c r="F615">
        <v>-19433.7</v>
      </c>
      <c r="G615">
        <v>-18480.3</v>
      </c>
      <c r="H615">
        <v>-15046.4</v>
      </c>
      <c r="I615">
        <v>-11574.6</v>
      </c>
      <c r="J615">
        <v>-1798.82</v>
      </c>
      <c r="K615">
        <v>813.87900000000002</v>
      </c>
      <c r="L615">
        <v>-13345.4</v>
      </c>
      <c r="M615">
        <v>-579.91700000000003</v>
      </c>
      <c r="N615">
        <v>-1649.62</v>
      </c>
      <c r="O615">
        <v>-14335.3</v>
      </c>
      <c r="P615">
        <v>962.31</v>
      </c>
      <c r="Q615">
        <v>604.46400000000006</v>
      </c>
      <c r="R615">
        <v>-5667.23</v>
      </c>
      <c r="S615">
        <v>-5667.23</v>
      </c>
      <c r="T615">
        <v>-4528.49</v>
      </c>
    </row>
    <row r="616" spans="1:20" x14ac:dyDescent="0.3">
      <c r="A616">
        <v>612</v>
      </c>
      <c r="B616">
        <v>1</v>
      </c>
      <c r="C616">
        <v>-18063.7</v>
      </c>
      <c r="D616">
        <v>6247.57</v>
      </c>
      <c r="E616">
        <v>-6772.99</v>
      </c>
      <c r="F616">
        <v>-15749.9</v>
      </c>
      <c r="G616">
        <v>-3776.87</v>
      </c>
      <c r="H616">
        <v>-4132.41</v>
      </c>
      <c r="I616">
        <v>-11015</v>
      </c>
      <c r="J616">
        <v>-1564.86</v>
      </c>
      <c r="K616">
        <v>87.456199999999995</v>
      </c>
      <c r="L616">
        <v>-11784</v>
      </c>
      <c r="M616">
        <v>85.524699999999996</v>
      </c>
      <c r="N616">
        <v>-1054.3599999999999</v>
      </c>
      <c r="O616">
        <v>-11724.9</v>
      </c>
      <c r="P616">
        <v>-429.93400000000003</v>
      </c>
      <c r="Q616">
        <v>113.932</v>
      </c>
      <c r="R616">
        <v>-5353.88</v>
      </c>
      <c r="S616">
        <v>-5353.88</v>
      </c>
      <c r="T616">
        <v>-5312.07</v>
      </c>
    </row>
    <row r="617" spans="1:20" x14ac:dyDescent="0.3">
      <c r="A617">
        <v>613</v>
      </c>
      <c r="B617">
        <v>0</v>
      </c>
      <c r="C617">
        <v>-19181.7</v>
      </c>
      <c r="D617">
        <v>1777.8</v>
      </c>
      <c r="E617">
        <v>-6081.06</v>
      </c>
      <c r="F617">
        <v>-10702.5</v>
      </c>
      <c r="G617">
        <v>7794.44</v>
      </c>
      <c r="H617">
        <v>7702.71</v>
      </c>
      <c r="I617">
        <v>-9936.4599999999991</v>
      </c>
      <c r="J617">
        <v>-1413.35</v>
      </c>
      <c r="K617">
        <v>-836.48599999999999</v>
      </c>
      <c r="L617">
        <v>-10982.4</v>
      </c>
      <c r="M617">
        <v>647.41700000000003</v>
      </c>
      <c r="N617">
        <v>-933.154</v>
      </c>
      <c r="O617">
        <v>-9124.14</v>
      </c>
      <c r="P617">
        <v>-2389.8200000000002</v>
      </c>
      <c r="Q617">
        <v>-1967.54</v>
      </c>
      <c r="R617">
        <v>-4587.96</v>
      </c>
      <c r="S617">
        <v>-4587.96</v>
      </c>
      <c r="T617">
        <v>-5463.2</v>
      </c>
    </row>
    <row r="618" spans="1:20" x14ac:dyDescent="0.3">
      <c r="A618">
        <v>614</v>
      </c>
      <c r="B618">
        <v>1</v>
      </c>
      <c r="C618">
        <v>-19879.8</v>
      </c>
      <c r="D618">
        <v>-2055</v>
      </c>
      <c r="E618">
        <v>-6641</v>
      </c>
      <c r="F618">
        <v>-2131.16</v>
      </c>
      <c r="G618">
        <v>3050.94</v>
      </c>
      <c r="H618">
        <v>6175.63</v>
      </c>
      <c r="I618">
        <v>-9207.35</v>
      </c>
      <c r="J618">
        <v>-1814.53</v>
      </c>
      <c r="K618">
        <v>-1924.21</v>
      </c>
      <c r="L618">
        <v>-10988.5</v>
      </c>
      <c r="M618">
        <v>801.99800000000005</v>
      </c>
      <c r="N618">
        <v>-1249.19</v>
      </c>
      <c r="O618">
        <v>-7140.45</v>
      </c>
      <c r="P618">
        <v>-4112.32</v>
      </c>
      <c r="Q618">
        <v>-3798.98</v>
      </c>
      <c r="R618">
        <v>-3664.39</v>
      </c>
      <c r="S618">
        <v>-3664.39</v>
      </c>
      <c r="T618">
        <v>-4581.83</v>
      </c>
    </row>
    <row r="619" spans="1:20" x14ac:dyDescent="0.3">
      <c r="A619">
        <v>615</v>
      </c>
      <c r="B619">
        <v>0</v>
      </c>
      <c r="C619">
        <v>-19392.8</v>
      </c>
      <c r="D619">
        <v>-2983.97</v>
      </c>
      <c r="E619">
        <v>-8021.84</v>
      </c>
      <c r="F619">
        <v>4421.12</v>
      </c>
      <c r="G619">
        <v>-4899.34</v>
      </c>
      <c r="H619">
        <v>-1171.1199999999999</v>
      </c>
      <c r="I619">
        <v>-8773.16</v>
      </c>
      <c r="J619">
        <v>-2260.98</v>
      </c>
      <c r="K619">
        <v>-2762.64</v>
      </c>
      <c r="L619">
        <v>-11061.4</v>
      </c>
      <c r="M619">
        <v>406.58800000000002</v>
      </c>
      <c r="N619">
        <v>-1562.16</v>
      </c>
      <c r="O619">
        <v>-6099.09</v>
      </c>
      <c r="P619">
        <v>-5123.74</v>
      </c>
      <c r="Q619">
        <v>-4302.6099999999997</v>
      </c>
      <c r="R619">
        <v>-3075.25</v>
      </c>
      <c r="S619">
        <v>-3075.25</v>
      </c>
      <c r="T619">
        <v>-3597.65</v>
      </c>
    </row>
    <row r="620" spans="1:20" x14ac:dyDescent="0.3">
      <c r="A620">
        <v>616</v>
      </c>
      <c r="B620">
        <v>1</v>
      </c>
      <c r="C620">
        <v>-17867.8</v>
      </c>
      <c r="D620">
        <v>-2786.81</v>
      </c>
      <c r="E620">
        <v>-7138.49</v>
      </c>
      <c r="F620">
        <v>3506.21</v>
      </c>
      <c r="G620">
        <v>-5717.94</v>
      </c>
      <c r="H620">
        <v>-6759.49</v>
      </c>
      <c r="I620">
        <v>-8834.1299999999992</v>
      </c>
      <c r="J620">
        <v>-2354.96</v>
      </c>
      <c r="K620">
        <v>-3181.5</v>
      </c>
      <c r="L620">
        <v>-11046</v>
      </c>
      <c r="M620">
        <v>-459.44600000000003</v>
      </c>
      <c r="N620">
        <v>-1804.96</v>
      </c>
      <c r="O620">
        <v>-6385.55</v>
      </c>
      <c r="P620">
        <v>-5424.08</v>
      </c>
      <c r="Q620">
        <v>-3731.14</v>
      </c>
      <c r="R620">
        <v>-3033.04</v>
      </c>
      <c r="S620">
        <v>-3033.04</v>
      </c>
      <c r="T620">
        <v>-3221.73</v>
      </c>
    </row>
    <row r="621" spans="1:20" x14ac:dyDescent="0.3">
      <c r="A621">
        <v>617</v>
      </c>
      <c r="B621">
        <v>0</v>
      </c>
      <c r="C621">
        <v>-17050.8</v>
      </c>
      <c r="D621">
        <v>-3026.55</v>
      </c>
      <c r="E621">
        <v>-7558.42</v>
      </c>
      <c r="F621">
        <v>-1683.86</v>
      </c>
      <c r="G621">
        <v>-4040.35</v>
      </c>
      <c r="H621">
        <v>-8281.42</v>
      </c>
      <c r="I621">
        <v>-9134.84</v>
      </c>
      <c r="J621">
        <v>-2142.11</v>
      </c>
      <c r="K621">
        <v>-2904.61</v>
      </c>
      <c r="L621">
        <v>-10888.4</v>
      </c>
      <c r="M621">
        <v>-1285.98</v>
      </c>
      <c r="N621">
        <v>-1613.22</v>
      </c>
      <c r="O621">
        <v>-7774.69</v>
      </c>
      <c r="P621">
        <v>-5050.1400000000003</v>
      </c>
      <c r="Q621">
        <v>-2971.71</v>
      </c>
      <c r="R621">
        <v>-3428.09</v>
      </c>
      <c r="S621">
        <v>-3428.09</v>
      </c>
      <c r="T621">
        <v>-4070.07</v>
      </c>
    </row>
    <row r="622" spans="1:20" x14ac:dyDescent="0.3">
      <c r="A622">
        <v>618</v>
      </c>
      <c r="B622">
        <v>1</v>
      </c>
      <c r="C622">
        <v>-16822.599999999999</v>
      </c>
      <c r="D622">
        <v>-2743.18</v>
      </c>
      <c r="E622">
        <v>-8630.1200000000008</v>
      </c>
      <c r="F622">
        <v>-6377.02</v>
      </c>
      <c r="G622">
        <v>-2049.09</v>
      </c>
      <c r="H622">
        <v>-9153.93</v>
      </c>
      <c r="I622">
        <v>-9271.75</v>
      </c>
      <c r="J622">
        <v>-1750.13</v>
      </c>
      <c r="K622">
        <v>-2169.36</v>
      </c>
      <c r="L622">
        <v>-11213.6</v>
      </c>
      <c r="M622">
        <v>-2073</v>
      </c>
      <c r="N622">
        <v>-1057.44</v>
      </c>
      <c r="O622">
        <v>-9673.6299999999992</v>
      </c>
      <c r="P622">
        <v>-4445.3100000000004</v>
      </c>
      <c r="Q622">
        <v>-2601.19</v>
      </c>
      <c r="R622">
        <v>-3810.87</v>
      </c>
      <c r="S622">
        <v>-3810.87</v>
      </c>
      <c r="T622">
        <v>-5552.5</v>
      </c>
    </row>
    <row r="623" spans="1:20" x14ac:dyDescent="0.3">
      <c r="A623">
        <v>619</v>
      </c>
      <c r="B623">
        <v>0</v>
      </c>
      <c r="C623">
        <v>-16199.4</v>
      </c>
      <c r="D623">
        <v>-1390.49</v>
      </c>
      <c r="E623">
        <v>-8310.67</v>
      </c>
      <c r="F623">
        <v>-8634.91</v>
      </c>
      <c r="G623">
        <v>887.846</v>
      </c>
      <c r="H623">
        <v>-10343.5</v>
      </c>
      <c r="I623">
        <v>-9621.16</v>
      </c>
      <c r="J623">
        <v>-1397.65</v>
      </c>
      <c r="K623">
        <v>-1622.42</v>
      </c>
      <c r="L623">
        <v>-11583.8</v>
      </c>
      <c r="M623">
        <v>-2826.65</v>
      </c>
      <c r="N623">
        <v>-948.11800000000005</v>
      </c>
      <c r="O623">
        <v>-11049.5</v>
      </c>
      <c r="P623">
        <v>-3697.79</v>
      </c>
      <c r="Q623">
        <v>-2537.5100000000002</v>
      </c>
      <c r="R623">
        <v>-4038.7</v>
      </c>
      <c r="S623">
        <v>-4038.7</v>
      </c>
      <c r="T623">
        <v>-6244.5</v>
      </c>
    </row>
    <row r="624" spans="1:20" x14ac:dyDescent="0.3">
      <c r="A624">
        <v>620</v>
      </c>
      <c r="B624">
        <v>1</v>
      </c>
      <c r="C624">
        <v>-15159.7</v>
      </c>
      <c r="D624">
        <v>517.65200000000004</v>
      </c>
      <c r="E624">
        <v>-7508.66</v>
      </c>
      <c r="F624">
        <v>-10981</v>
      </c>
      <c r="G624">
        <v>1334.99</v>
      </c>
      <c r="H624">
        <v>-9127</v>
      </c>
      <c r="I624">
        <v>-9891.56</v>
      </c>
      <c r="J624">
        <v>-1090.81</v>
      </c>
      <c r="K624">
        <v>-1142.24</v>
      </c>
      <c r="L624">
        <v>-11201</v>
      </c>
      <c r="M624">
        <v>-3595.29</v>
      </c>
      <c r="N624">
        <v>-941.98800000000006</v>
      </c>
      <c r="O624">
        <v>-11352.9</v>
      </c>
      <c r="P624">
        <v>-2971.38</v>
      </c>
      <c r="Q624">
        <v>-2656.03</v>
      </c>
      <c r="R624">
        <v>-4141.8900000000003</v>
      </c>
      <c r="S624">
        <v>-4141.8900000000003</v>
      </c>
      <c r="T624">
        <v>-5733.66</v>
      </c>
    </row>
    <row r="625" spans="1:20" x14ac:dyDescent="0.3">
      <c r="A625">
        <v>621</v>
      </c>
      <c r="B625">
        <v>0</v>
      </c>
      <c r="C625">
        <v>-13485.2</v>
      </c>
      <c r="D625">
        <v>2097.83</v>
      </c>
      <c r="E625">
        <v>-7010.09</v>
      </c>
      <c r="F625">
        <v>-13389.8</v>
      </c>
      <c r="G625">
        <v>-1837.63</v>
      </c>
      <c r="H625">
        <v>-6638.55</v>
      </c>
      <c r="I625">
        <v>-10098.299999999999</v>
      </c>
      <c r="J625">
        <v>-936.19500000000005</v>
      </c>
      <c r="K625">
        <v>-613.69100000000003</v>
      </c>
      <c r="L625">
        <v>-10982.4</v>
      </c>
      <c r="M625">
        <v>-4078.2</v>
      </c>
      <c r="N625">
        <v>-875.23800000000006</v>
      </c>
      <c r="O625">
        <v>-11009.3</v>
      </c>
      <c r="P625">
        <v>-2075.04</v>
      </c>
      <c r="Q625">
        <v>-2759.22</v>
      </c>
      <c r="R625">
        <v>-4069.01</v>
      </c>
      <c r="S625">
        <v>-4069.01</v>
      </c>
      <c r="T625">
        <v>-4837.6499999999996</v>
      </c>
    </row>
    <row r="626" spans="1:20" x14ac:dyDescent="0.3">
      <c r="A626">
        <v>622</v>
      </c>
      <c r="B626">
        <v>1</v>
      </c>
      <c r="C626">
        <v>-11646.8</v>
      </c>
      <c r="D626">
        <v>3491.09</v>
      </c>
      <c r="E626">
        <v>-6137.26</v>
      </c>
      <c r="F626">
        <v>-14172.1</v>
      </c>
      <c r="G626">
        <v>-4935.38</v>
      </c>
      <c r="H626">
        <v>-4724.9399999999996</v>
      </c>
      <c r="I626">
        <v>-10389.799999999999</v>
      </c>
      <c r="J626">
        <v>-1282.54</v>
      </c>
      <c r="K626">
        <v>-376.66300000000001</v>
      </c>
      <c r="L626">
        <v>-10973.2</v>
      </c>
      <c r="M626">
        <v>-4147.6899999999996</v>
      </c>
      <c r="N626">
        <v>-963.44</v>
      </c>
      <c r="O626">
        <v>-10368.299999999999</v>
      </c>
      <c r="P626">
        <v>-1333.64</v>
      </c>
      <c r="Q626">
        <v>-2671.01</v>
      </c>
      <c r="R626">
        <v>-4084.33</v>
      </c>
      <c r="S626">
        <v>-4084.33</v>
      </c>
      <c r="T626">
        <v>-4619.34</v>
      </c>
    </row>
    <row r="627" spans="1:20" x14ac:dyDescent="0.3">
      <c r="A627">
        <v>623</v>
      </c>
      <c r="B627">
        <v>0</v>
      </c>
      <c r="C627">
        <v>-9996.5</v>
      </c>
      <c r="D627">
        <v>2535.87</v>
      </c>
      <c r="E627">
        <v>-4216.2</v>
      </c>
      <c r="F627">
        <v>-12451.6</v>
      </c>
      <c r="G627">
        <v>-5293.01</v>
      </c>
      <c r="H627">
        <v>-4081.26</v>
      </c>
      <c r="I627">
        <v>-10389.799999999999</v>
      </c>
      <c r="J627">
        <v>-1516.51</v>
      </c>
      <c r="K627">
        <v>-148.828</v>
      </c>
      <c r="L627">
        <v>-10851.6</v>
      </c>
      <c r="M627">
        <v>-3612.68</v>
      </c>
      <c r="N627">
        <v>-1160.96</v>
      </c>
      <c r="O627">
        <v>-10128.6</v>
      </c>
      <c r="P627">
        <v>-735.274</v>
      </c>
      <c r="Q627">
        <v>-2498</v>
      </c>
      <c r="R627">
        <v>-4281.8500000000004</v>
      </c>
      <c r="S627">
        <v>-4281.8500000000004</v>
      </c>
      <c r="T627">
        <v>-5096.46</v>
      </c>
    </row>
    <row r="628" spans="1:20" x14ac:dyDescent="0.3">
      <c r="A628">
        <v>624</v>
      </c>
      <c r="B628">
        <v>1</v>
      </c>
      <c r="C628">
        <v>-7951.14</v>
      </c>
      <c r="D628">
        <v>25.318200000000001</v>
      </c>
      <c r="E628">
        <v>-1722.9</v>
      </c>
      <c r="F628">
        <v>-10078.9</v>
      </c>
      <c r="G628">
        <v>-4219.93</v>
      </c>
      <c r="H628">
        <v>-4254.6000000000004</v>
      </c>
      <c r="I628">
        <v>-10383.700000000001</v>
      </c>
      <c r="J628">
        <v>-1686.46</v>
      </c>
      <c r="K628">
        <v>-36.441299999999998</v>
      </c>
      <c r="L628">
        <v>-10681.3</v>
      </c>
      <c r="M628">
        <v>-2828.71</v>
      </c>
      <c r="N628">
        <v>-1358.49</v>
      </c>
      <c r="O628">
        <v>-10350.6</v>
      </c>
      <c r="P628">
        <v>-559.19600000000003</v>
      </c>
      <c r="Q628">
        <v>-2619.58</v>
      </c>
      <c r="R628">
        <v>-4467.12</v>
      </c>
      <c r="S628">
        <v>-4467.12</v>
      </c>
      <c r="T628">
        <v>-5579.39</v>
      </c>
    </row>
    <row r="629" spans="1:20" x14ac:dyDescent="0.3">
      <c r="A629">
        <v>625</v>
      </c>
      <c r="B629">
        <v>0</v>
      </c>
      <c r="C629">
        <v>-5498.47</v>
      </c>
      <c r="D629">
        <v>-3174.23</v>
      </c>
      <c r="E629">
        <v>-1791.88</v>
      </c>
      <c r="F629">
        <v>-8761.2199999999993</v>
      </c>
      <c r="G629">
        <v>-2692.14</v>
      </c>
      <c r="H629">
        <v>-4604.01</v>
      </c>
      <c r="I629">
        <v>-10301.6</v>
      </c>
      <c r="J629">
        <v>-1528.44</v>
      </c>
      <c r="K629">
        <v>-3.0632299999999999</v>
      </c>
      <c r="L629">
        <v>-10365.299999999999</v>
      </c>
      <c r="M629">
        <v>-2129.89</v>
      </c>
      <c r="N629">
        <v>-1549.88</v>
      </c>
      <c r="O629">
        <v>-10858</v>
      </c>
      <c r="P629">
        <v>-653.52099999999996</v>
      </c>
      <c r="Q629">
        <v>-2777.6</v>
      </c>
      <c r="R629">
        <v>-4494.37</v>
      </c>
      <c r="S629">
        <v>-4494.37</v>
      </c>
      <c r="T629">
        <v>-5658.08</v>
      </c>
    </row>
    <row r="630" spans="1:20" x14ac:dyDescent="0.3">
      <c r="A630">
        <v>626</v>
      </c>
      <c r="B630">
        <v>1</v>
      </c>
      <c r="C630">
        <v>-2658.14</v>
      </c>
      <c r="D630">
        <v>-5746.9</v>
      </c>
      <c r="E630">
        <v>-4902.6099999999997</v>
      </c>
      <c r="F630">
        <v>-9171.58</v>
      </c>
      <c r="G630">
        <v>-2343.35</v>
      </c>
      <c r="H630">
        <v>-4886.67</v>
      </c>
      <c r="I630">
        <v>-10177</v>
      </c>
      <c r="J630">
        <v>-1367.36</v>
      </c>
      <c r="K630">
        <v>-48.6935</v>
      </c>
      <c r="L630">
        <v>-10073.799999999999</v>
      </c>
      <c r="M630">
        <v>-1604.39</v>
      </c>
      <c r="N630">
        <v>-1656.14</v>
      </c>
      <c r="O630">
        <v>-11268.1</v>
      </c>
      <c r="P630">
        <v>-939.24199999999996</v>
      </c>
      <c r="Q630">
        <v>-2923.36</v>
      </c>
      <c r="R630">
        <v>-4369.7299999999996</v>
      </c>
      <c r="S630">
        <v>-4369.7299999999996</v>
      </c>
      <c r="T630">
        <v>-5259.97</v>
      </c>
    </row>
    <row r="631" spans="1:20" x14ac:dyDescent="0.3">
      <c r="A631">
        <v>627</v>
      </c>
      <c r="B631">
        <v>0</v>
      </c>
      <c r="C631">
        <v>-1388.8</v>
      </c>
      <c r="D631">
        <v>-6319.87</v>
      </c>
      <c r="E631">
        <v>-6341.92</v>
      </c>
      <c r="F631">
        <v>-9690.65</v>
      </c>
      <c r="G631">
        <v>-3100.68</v>
      </c>
      <c r="H631">
        <v>-5236.09</v>
      </c>
      <c r="I631">
        <v>-9967.19</v>
      </c>
      <c r="J631">
        <v>-1172.9000000000001</v>
      </c>
      <c r="K631">
        <v>-158.02000000000001</v>
      </c>
      <c r="L631">
        <v>-10082.9</v>
      </c>
      <c r="M631">
        <v>-1412.99</v>
      </c>
      <c r="N631">
        <v>-1616.64</v>
      </c>
      <c r="O631">
        <v>-11362.1</v>
      </c>
      <c r="P631">
        <v>-1331.22</v>
      </c>
      <c r="Q631">
        <v>-2935.61</v>
      </c>
      <c r="R631">
        <v>-4175.2700000000004</v>
      </c>
      <c r="S631">
        <v>-4178.33</v>
      </c>
      <c r="T631">
        <v>-4837.67</v>
      </c>
    </row>
    <row r="632" spans="1:20" x14ac:dyDescent="0.3">
      <c r="A632">
        <v>628</v>
      </c>
      <c r="B632">
        <v>1</v>
      </c>
      <c r="C632">
        <v>-1483.12</v>
      </c>
      <c r="D632">
        <v>-4763.88</v>
      </c>
      <c r="E632">
        <v>-6150.82</v>
      </c>
      <c r="F632">
        <v>-9298.3700000000008</v>
      </c>
      <c r="G632">
        <v>-4795.71</v>
      </c>
      <c r="H632">
        <v>-5365.64</v>
      </c>
      <c r="I632">
        <v>-9617.77</v>
      </c>
      <c r="J632">
        <v>-1014.88</v>
      </c>
      <c r="K632">
        <v>-173.33</v>
      </c>
      <c r="L632">
        <v>-10183.1</v>
      </c>
      <c r="M632">
        <v>-1309.79</v>
      </c>
      <c r="N632">
        <v>-1595.51</v>
      </c>
      <c r="O632">
        <v>-11140.1</v>
      </c>
      <c r="P632">
        <v>-1677.58</v>
      </c>
      <c r="Q632">
        <v>-3096.69</v>
      </c>
      <c r="R632">
        <v>-4020.32</v>
      </c>
      <c r="S632">
        <v>-4056.76</v>
      </c>
      <c r="T632">
        <v>-4588.7</v>
      </c>
    </row>
    <row r="633" spans="1:20" x14ac:dyDescent="0.3">
      <c r="A633">
        <v>629</v>
      </c>
      <c r="B633">
        <v>0</v>
      </c>
      <c r="C633">
        <v>-1725.97</v>
      </c>
      <c r="D633">
        <v>-2976.7</v>
      </c>
      <c r="E633">
        <v>-6451.25</v>
      </c>
      <c r="F633">
        <v>-8465.7099999999991</v>
      </c>
      <c r="G633">
        <v>-5362.89</v>
      </c>
      <c r="H633">
        <v>-3715.34</v>
      </c>
      <c r="I633">
        <v>-9344.2999999999993</v>
      </c>
      <c r="J633">
        <v>-856.86199999999997</v>
      </c>
      <c r="K633">
        <v>-361.66800000000001</v>
      </c>
      <c r="L633">
        <v>-10052.299999999999</v>
      </c>
      <c r="M633">
        <v>-1397.98</v>
      </c>
      <c r="N633">
        <v>-1786.91</v>
      </c>
      <c r="O633">
        <v>-10608.2</v>
      </c>
      <c r="P633">
        <v>-1902.36</v>
      </c>
      <c r="Q633">
        <v>-3300.34</v>
      </c>
      <c r="R633">
        <v>-3898.74</v>
      </c>
      <c r="S633">
        <v>-3898.74</v>
      </c>
      <c r="T633">
        <v>-4667.7</v>
      </c>
    </row>
    <row r="634" spans="1:20" x14ac:dyDescent="0.3">
      <c r="A634">
        <v>630</v>
      </c>
      <c r="B634">
        <v>1</v>
      </c>
      <c r="C634">
        <v>-1583.26</v>
      </c>
      <c r="D634">
        <v>-618.66800000000001</v>
      </c>
      <c r="E634">
        <v>-5988.57</v>
      </c>
      <c r="F634">
        <v>-7630.28</v>
      </c>
      <c r="G634">
        <v>-4152.97</v>
      </c>
      <c r="H634">
        <v>-1856.73</v>
      </c>
      <c r="I634">
        <v>-9095.0300000000007</v>
      </c>
      <c r="J634">
        <v>-695.78200000000004</v>
      </c>
      <c r="K634">
        <v>-422.30900000000003</v>
      </c>
      <c r="L634">
        <v>-9772.73</v>
      </c>
      <c r="M634">
        <v>-1586.32</v>
      </c>
      <c r="N634">
        <v>-1905.42</v>
      </c>
      <c r="O634">
        <v>-9860.6299999999992</v>
      </c>
      <c r="P634">
        <v>-1969.12</v>
      </c>
      <c r="Q634">
        <v>-3558.5</v>
      </c>
      <c r="R634">
        <v>-3737.66</v>
      </c>
      <c r="S634">
        <v>-3737.66</v>
      </c>
      <c r="T634">
        <v>-4734.47</v>
      </c>
    </row>
    <row r="635" spans="1:20" x14ac:dyDescent="0.3">
      <c r="A635">
        <v>631</v>
      </c>
      <c r="B635">
        <v>0</v>
      </c>
      <c r="C635">
        <v>-1601.34</v>
      </c>
      <c r="D635">
        <v>1468.09</v>
      </c>
      <c r="E635">
        <v>-4342.1899999999996</v>
      </c>
      <c r="F635">
        <v>-7263.07</v>
      </c>
      <c r="G635">
        <v>-2242.0300000000002</v>
      </c>
      <c r="H635">
        <v>-1963.86</v>
      </c>
      <c r="I635">
        <v>-8709.16</v>
      </c>
      <c r="J635">
        <v>-522.74699999999996</v>
      </c>
      <c r="K635">
        <v>-261.23</v>
      </c>
      <c r="L635">
        <v>-9462.82</v>
      </c>
      <c r="M635">
        <v>-1662.27</v>
      </c>
      <c r="N635">
        <v>-2017.81</v>
      </c>
      <c r="O635">
        <v>-9164.86</v>
      </c>
      <c r="P635">
        <v>-1893.18</v>
      </c>
      <c r="Q635">
        <v>-3591.89</v>
      </c>
      <c r="R635">
        <v>-3540.14</v>
      </c>
      <c r="S635">
        <v>-3540.14</v>
      </c>
      <c r="T635">
        <v>-4634.03</v>
      </c>
    </row>
    <row r="636" spans="1:20" x14ac:dyDescent="0.3">
      <c r="A636">
        <v>632</v>
      </c>
      <c r="B636">
        <v>1</v>
      </c>
      <c r="C636">
        <v>-1361.25</v>
      </c>
      <c r="D636">
        <v>1953.54</v>
      </c>
      <c r="E636">
        <v>-3825.86</v>
      </c>
      <c r="F636">
        <v>-7746.59</v>
      </c>
      <c r="G636">
        <v>-1160.6600000000001</v>
      </c>
      <c r="H636">
        <v>-3300.61</v>
      </c>
      <c r="I636">
        <v>-8438.75</v>
      </c>
      <c r="J636">
        <v>-644.32100000000003</v>
      </c>
      <c r="K636">
        <v>-88.191500000000005</v>
      </c>
      <c r="L636">
        <v>-9225.7900000000009</v>
      </c>
      <c r="M636">
        <v>-1692.59</v>
      </c>
      <c r="N636">
        <v>-2060.38</v>
      </c>
      <c r="O636">
        <v>-8660.48</v>
      </c>
      <c r="P636">
        <v>-1835.31</v>
      </c>
      <c r="Q636">
        <v>-3555.44</v>
      </c>
      <c r="R636">
        <v>-3342.62</v>
      </c>
      <c r="S636">
        <v>-3339.56</v>
      </c>
      <c r="T636">
        <v>-4281.55</v>
      </c>
    </row>
    <row r="637" spans="1:20" x14ac:dyDescent="0.3">
      <c r="A637">
        <v>633</v>
      </c>
      <c r="B637">
        <v>0</v>
      </c>
      <c r="C637">
        <v>-1103.08</v>
      </c>
      <c r="D637">
        <v>1163.45</v>
      </c>
      <c r="E637">
        <v>-3740.73</v>
      </c>
      <c r="F637">
        <v>-8804.0300000000007</v>
      </c>
      <c r="G637">
        <v>-872.16899999999998</v>
      </c>
      <c r="H637">
        <v>-4005.02</v>
      </c>
      <c r="I637">
        <v>-8228.99</v>
      </c>
      <c r="J637">
        <v>-802.33900000000006</v>
      </c>
      <c r="K637">
        <v>-169.983</v>
      </c>
      <c r="L637">
        <v>-8970.4</v>
      </c>
      <c r="M637">
        <v>-1610.52</v>
      </c>
      <c r="N637">
        <v>-2139.39</v>
      </c>
      <c r="O637">
        <v>-8271.5499999999993</v>
      </c>
      <c r="P637">
        <v>-1571.02</v>
      </c>
      <c r="Q637">
        <v>-3561.56</v>
      </c>
      <c r="R637">
        <v>-3142.03</v>
      </c>
      <c r="S637">
        <v>-3105.59</v>
      </c>
      <c r="T637">
        <v>-3971.64</v>
      </c>
    </row>
    <row r="638" spans="1:20" x14ac:dyDescent="0.3">
      <c r="A638">
        <v>634</v>
      </c>
      <c r="B638">
        <v>1</v>
      </c>
      <c r="C638">
        <v>-1075.81</v>
      </c>
      <c r="D638">
        <v>339.7</v>
      </c>
      <c r="E638">
        <v>-3607.19</v>
      </c>
      <c r="F638">
        <v>-9694.01</v>
      </c>
      <c r="G638">
        <v>-930.03200000000004</v>
      </c>
      <c r="H638">
        <v>-3692.04</v>
      </c>
      <c r="I638">
        <v>-7876.51</v>
      </c>
      <c r="J638">
        <v>-945.05899999999997</v>
      </c>
      <c r="K638">
        <v>161.08000000000001</v>
      </c>
      <c r="L638">
        <v>-8514.7099999999991</v>
      </c>
      <c r="M638">
        <v>-1501.19</v>
      </c>
      <c r="N638">
        <v>-2215.34</v>
      </c>
      <c r="O638">
        <v>-7955.52</v>
      </c>
      <c r="P638">
        <v>-1446.38</v>
      </c>
      <c r="Q638">
        <v>-3640.57</v>
      </c>
      <c r="R638">
        <v>-2908.07</v>
      </c>
      <c r="S638">
        <v>-2908.07</v>
      </c>
      <c r="T638">
        <v>-3743.79</v>
      </c>
    </row>
    <row r="639" spans="1:20" x14ac:dyDescent="0.3">
      <c r="A639">
        <v>635</v>
      </c>
      <c r="B639">
        <v>0</v>
      </c>
      <c r="C639">
        <v>-1169.8499999999999</v>
      </c>
      <c r="D639">
        <v>-878.82100000000003</v>
      </c>
      <c r="E639">
        <v>-3768.27</v>
      </c>
      <c r="F639">
        <v>-9845.64</v>
      </c>
      <c r="G639">
        <v>-1215.74</v>
      </c>
      <c r="H639">
        <v>-3452.23</v>
      </c>
      <c r="I639">
        <v>-7566.59</v>
      </c>
      <c r="J639">
        <v>-911.673</v>
      </c>
      <c r="K639">
        <v>185.28700000000001</v>
      </c>
      <c r="L639">
        <v>-8271.56</v>
      </c>
      <c r="M639">
        <v>-1498.13</v>
      </c>
      <c r="N639">
        <v>-2257.9</v>
      </c>
      <c r="O639">
        <v>-7636.42</v>
      </c>
      <c r="P639">
        <v>-1258.04</v>
      </c>
      <c r="Q639">
        <v>-3719.58</v>
      </c>
      <c r="R639">
        <v>-2716.66</v>
      </c>
      <c r="S639">
        <v>-2716.66</v>
      </c>
      <c r="T639">
        <v>-3634.45</v>
      </c>
    </row>
    <row r="640" spans="1:20" x14ac:dyDescent="0.3">
      <c r="A640">
        <v>636</v>
      </c>
      <c r="B640">
        <v>1</v>
      </c>
      <c r="C640">
        <v>-975.38699999999994</v>
      </c>
      <c r="D640">
        <v>-1987.75</v>
      </c>
      <c r="E640">
        <v>-3938.26</v>
      </c>
      <c r="F640">
        <v>-9438.36</v>
      </c>
      <c r="G640">
        <v>-1604.67</v>
      </c>
      <c r="H640">
        <v>-3646.69</v>
      </c>
      <c r="I640">
        <v>-7335.68</v>
      </c>
      <c r="J640">
        <v>-948.11800000000005</v>
      </c>
      <c r="K640">
        <v>30.3278</v>
      </c>
      <c r="L640">
        <v>-7967.76</v>
      </c>
      <c r="M640">
        <v>-1458.62</v>
      </c>
      <c r="N640">
        <v>-2330.79</v>
      </c>
      <c r="O640">
        <v>-7293.12</v>
      </c>
      <c r="P640">
        <v>-1175.97</v>
      </c>
      <c r="Q640">
        <v>-3789.41</v>
      </c>
      <c r="R640">
        <v>-2598.15</v>
      </c>
      <c r="S640">
        <v>-2598.15</v>
      </c>
      <c r="T640">
        <v>-3625.28</v>
      </c>
    </row>
    <row r="641" spans="1:20" x14ac:dyDescent="0.3">
      <c r="A641">
        <v>637</v>
      </c>
      <c r="B641">
        <v>0</v>
      </c>
      <c r="C641">
        <v>-786.78499999999997</v>
      </c>
      <c r="D641">
        <v>-2598.15</v>
      </c>
      <c r="E641">
        <v>-3795.53</v>
      </c>
      <c r="F641">
        <v>-8903.65</v>
      </c>
      <c r="G641">
        <v>-1932.94</v>
      </c>
      <c r="H641">
        <v>-3820</v>
      </c>
      <c r="I641">
        <v>-7165.43</v>
      </c>
      <c r="J641">
        <v>-938.94299999999998</v>
      </c>
      <c r="K641">
        <v>-85.1267</v>
      </c>
      <c r="L641">
        <v>-7809.74</v>
      </c>
      <c r="M641">
        <v>-1422.18</v>
      </c>
      <c r="N641">
        <v>-2330.79</v>
      </c>
      <c r="O641">
        <v>-7101.71</v>
      </c>
      <c r="P641">
        <v>-1063.57</v>
      </c>
      <c r="Q641">
        <v>-3756.03</v>
      </c>
      <c r="R641">
        <v>-2491.87</v>
      </c>
      <c r="S641">
        <v>-2491.87</v>
      </c>
      <c r="T641">
        <v>-3512.88</v>
      </c>
    </row>
    <row r="642" spans="1:20" x14ac:dyDescent="0.3">
      <c r="A642">
        <v>638</v>
      </c>
      <c r="B642">
        <v>1</v>
      </c>
      <c r="C642">
        <v>-261.24400000000003</v>
      </c>
      <c r="D642">
        <v>-2488.81</v>
      </c>
      <c r="E642">
        <v>-3835.04</v>
      </c>
      <c r="F642">
        <v>-8602.9</v>
      </c>
      <c r="G642">
        <v>-2403.9299999999998</v>
      </c>
      <c r="H642">
        <v>-4138.84</v>
      </c>
      <c r="I642">
        <v>-6852.45</v>
      </c>
      <c r="J642">
        <v>-823.48699999999997</v>
      </c>
      <c r="K642">
        <v>-164.136</v>
      </c>
      <c r="L642">
        <v>-7657.84</v>
      </c>
      <c r="M642">
        <v>-1422.18</v>
      </c>
      <c r="N642">
        <v>-2333.85</v>
      </c>
      <c r="O642">
        <v>-6986.26</v>
      </c>
      <c r="P642">
        <v>-1030.19</v>
      </c>
      <c r="Q642">
        <v>-3792.47</v>
      </c>
      <c r="R642">
        <v>-2531.37</v>
      </c>
      <c r="S642">
        <v>-2531.37</v>
      </c>
      <c r="T642">
        <v>-3467.26</v>
      </c>
    </row>
    <row r="643" spans="1:20" x14ac:dyDescent="0.3">
      <c r="A643">
        <v>639</v>
      </c>
      <c r="B643">
        <v>0</v>
      </c>
      <c r="C643">
        <v>-85.125299999999996</v>
      </c>
      <c r="D643">
        <v>-2482.6999999999998</v>
      </c>
      <c r="E643">
        <v>-3853.14</v>
      </c>
      <c r="F643">
        <v>-8481.33</v>
      </c>
      <c r="G643">
        <v>-2817.08</v>
      </c>
      <c r="H643">
        <v>-3998.93</v>
      </c>
      <c r="I643">
        <v>-6585.09</v>
      </c>
      <c r="J643">
        <v>-753.65099999999995</v>
      </c>
      <c r="K643">
        <v>-240.08699999999999</v>
      </c>
      <c r="L643">
        <v>-7572.72</v>
      </c>
      <c r="M643">
        <v>-1419.12</v>
      </c>
      <c r="N643">
        <v>-2370.3000000000002</v>
      </c>
      <c r="O643">
        <v>-6907.25</v>
      </c>
      <c r="P643">
        <v>-1066.6300000000001</v>
      </c>
      <c r="Q643">
        <v>-3786.36</v>
      </c>
      <c r="R643">
        <v>-2564.7600000000002</v>
      </c>
      <c r="S643">
        <v>-2564.7600000000002</v>
      </c>
      <c r="T643">
        <v>-3357.92</v>
      </c>
    </row>
    <row r="644" spans="1:20" x14ac:dyDescent="0.3">
      <c r="A644">
        <v>640</v>
      </c>
      <c r="B644">
        <v>1</v>
      </c>
      <c r="C644">
        <v>-194.708</v>
      </c>
      <c r="D644">
        <v>-2403.69</v>
      </c>
      <c r="E644">
        <v>-3619.17</v>
      </c>
      <c r="F644">
        <v>-8341.65</v>
      </c>
      <c r="G644">
        <v>-2984.27</v>
      </c>
      <c r="H644">
        <v>-3616.11</v>
      </c>
      <c r="I644">
        <v>-6445.42</v>
      </c>
      <c r="J644">
        <v>-799.27099999999996</v>
      </c>
      <c r="K644">
        <v>-279.59199999999998</v>
      </c>
      <c r="L644">
        <v>-7420.81</v>
      </c>
      <c r="M644">
        <v>-1379.62</v>
      </c>
      <c r="N644">
        <v>-2367.2399999999998</v>
      </c>
      <c r="O644">
        <v>-6834.35</v>
      </c>
      <c r="P644">
        <v>-1060.52</v>
      </c>
      <c r="Q644">
        <v>-3710.41</v>
      </c>
      <c r="R644">
        <v>-2531.37</v>
      </c>
      <c r="S644">
        <v>-2531.37</v>
      </c>
      <c r="T644">
        <v>-3367.09</v>
      </c>
    </row>
    <row r="645" spans="1:20" x14ac:dyDescent="0.3">
      <c r="A645">
        <v>641</v>
      </c>
      <c r="B645">
        <v>0</v>
      </c>
      <c r="C645">
        <v>-653.47799999999995</v>
      </c>
      <c r="D645">
        <v>-2327.73</v>
      </c>
      <c r="E645">
        <v>-3433.87</v>
      </c>
      <c r="F645">
        <v>-8429.83</v>
      </c>
      <c r="G645">
        <v>-3251.63</v>
      </c>
      <c r="H645">
        <v>-3406.59</v>
      </c>
      <c r="I645">
        <v>-6518.31</v>
      </c>
      <c r="J645">
        <v>-920.84100000000001</v>
      </c>
      <c r="K645">
        <v>-312.98200000000003</v>
      </c>
      <c r="L645">
        <v>-7347.92</v>
      </c>
      <c r="M645">
        <v>-1346.22</v>
      </c>
      <c r="N645">
        <v>-2330.79</v>
      </c>
      <c r="O645">
        <v>-6834.35</v>
      </c>
      <c r="P645">
        <v>-984.56600000000003</v>
      </c>
      <c r="Q645">
        <v>-3670.9</v>
      </c>
      <c r="R645">
        <v>-2570.88</v>
      </c>
      <c r="S645">
        <v>-2570.88</v>
      </c>
      <c r="T645">
        <v>-3476.43</v>
      </c>
    </row>
    <row r="646" spans="1:20" x14ac:dyDescent="0.3">
      <c r="A646">
        <v>642</v>
      </c>
      <c r="B646">
        <v>1</v>
      </c>
      <c r="C646">
        <v>-926.95299999999997</v>
      </c>
      <c r="D646">
        <v>-2288.23</v>
      </c>
      <c r="E646">
        <v>-3382.14</v>
      </c>
      <c r="F646">
        <v>-8605.9599999999991</v>
      </c>
      <c r="G646">
        <v>-3363.8</v>
      </c>
      <c r="H646">
        <v>-3515.94</v>
      </c>
      <c r="I646">
        <v>-6506.09</v>
      </c>
      <c r="J646">
        <v>-1060.52</v>
      </c>
      <c r="K646">
        <v>-273.47800000000001</v>
      </c>
      <c r="L646">
        <v>-7347.92</v>
      </c>
      <c r="M646">
        <v>-1385.73</v>
      </c>
      <c r="N646">
        <v>-2327.73</v>
      </c>
      <c r="O646">
        <v>-6834.35</v>
      </c>
      <c r="P646">
        <v>-938.94799999999998</v>
      </c>
      <c r="Q646">
        <v>-3637.51</v>
      </c>
      <c r="R646">
        <v>-2610.38</v>
      </c>
      <c r="S646">
        <v>-2607.33</v>
      </c>
      <c r="T646">
        <v>-3473.38</v>
      </c>
    </row>
    <row r="647" spans="1:20" x14ac:dyDescent="0.3">
      <c r="A647">
        <v>643</v>
      </c>
      <c r="B647">
        <v>0</v>
      </c>
      <c r="C647">
        <v>-1157.8699999999999</v>
      </c>
      <c r="D647">
        <v>-2230.39</v>
      </c>
      <c r="E647">
        <v>-3196.84</v>
      </c>
      <c r="F647">
        <v>-8530.01</v>
      </c>
      <c r="G647">
        <v>-2910.91</v>
      </c>
      <c r="H647">
        <v>-3515.94</v>
      </c>
      <c r="I647">
        <v>-6360.29</v>
      </c>
      <c r="J647">
        <v>-987.62300000000005</v>
      </c>
      <c r="K647">
        <v>-240.08600000000001</v>
      </c>
      <c r="L647">
        <v>-7344.86</v>
      </c>
      <c r="M647">
        <v>-1419.12</v>
      </c>
      <c r="N647">
        <v>-2294.34</v>
      </c>
      <c r="O647">
        <v>-6837.41</v>
      </c>
      <c r="P647">
        <v>-823.49099999999999</v>
      </c>
      <c r="Q647">
        <v>-3677.01</v>
      </c>
      <c r="R647">
        <v>-2646.83</v>
      </c>
      <c r="S647">
        <v>-2610.38</v>
      </c>
      <c r="T647">
        <v>-3439.99</v>
      </c>
    </row>
    <row r="648" spans="1:20" x14ac:dyDescent="0.3">
      <c r="A648">
        <v>644</v>
      </c>
      <c r="B648">
        <v>1</v>
      </c>
      <c r="C648">
        <v>-1318.94</v>
      </c>
      <c r="D648">
        <v>-1975.25</v>
      </c>
      <c r="E648">
        <v>-3160.39</v>
      </c>
      <c r="F648">
        <v>-8499.67</v>
      </c>
      <c r="G648">
        <v>-2266.84</v>
      </c>
      <c r="H648">
        <v>-3528.16</v>
      </c>
      <c r="I648">
        <v>-6360.29</v>
      </c>
      <c r="J648">
        <v>-990.67899999999997</v>
      </c>
      <c r="K648">
        <v>-273.47899999999998</v>
      </c>
      <c r="L648">
        <v>-7311.47</v>
      </c>
      <c r="M648">
        <v>-1379.62</v>
      </c>
      <c r="N648">
        <v>-2333.85</v>
      </c>
      <c r="O648">
        <v>-6879.97</v>
      </c>
      <c r="P648">
        <v>-747.53800000000001</v>
      </c>
      <c r="Q648">
        <v>-3713.46</v>
      </c>
      <c r="R648">
        <v>-2652.94</v>
      </c>
      <c r="S648">
        <v>-2652.94</v>
      </c>
      <c r="T648">
        <v>-3485.6</v>
      </c>
    </row>
    <row r="649" spans="1:20" x14ac:dyDescent="0.3">
      <c r="A649">
        <v>645</v>
      </c>
      <c r="B649">
        <v>0</v>
      </c>
      <c r="C649">
        <v>-1513.41</v>
      </c>
      <c r="D649">
        <v>-1963.02</v>
      </c>
      <c r="E649">
        <v>-3166.51</v>
      </c>
      <c r="F649">
        <v>-8581.74</v>
      </c>
      <c r="G649">
        <v>-1975.25</v>
      </c>
      <c r="H649">
        <v>-3683.13</v>
      </c>
      <c r="I649">
        <v>-6363.35</v>
      </c>
      <c r="J649">
        <v>-1021.02</v>
      </c>
      <c r="K649">
        <v>-230.91800000000001</v>
      </c>
      <c r="L649">
        <v>-7344.86</v>
      </c>
      <c r="M649">
        <v>-1337.06</v>
      </c>
      <c r="N649">
        <v>-2367.2399999999998</v>
      </c>
      <c r="O649">
        <v>-6952.87</v>
      </c>
      <c r="P649">
        <v>-711.08900000000006</v>
      </c>
      <c r="Q649">
        <v>-3716.52</v>
      </c>
      <c r="R649">
        <v>-2728.9</v>
      </c>
      <c r="S649">
        <v>-2728.9</v>
      </c>
      <c r="T649">
        <v>-3601.06</v>
      </c>
    </row>
    <row r="650" spans="1:20" x14ac:dyDescent="0.3">
      <c r="A650">
        <v>646</v>
      </c>
      <c r="B650">
        <v>1</v>
      </c>
      <c r="C650">
        <v>-1674.48</v>
      </c>
      <c r="D650">
        <v>-1817.23</v>
      </c>
      <c r="E650">
        <v>-3242.46</v>
      </c>
      <c r="F650">
        <v>-8697.19</v>
      </c>
      <c r="G650">
        <v>-1981.36</v>
      </c>
      <c r="H650">
        <v>-3795.53</v>
      </c>
      <c r="I650">
        <v>-6405.91</v>
      </c>
      <c r="J650">
        <v>-938.95299999999997</v>
      </c>
      <c r="K650">
        <v>-158.02000000000001</v>
      </c>
      <c r="L650">
        <v>-7308.41</v>
      </c>
      <c r="M650">
        <v>-1261.0999999999999</v>
      </c>
      <c r="N650">
        <v>-2336.9</v>
      </c>
      <c r="O650">
        <v>-6946.76</v>
      </c>
      <c r="P650">
        <v>-714.14400000000001</v>
      </c>
      <c r="Q650">
        <v>-3759.08</v>
      </c>
      <c r="R650">
        <v>-2768.4</v>
      </c>
      <c r="S650">
        <v>-2768.4</v>
      </c>
      <c r="T650">
        <v>-3680.07</v>
      </c>
    </row>
    <row r="651" spans="1:20" x14ac:dyDescent="0.3">
      <c r="A651">
        <v>647</v>
      </c>
      <c r="B651">
        <v>0</v>
      </c>
      <c r="C651">
        <v>-1875.06</v>
      </c>
      <c r="D651">
        <v>-1823.34</v>
      </c>
      <c r="E651">
        <v>-3275.85</v>
      </c>
      <c r="F651">
        <v>-8779.26</v>
      </c>
      <c r="G651">
        <v>-2060.37</v>
      </c>
      <c r="H651">
        <v>-3835.03</v>
      </c>
      <c r="I651">
        <v>-6484.92</v>
      </c>
      <c r="J651">
        <v>-835.71299999999997</v>
      </c>
      <c r="K651">
        <v>-161.07499999999999</v>
      </c>
      <c r="L651">
        <v>-7308.41</v>
      </c>
      <c r="M651">
        <v>-1209.3800000000001</v>
      </c>
      <c r="N651">
        <v>-2409.8000000000002</v>
      </c>
      <c r="O651">
        <v>-6870.8</v>
      </c>
      <c r="P651">
        <v>-756.70299999999997</v>
      </c>
      <c r="Q651">
        <v>-3841.14</v>
      </c>
      <c r="R651">
        <v>-2804.85</v>
      </c>
      <c r="S651">
        <v>-2804.85</v>
      </c>
      <c r="T651">
        <v>-3756.02</v>
      </c>
    </row>
    <row r="652" spans="1:20" x14ac:dyDescent="0.3">
      <c r="A652">
        <v>648</v>
      </c>
      <c r="B652">
        <v>1</v>
      </c>
      <c r="C652">
        <v>-2127.36</v>
      </c>
      <c r="D652">
        <v>-1902.35</v>
      </c>
      <c r="E652">
        <v>-3254.68</v>
      </c>
      <c r="F652">
        <v>-8888.61</v>
      </c>
      <c r="G652">
        <v>-2139.38</v>
      </c>
      <c r="H652">
        <v>-3871.48</v>
      </c>
      <c r="I652">
        <v>-6554.76</v>
      </c>
      <c r="J652">
        <v>-896.39499999999998</v>
      </c>
      <c r="K652">
        <v>-194.47</v>
      </c>
      <c r="L652">
        <v>-7311.47</v>
      </c>
      <c r="M652">
        <v>-1017.96</v>
      </c>
      <c r="N652">
        <v>-2406.75</v>
      </c>
      <c r="O652">
        <v>-6834.35</v>
      </c>
      <c r="P652">
        <v>-835.71299999999997</v>
      </c>
      <c r="Q652">
        <v>-3953.55</v>
      </c>
      <c r="R652">
        <v>-2807.9</v>
      </c>
      <c r="S652">
        <v>-2807.9</v>
      </c>
      <c r="T652">
        <v>-3795.53</v>
      </c>
    </row>
    <row r="653" spans="1:20" x14ac:dyDescent="0.3">
      <c r="A653">
        <v>649</v>
      </c>
      <c r="B653">
        <v>0</v>
      </c>
      <c r="C653">
        <v>-2555.8000000000002</v>
      </c>
      <c r="D653">
        <v>-1972.19</v>
      </c>
      <c r="E653">
        <v>-3427.77</v>
      </c>
      <c r="F653">
        <v>-8888.61</v>
      </c>
      <c r="G653">
        <v>-2227.5500000000002</v>
      </c>
      <c r="H653">
        <v>-3868.43</v>
      </c>
      <c r="I653">
        <v>-6527.48</v>
      </c>
      <c r="J653">
        <v>-753.64800000000002</v>
      </c>
      <c r="K653">
        <v>-161.07400000000001</v>
      </c>
      <c r="L653">
        <v>-7347.92</v>
      </c>
      <c r="M653">
        <v>-899.45100000000002</v>
      </c>
      <c r="N653">
        <v>-2370.3000000000002</v>
      </c>
      <c r="O653">
        <v>-6834.35</v>
      </c>
      <c r="P653">
        <v>-917.77599999999995</v>
      </c>
      <c r="Q653">
        <v>-3993.05</v>
      </c>
      <c r="R653">
        <v>-2853.52</v>
      </c>
      <c r="S653">
        <v>-2853.52</v>
      </c>
      <c r="T653">
        <v>-3835.03</v>
      </c>
    </row>
    <row r="654" spans="1:20" x14ac:dyDescent="0.3">
      <c r="A654">
        <v>650</v>
      </c>
      <c r="B654">
        <v>1</v>
      </c>
      <c r="C654">
        <v>-2911.34</v>
      </c>
      <c r="D654">
        <v>-1923.53</v>
      </c>
      <c r="E654">
        <v>-3309.25</v>
      </c>
      <c r="F654">
        <v>-8882.5</v>
      </c>
      <c r="G654">
        <v>-2400.64</v>
      </c>
      <c r="H654">
        <v>-3825.87</v>
      </c>
      <c r="I654">
        <v>-6645.99</v>
      </c>
      <c r="J654">
        <v>-793.15200000000004</v>
      </c>
      <c r="K654">
        <v>-191.417</v>
      </c>
      <c r="L654">
        <v>-7347.92</v>
      </c>
      <c r="M654">
        <v>-787.04499999999996</v>
      </c>
      <c r="N654">
        <v>-2373.35</v>
      </c>
      <c r="O654">
        <v>-6834.35</v>
      </c>
      <c r="P654">
        <v>-1027.1300000000001</v>
      </c>
      <c r="Q654">
        <v>-4035.61</v>
      </c>
      <c r="R654">
        <v>-2965.92</v>
      </c>
      <c r="S654">
        <v>-2965.92</v>
      </c>
      <c r="T654">
        <v>-3880.64</v>
      </c>
    </row>
    <row r="655" spans="1:20" x14ac:dyDescent="0.3">
      <c r="A655">
        <v>651</v>
      </c>
      <c r="B655">
        <v>0</v>
      </c>
      <c r="C655">
        <v>-3266.88</v>
      </c>
      <c r="D655">
        <v>-1753.29</v>
      </c>
      <c r="E655">
        <v>-3199.9</v>
      </c>
      <c r="F655">
        <v>-8800.44</v>
      </c>
      <c r="G655">
        <v>-2288.23</v>
      </c>
      <c r="H655">
        <v>-3768.24</v>
      </c>
      <c r="I655">
        <v>-6758.4</v>
      </c>
      <c r="J655">
        <v>-829.60400000000004</v>
      </c>
      <c r="K655">
        <v>-118.515</v>
      </c>
      <c r="L655">
        <v>-7350.97</v>
      </c>
      <c r="M655">
        <v>-750.59400000000005</v>
      </c>
      <c r="N655">
        <v>-2415.91</v>
      </c>
      <c r="O655">
        <v>-6831.3</v>
      </c>
      <c r="P655">
        <v>-1030.18</v>
      </c>
      <c r="Q655">
        <v>-4114.62</v>
      </c>
      <c r="R655">
        <v>-3005.43</v>
      </c>
      <c r="S655">
        <v>-3005.43</v>
      </c>
      <c r="T655">
        <v>-3990</v>
      </c>
    </row>
    <row r="656" spans="1:20" x14ac:dyDescent="0.3">
      <c r="A656">
        <v>652</v>
      </c>
      <c r="B656">
        <v>1</v>
      </c>
      <c r="C656">
        <v>-3622.43</v>
      </c>
      <c r="D656">
        <v>-1434.2</v>
      </c>
      <c r="E656">
        <v>-3209.06</v>
      </c>
      <c r="F656">
        <v>-8700.24</v>
      </c>
      <c r="G656">
        <v>-2276.21</v>
      </c>
      <c r="H656">
        <v>-3932.17</v>
      </c>
      <c r="I656">
        <v>-6800.95</v>
      </c>
      <c r="J656">
        <v>-832.65700000000004</v>
      </c>
      <c r="K656">
        <v>-115.462</v>
      </c>
      <c r="L656">
        <v>-7387.42</v>
      </c>
      <c r="M656">
        <v>-747.54100000000005</v>
      </c>
      <c r="N656">
        <v>-2488.81</v>
      </c>
      <c r="O656">
        <v>-6794.85</v>
      </c>
      <c r="P656">
        <v>-1072.74</v>
      </c>
      <c r="Q656">
        <v>-4193.63</v>
      </c>
      <c r="R656">
        <v>-3047.99</v>
      </c>
      <c r="S656">
        <v>-3044.93</v>
      </c>
      <c r="T656">
        <v>-3993.05</v>
      </c>
    </row>
    <row r="657" spans="1:20" x14ac:dyDescent="0.3">
      <c r="A657">
        <v>653</v>
      </c>
      <c r="B657">
        <v>0</v>
      </c>
      <c r="C657">
        <v>-3990.18</v>
      </c>
      <c r="D657">
        <v>-1096.98</v>
      </c>
      <c r="E657">
        <v>-3318.41</v>
      </c>
      <c r="F657">
        <v>-8818.76</v>
      </c>
      <c r="G657">
        <v>-2561.7199999999998</v>
      </c>
      <c r="H657">
        <v>-3713.46</v>
      </c>
      <c r="I657">
        <v>-6876.91</v>
      </c>
      <c r="J657">
        <v>-875.21400000000006</v>
      </c>
      <c r="K657">
        <v>-75.9572</v>
      </c>
      <c r="L657">
        <v>-7390.47</v>
      </c>
      <c r="M657">
        <v>-708.03599999999994</v>
      </c>
      <c r="N657">
        <v>-2491.86</v>
      </c>
      <c r="O657">
        <v>-6800.95</v>
      </c>
      <c r="P657">
        <v>-1148.7</v>
      </c>
      <c r="Q657">
        <v>-4275.6899999999996</v>
      </c>
      <c r="R657">
        <v>-3123.94</v>
      </c>
      <c r="S657">
        <v>-3087.49</v>
      </c>
      <c r="T657">
        <v>-4035.61</v>
      </c>
    </row>
    <row r="658" spans="1:20" x14ac:dyDescent="0.3">
      <c r="A658">
        <v>654</v>
      </c>
      <c r="B658">
        <v>1</v>
      </c>
      <c r="C658">
        <v>-4534.26</v>
      </c>
      <c r="D658">
        <v>-1005.94</v>
      </c>
      <c r="E658">
        <v>-3342.83</v>
      </c>
      <c r="F658">
        <v>-8934.2199999999993</v>
      </c>
      <c r="G658">
        <v>-2473.5500000000002</v>
      </c>
      <c r="H658">
        <v>-3725.67</v>
      </c>
      <c r="I658">
        <v>-6922.52</v>
      </c>
      <c r="J658">
        <v>-951.17100000000005</v>
      </c>
      <c r="K658">
        <v>-36.452599999999997</v>
      </c>
      <c r="L658">
        <v>-7429.98</v>
      </c>
      <c r="M658">
        <v>-680.74099999999999</v>
      </c>
      <c r="N658">
        <v>-2528.3200000000002</v>
      </c>
      <c r="O658">
        <v>-6876.91</v>
      </c>
      <c r="P658">
        <v>-1188.2</v>
      </c>
      <c r="Q658">
        <v>-4391.1499999999996</v>
      </c>
      <c r="R658">
        <v>-3166.5</v>
      </c>
      <c r="S658">
        <v>-3166.5</v>
      </c>
      <c r="T658">
        <v>-4108.51</v>
      </c>
    </row>
    <row r="659" spans="1:20" x14ac:dyDescent="0.3">
      <c r="A659">
        <v>655</v>
      </c>
      <c r="B659">
        <v>0</v>
      </c>
      <c r="C659">
        <v>-5439.81</v>
      </c>
      <c r="D659">
        <v>-1230.76</v>
      </c>
      <c r="E659">
        <v>-3658.87</v>
      </c>
      <c r="F659">
        <v>-9004.07</v>
      </c>
      <c r="G659">
        <v>-2294.34</v>
      </c>
      <c r="H659">
        <v>-3862.33</v>
      </c>
      <c r="I659">
        <v>-7031.88</v>
      </c>
      <c r="J659">
        <v>-990.67499999999995</v>
      </c>
      <c r="K659">
        <v>3.0519500000000002</v>
      </c>
      <c r="L659">
        <v>-7469.48</v>
      </c>
      <c r="M659">
        <v>-790.09900000000005</v>
      </c>
      <c r="N659">
        <v>-2534.42</v>
      </c>
      <c r="O659">
        <v>-6919.47</v>
      </c>
      <c r="P659">
        <v>-1227.7</v>
      </c>
      <c r="Q659">
        <v>-4467.1099999999997</v>
      </c>
      <c r="R659">
        <v>-3242.46</v>
      </c>
      <c r="S659">
        <v>-3242.46</v>
      </c>
      <c r="T659">
        <v>-4114.62</v>
      </c>
    </row>
    <row r="660" spans="1:20" x14ac:dyDescent="0.3">
      <c r="A660">
        <v>656</v>
      </c>
      <c r="B660">
        <v>1</v>
      </c>
      <c r="C660">
        <v>-6315.02</v>
      </c>
      <c r="D660">
        <v>-1306.71</v>
      </c>
      <c r="E660">
        <v>-3984.06</v>
      </c>
      <c r="F660">
        <v>-8952.36</v>
      </c>
      <c r="G660">
        <v>-2346.0500000000002</v>
      </c>
      <c r="H660">
        <v>-3765.17</v>
      </c>
      <c r="I660">
        <v>-7037.98</v>
      </c>
      <c r="J660">
        <v>-1030.18</v>
      </c>
      <c r="K660">
        <v>48.659799999999997</v>
      </c>
      <c r="L660">
        <v>-7508.99</v>
      </c>
      <c r="M660">
        <v>-802.30499999999995</v>
      </c>
      <c r="N660">
        <v>-2613.4299999999998</v>
      </c>
      <c r="O660">
        <v>-7007.63</v>
      </c>
      <c r="P660">
        <v>-1270.26</v>
      </c>
      <c r="Q660">
        <v>-4506.6099999999997</v>
      </c>
      <c r="R660">
        <v>-3285.01</v>
      </c>
      <c r="S660">
        <v>-3285.01</v>
      </c>
      <c r="T660">
        <v>-4187.5200000000004</v>
      </c>
    </row>
    <row r="661" spans="1:20" x14ac:dyDescent="0.3">
      <c r="A661">
        <v>657</v>
      </c>
      <c r="B661">
        <v>0</v>
      </c>
      <c r="C661">
        <v>-7281.43</v>
      </c>
      <c r="D661">
        <v>-1358.42</v>
      </c>
      <c r="E661">
        <v>-4403.3500000000004</v>
      </c>
      <c r="F661">
        <v>-8773.15</v>
      </c>
      <c r="G661">
        <v>-2528.3200000000002</v>
      </c>
      <c r="H661">
        <v>-3907.94</v>
      </c>
      <c r="I661">
        <v>-7107.84</v>
      </c>
      <c r="J661">
        <v>-1069.68</v>
      </c>
      <c r="K661">
        <v>164.12200000000001</v>
      </c>
      <c r="L661">
        <v>-7545.44</v>
      </c>
      <c r="M661">
        <v>-951.17</v>
      </c>
      <c r="N661">
        <v>-2689.39</v>
      </c>
      <c r="O661">
        <v>-7186.85</v>
      </c>
      <c r="P661">
        <v>-1349.27</v>
      </c>
      <c r="Q661">
        <v>-4549.17</v>
      </c>
      <c r="R661">
        <v>-3360.97</v>
      </c>
      <c r="S661">
        <v>-3360.97</v>
      </c>
      <c r="T661">
        <v>-4181.42</v>
      </c>
    </row>
    <row r="662" spans="1:20" x14ac:dyDescent="0.3">
      <c r="A662">
        <v>658</v>
      </c>
      <c r="B662">
        <v>1</v>
      </c>
      <c r="C662">
        <v>-8484.8799999999992</v>
      </c>
      <c r="D662">
        <v>-1549.84</v>
      </c>
      <c r="E662">
        <v>-4652.59</v>
      </c>
      <c r="F662">
        <v>-8812.65</v>
      </c>
      <c r="G662">
        <v>-2522.21</v>
      </c>
      <c r="H662">
        <v>-3871.48</v>
      </c>
      <c r="I662">
        <v>-7080.54</v>
      </c>
      <c r="J662">
        <v>-1106.1400000000001</v>
      </c>
      <c r="K662">
        <v>240.08</v>
      </c>
      <c r="L662">
        <v>-7545.44</v>
      </c>
      <c r="M662">
        <v>-993.72500000000002</v>
      </c>
      <c r="N662">
        <v>-2725.84</v>
      </c>
      <c r="O662">
        <v>-7144.29</v>
      </c>
      <c r="P662">
        <v>-1422.18</v>
      </c>
      <c r="Q662">
        <v>-4625.13</v>
      </c>
      <c r="R662">
        <v>-3400.47</v>
      </c>
      <c r="S662">
        <v>-3400.47</v>
      </c>
      <c r="T662">
        <v>-4108.51</v>
      </c>
    </row>
    <row r="663" spans="1:20" x14ac:dyDescent="0.3">
      <c r="A663">
        <v>659</v>
      </c>
      <c r="B663">
        <v>0</v>
      </c>
      <c r="C663">
        <v>-9907.0400000000009</v>
      </c>
      <c r="D663">
        <v>-1650.06</v>
      </c>
      <c r="E663">
        <v>-5038.4799999999996</v>
      </c>
      <c r="F663">
        <v>-8849.1</v>
      </c>
      <c r="G663">
        <v>-2440.15</v>
      </c>
      <c r="H663">
        <v>-3865.38</v>
      </c>
      <c r="I663">
        <v>-7183.8</v>
      </c>
      <c r="J663">
        <v>-1106.1400000000001</v>
      </c>
      <c r="K663">
        <v>285.68599999999998</v>
      </c>
      <c r="L663">
        <v>-7539.34</v>
      </c>
      <c r="M663">
        <v>-1072.73</v>
      </c>
      <c r="N663">
        <v>-2719.74</v>
      </c>
      <c r="O663">
        <v>-7062.23</v>
      </c>
      <c r="P663">
        <v>-1416.08</v>
      </c>
      <c r="Q663">
        <v>-4667.68</v>
      </c>
      <c r="R663">
        <v>-3433.88</v>
      </c>
      <c r="S663">
        <v>-3433.88</v>
      </c>
      <c r="T663">
        <v>-4105.46</v>
      </c>
    </row>
    <row r="664" spans="1:20" x14ac:dyDescent="0.3">
      <c r="A664">
        <v>660</v>
      </c>
      <c r="B664">
        <v>1</v>
      </c>
      <c r="C664">
        <v>-11332.3</v>
      </c>
      <c r="D664">
        <v>-1543.74</v>
      </c>
      <c r="E664">
        <v>-5321.11</v>
      </c>
      <c r="F664">
        <v>-8855.2099999999991</v>
      </c>
      <c r="G664">
        <v>-2330.79</v>
      </c>
      <c r="H664">
        <v>-3813.82</v>
      </c>
      <c r="I664">
        <v>-7120.04</v>
      </c>
      <c r="J664">
        <v>-1112.24</v>
      </c>
      <c r="K664">
        <v>398.09899999999999</v>
      </c>
      <c r="L664">
        <v>-7460.33</v>
      </c>
      <c r="M664">
        <v>-1151.74</v>
      </c>
      <c r="N664">
        <v>-2649.88</v>
      </c>
      <c r="O664">
        <v>-6949.82</v>
      </c>
      <c r="P664">
        <v>-1337.07</v>
      </c>
      <c r="Q664">
        <v>-4737.54</v>
      </c>
      <c r="R664">
        <v>-3397.42</v>
      </c>
      <c r="S664">
        <v>-3397.42</v>
      </c>
      <c r="T664">
        <v>-4065.96</v>
      </c>
    </row>
    <row r="665" spans="1:20" x14ac:dyDescent="0.3">
      <c r="A665">
        <v>661</v>
      </c>
      <c r="B665">
        <v>0</v>
      </c>
      <c r="C665">
        <v>-12793.9</v>
      </c>
      <c r="D665">
        <v>-1571.05</v>
      </c>
      <c r="E665">
        <v>-5682.75</v>
      </c>
      <c r="F665">
        <v>-8928.11</v>
      </c>
      <c r="G665">
        <v>-2355.19</v>
      </c>
      <c r="H665">
        <v>-4065.96</v>
      </c>
      <c r="I665">
        <v>-7223.3</v>
      </c>
      <c r="J665">
        <v>-1185.1500000000001</v>
      </c>
      <c r="K665">
        <v>440.654</v>
      </c>
      <c r="L665">
        <v>-7387.42</v>
      </c>
      <c r="M665">
        <v>-1227.7</v>
      </c>
      <c r="N665">
        <v>-2686.34</v>
      </c>
      <c r="O665">
        <v>-6904.21</v>
      </c>
      <c r="P665">
        <v>-1261.1099999999999</v>
      </c>
      <c r="Q665">
        <v>-4704.1400000000003</v>
      </c>
      <c r="R665">
        <v>-3394.37</v>
      </c>
      <c r="S665">
        <v>-3394.37</v>
      </c>
      <c r="T665">
        <v>-4023.4</v>
      </c>
    </row>
    <row r="666" spans="1:20" x14ac:dyDescent="0.3">
      <c r="A666">
        <v>662</v>
      </c>
      <c r="B666">
        <v>1</v>
      </c>
      <c r="C666">
        <v>-14298.3</v>
      </c>
      <c r="D666">
        <v>-1473.88</v>
      </c>
      <c r="E666">
        <v>-6132.55</v>
      </c>
      <c r="F666">
        <v>-8928.11</v>
      </c>
      <c r="G666">
        <v>-2640.73</v>
      </c>
      <c r="H666">
        <v>-4041.7</v>
      </c>
      <c r="I666">
        <v>-7147.34</v>
      </c>
      <c r="J666">
        <v>-1176</v>
      </c>
      <c r="K666">
        <v>513.56399999999996</v>
      </c>
      <c r="L666">
        <v>-7381.32</v>
      </c>
      <c r="M666">
        <v>-1261.1099999999999</v>
      </c>
      <c r="N666">
        <v>-2671.09</v>
      </c>
      <c r="O666">
        <v>-6788.75</v>
      </c>
      <c r="P666">
        <v>-1221.5999999999999</v>
      </c>
      <c r="Q666">
        <v>-4743.6400000000003</v>
      </c>
      <c r="R666">
        <v>-3354.87</v>
      </c>
      <c r="S666">
        <v>-3354.87</v>
      </c>
      <c r="T666">
        <v>-3950.49</v>
      </c>
    </row>
    <row r="667" spans="1:20" x14ac:dyDescent="0.3">
      <c r="A667">
        <v>663</v>
      </c>
      <c r="B667">
        <v>0</v>
      </c>
      <c r="C667">
        <v>-16386.2</v>
      </c>
      <c r="D667">
        <v>-1625.8</v>
      </c>
      <c r="E667">
        <v>-6810.36</v>
      </c>
      <c r="F667">
        <v>-8934.2099999999991</v>
      </c>
      <c r="G667">
        <v>-2558.67</v>
      </c>
      <c r="H667">
        <v>-4187.5200000000004</v>
      </c>
      <c r="I667">
        <v>-7095.64</v>
      </c>
      <c r="J667">
        <v>-1045.29</v>
      </c>
      <c r="K667">
        <v>519.66200000000003</v>
      </c>
      <c r="L667">
        <v>-7302.31</v>
      </c>
      <c r="M667">
        <v>-1221.5999999999999</v>
      </c>
      <c r="N667">
        <v>-2488.81</v>
      </c>
      <c r="O667">
        <v>-6712.79</v>
      </c>
      <c r="P667">
        <v>-1182.0999999999999</v>
      </c>
      <c r="Q667">
        <v>-4789.24</v>
      </c>
      <c r="R667">
        <v>-3315.36</v>
      </c>
      <c r="S667">
        <v>-3315.36</v>
      </c>
      <c r="T667">
        <v>-3944.4</v>
      </c>
    </row>
    <row r="668" spans="1:20" x14ac:dyDescent="0.3">
      <c r="A668">
        <v>664</v>
      </c>
      <c r="B668">
        <v>1</v>
      </c>
      <c r="C668">
        <v>-19184.400000000001</v>
      </c>
      <c r="D668">
        <v>-1781.03</v>
      </c>
      <c r="E668">
        <v>-8007.56</v>
      </c>
      <c r="F668">
        <v>-9010.17</v>
      </c>
      <c r="G668">
        <v>-2437.11</v>
      </c>
      <c r="H668">
        <v>-4193.62</v>
      </c>
      <c r="I668">
        <v>-6934.7</v>
      </c>
      <c r="J668">
        <v>-799.245</v>
      </c>
      <c r="K668">
        <v>586.47699999999998</v>
      </c>
      <c r="L668">
        <v>-7223.3</v>
      </c>
      <c r="M668">
        <v>-1176</v>
      </c>
      <c r="N668">
        <v>-2479.66</v>
      </c>
      <c r="O668">
        <v>-6661.09</v>
      </c>
      <c r="P668">
        <v>-1133.45</v>
      </c>
      <c r="Q668">
        <v>-4904.71</v>
      </c>
      <c r="R668">
        <v>-3272.81</v>
      </c>
      <c r="S668">
        <v>-3272.81</v>
      </c>
      <c r="T668">
        <v>-3871.48</v>
      </c>
    </row>
    <row r="669" spans="1:20" x14ac:dyDescent="0.3">
      <c r="A669">
        <v>665</v>
      </c>
      <c r="B669">
        <v>0</v>
      </c>
      <c r="C669">
        <v>-19959.099999999999</v>
      </c>
      <c r="D669">
        <v>-2987.87</v>
      </c>
      <c r="E669">
        <v>-8873.6200000000008</v>
      </c>
      <c r="F669">
        <v>-9049.68</v>
      </c>
      <c r="G669">
        <v>-2300.4299999999998</v>
      </c>
      <c r="H669">
        <v>-4269.58</v>
      </c>
      <c r="I669">
        <v>-7186.85</v>
      </c>
      <c r="J669">
        <v>-920.80700000000002</v>
      </c>
      <c r="K669">
        <v>513.56399999999996</v>
      </c>
      <c r="L669">
        <v>-7150.39</v>
      </c>
      <c r="M669">
        <v>-1063.58</v>
      </c>
      <c r="N669">
        <v>-2379.44</v>
      </c>
      <c r="O669">
        <v>-6463.57</v>
      </c>
      <c r="P669">
        <v>-972.38199999999995</v>
      </c>
      <c r="Q669">
        <v>-4974.57</v>
      </c>
      <c r="R669">
        <v>-3196.85</v>
      </c>
      <c r="S669">
        <v>-3196.85</v>
      </c>
      <c r="T669">
        <v>-3865.39</v>
      </c>
    </row>
    <row r="670" spans="1:20" x14ac:dyDescent="0.3">
      <c r="A670">
        <v>666</v>
      </c>
      <c r="B670">
        <v>1</v>
      </c>
      <c r="C670">
        <v>-20071.599999999999</v>
      </c>
      <c r="D670">
        <v>-5844.27</v>
      </c>
      <c r="E670">
        <v>-9684.92</v>
      </c>
      <c r="F670">
        <v>-9107.4699999999993</v>
      </c>
      <c r="G670">
        <v>-2385.42</v>
      </c>
      <c r="H670">
        <v>-4290.8</v>
      </c>
      <c r="I670">
        <v>-7147.34</v>
      </c>
      <c r="J670">
        <v>-1048.3499999999999</v>
      </c>
      <c r="K670">
        <v>510.51600000000002</v>
      </c>
      <c r="L670">
        <v>-7135.15</v>
      </c>
      <c r="M670">
        <v>-1030.18</v>
      </c>
      <c r="N670">
        <v>-2479.67</v>
      </c>
      <c r="O670">
        <v>-6263</v>
      </c>
      <c r="P670">
        <v>-768.76300000000003</v>
      </c>
      <c r="Q670">
        <v>-4947.26</v>
      </c>
      <c r="R670">
        <v>-3157.35</v>
      </c>
      <c r="S670">
        <v>-3157.35</v>
      </c>
      <c r="T670">
        <v>-3786.38</v>
      </c>
    </row>
    <row r="671" spans="1:20" x14ac:dyDescent="0.3">
      <c r="A671">
        <v>667</v>
      </c>
      <c r="B671">
        <v>0</v>
      </c>
      <c r="C671">
        <v>-20108</v>
      </c>
      <c r="D671">
        <v>-8348.17</v>
      </c>
      <c r="E671">
        <v>-10180</v>
      </c>
      <c r="F671">
        <v>-9350.48</v>
      </c>
      <c r="G671">
        <v>-2096.81</v>
      </c>
      <c r="H671">
        <v>-4108.51</v>
      </c>
      <c r="I671">
        <v>-7116.98</v>
      </c>
      <c r="J671">
        <v>-832.65099999999995</v>
      </c>
      <c r="K671">
        <v>477.10599999999999</v>
      </c>
      <c r="L671">
        <v>-6949.82</v>
      </c>
      <c r="M671">
        <v>-1063.5899999999999</v>
      </c>
      <c r="N671">
        <v>-2361.15</v>
      </c>
      <c r="O671">
        <v>-6035.11</v>
      </c>
      <c r="P671">
        <v>-495.28</v>
      </c>
      <c r="Q671">
        <v>-5068.82</v>
      </c>
      <c r="R671">
        <v>-3114.8</v>
      </c>
      <c r="S671">
        <v>-3114.8</v>
      </c>
      <c r="T671">
        <v>-3710.42</v>
      </c>
    </row>
    <row r="672" spans="1:20" x14ac:dyDescent="0.3">
      <c r="A672">
        <v>668</v>
      </c>
      <c r="B672">
        <v>1</v>
      </c>
      <c r="C672">
        <v>-20108</v>
      </c>
      <c r="D672">
        <v>-10584.8</v>
      </c>
      <c r="E672">
        <v>-9450.5</v>
      </c>
      <c r="F672">
        <v>-9210.74</v>
      </c>
      <c r="G672">
        <v>-2108.89</v>
      </c>
      <c r="H672">
        <v>-4117.6499999999996</v>
      </c>
      <c r="I672">
        <v>-7192.94</v>
      </c>
      <c r="J672">
        <v>-866.06200000000001</v>
      </c>
      <c r="K672">
        <v>501.37599999999998</v>
      </c>
      <c r="L672">
        <v>-6928.6</v>
      </c>
      <c r="M672">
        <v>-1017.99</v>
      </c>
      <c r="N672">
        <v>-2245.69</v>
      </c>
      <c r="O672">
        <v>-5944.02</v>
      </c>
      <c r="P672">
        <v>-264.34699999999998</v>
      </c>
      <c r="Q672">
        <v>-5232.93</v>
      </c>
      <c r="R672">
        <v>-3035.79</v>
      </c>
      <c r="S672">
        <v>-3035.79</v>
      </c>
      <c r="T672">
        <v>-3670.91</v>
      </c>
    </row>
    <row r="673" spans="1:20" x14ac:dyDescent="0.3">
      <c r="A673">
        <v>669</v>
      </c>
      <c r="B673">
        <v>0</v>
      </c>
      <c r="C673">
        <v>-20108</v>
      </c>
      <c r="D673">
        <v>-12994.3</v>
      </c>
      <c r="E673">
        <v>-8019.21</v>
      </c>
      <c r="F673">
        <v>-9308.0300000000007</v>
      </c>
      <c r="G673">
        <v>-1817.23</v>
      </c>
      <c r="H673">
        <v>-4202.66</v>
      </c>
      <c r="I673">
        <v>-7241.59</v>
      </c>
      <c r="J673">
        <v>-826.55700000000002</v>
      </c>
      <c r="K673">
        <v>349.45100000000002</v>
      </c>
      <c r="L673">
        <v>-7129.17</v>
      </c>
      <c r="M673">
        <v>-911.66</v>
      </c>
      <c r="N673">
        <v>-2178.86</v>
      </c>
      <c r="O673">
        <v>-6178</v>
      </c>
      <c r="P673">
        <v>-118.515</v>
      </c>
      <c r="Q673">
        <v>-5442.54</v>
      </c>
      <c r="R673">
        <v>-2965.92</v>
      </c>
      <c r="S673">
        <v>-2965.92</v>
      </c>
      <c r="T673">
        <v>-3625.31</v>
      </c>
    </row>
    <row r="674" spans="1:20" x14ac:dyDescent="0.3">
      <c r="A674">
        <v>670</v>
      </c>
      <c r="B674">
        <v>1</v>
      </c>
      <c r="C674">
        <v>-20077.5</v>
      </c>
      <c r="D674">
        <v>-13872.2</v>
      </c>
      <c r="E674">
        <v>-6646.06</v>
      </c>
      <c r="F674">
        <v>-9599.7000000000007</v>
      </c>
      <c r="G674">
        <v>-1832.46</v>
      </c>
      <c r="H674">
        <v>-3920.13</v>
      </c>
      <c r="I674">
        <v>-7411.79</v>
      </c>
      <c r="J674">
        <v>-777.91399999999999</v>
      </c>
      <c r="K674">
        <v>285.673</v>
      </c>
      <c r="L674">
        <v>-7375.33</v>
      </c>
      <c r="M674">
        <v>-942.02599999999995</v>
      </c>
      <c r="N674">
        <v>-2263.9699999999998</v>
      </c>
      <c r="O674">
        <v>-6396.85</v>
      </c>
      <c r="P674">
        <v>-124.607</v>
      </c>
      <c r="Q674">
        <v>-5317.94</v>
      </c>
      <c r="R674">
        <v>-3017.6</v>
      </c>
      <c r="S674">
        <v>-3017.6</v>
      </c>
      <c r="T674">
        <v>-3522.03</v>
      </c>
    </row>
    <row r="675" spans="1:20" x14ac:dyDescent="0.3">
      <c r="A675">
        <v>671</v>
      </c>
      <c r="B675">
        <v>0</v>
      </c>
      <c r="C675">
        <v>-19283.5</v>
      </c>
      <c r="D675">
        <v>-13620.4</v>
      </c>
      <c r="E675">
        <v>-7244.63</v>
      </c>
      <c r="F675">
        <v>-9617.9699999999993</v>
      </c>
      <c r="G675">
        <v>-2017.8</v>
      </c>
      <c r="H675">
        <v>-4014.27</v>
      </c>
      <c r="I675">
        <v>-7724.78</v>
      </c>
      <c r="J675">
        <v>-635.125</v>
      </c>
      <c r="K675">
        <v>398.09500000000003</v>
      </c>
      <c r="L675">
        <v>-7727.83</v>
      </c>
      <c r="M675">
        <v>-869.10799999999995</v>
      </c>
      <c r="N675">
        <v>-2421.98</v>
      </c>
      <c r="O675">
        <v>-6883.08</v>
      </c>
      <c r="P675">
        <v>-218.845</v>
      </c>
      <c r="Q675">
        <v>-5111.28</v>
      </c>
      <c r="R675">
        <v>-3218.17</v>
      </c>
      <c r="S675">
        <v>-3218.17</v>
      </c>
      <c r="T675">
        <v>-3610.18</v>
      </c>
    </row>
    <row r="676" spans="1:20" x14ac:dyDescent="0.3">
      <c r="A676">
        <v>672</v>
      </c>
      <c r="B676">
        <v>1</v>
      </c>
      <c r="C676">
        <v>-13871.7</v>
      </c>
      <c r="D676">
        <v>-15568.3</v>
      </c>
      <c r="E676">
        <v>-7481.74</v>
      </c>
      <c r="F676">
        <v>-9845.86</v>
      </c>
      <c r="G676">
        <v>-2045.12</v>
      </c>
      <c r="H676">
        <v>-3844.16</v>
      </c>
      <c r="I676">
        <v>-7989.13</v>
      </c>
      <c r="J676">
        <v>-683.76499999999999</v>
      </c>
      <c r="K676">
        <v>434.55399999999997</v>
      </c>
      <c r="L676">
        <v>-8049.95</v>
      </c>
      <c r="M676">
        <v>-866.06299999999999</v>
      </c>
      <c r="N676">
        <v>-2580</v>
      </c>
      <c r="O676">
        <v>-7512.11</v>
      </c>
      <c r="P676">
        <v>-492.33100000000002</v>
      </c>
      <c r="Q676">
        <v>-4807.42</v>
      </c>
      <c r="R676">
        <v>-3455.2</v>
      </c>
      <c r="S676">
        <v>-3455.2</v>
      </c>
      <c r="T676">
        <v>-3801.61</v>
      </c>
    </row>
    <row r="677" spans="1:20" x14ac:dyDescent="0.3">
      <c r="A677">
        <v>673</v>
      </c>
      <c r="B677">
        <v>0</v>
      </c>
      <c r="C677">
        <v>-10502</v>
      </c>
      <c r="D677">
        <v>-17656</v>
      </c>
      <c r="E677">
        <v>-8086.25</v>
      </c>
      <c r="F677">
        <v>-9946.11</v>
      </c>
      <c r="G677">
        <v>-1923.56</v>
      </c>
      <c r="H677">
        <v>-3986.95</v>
      </c>
      <c r="I677">
        <v>-8116.78</v>
      </c>
      <c r="J677">
        <v>-829.60400000000004</v>
      </c>
      <c r="K677">
        <v>419.32900000000001</v>
      </c>
      <c r="L677">
        <v>-8438.91</v>
      </c>
      <c r="M677">
        <v>-841.78399999999999</v>
      </c>
      <c r="N677">
        <v>-2731.93</v>
      </c>
      <c r="O677">
        <v>-8092.5</v>
      </c>
      <c r="P677">
        <v>-735.44899999999996</v>
      </c>
      <c r="Q677">
        <v>-4658.54</v>
      </c>
      <c r="R677">
        <v>-3680.05</v>
      </c>
      <c r="S677">
        <v>-3680.05</v>
      </c>
      <c r="T677">
        <v>-3910.99</v>
      </c>
    </row>
    <row r="678" spans="1:20" x14ac:dyDescent="0.3">
      <c r="A678">
        <v>674</v>
      </c>
      <c r="B678">
        <v>1</v>
      </c>
      <c r="C678">
        <v>-8921.8700000000008</v>
      </c>
      <c r="D678">
        <v>-19548.900000000001</v>
      </c>
      <c r="E678">
        <v>-7280.71</v>
      </c>
      <c r="F678">
        <v>-9830.64</v>
      </c>
      <c r="G678">
        <v>-1771.63</v>
      </c>
      <c r="H678">
        <v>-3980.94</v>
      </c>
      <c r="I678">
        <v>-8347.7199999999993</v>
      </c>
      <c r="J678">
        <v>-823.51400000000001</v>
      </c>
      <c r="K678">
        <v>243.119</v>
      </c>
      <c r="L678">
        <v>-8748.86</v>
      </c>
      <c r="M678">
        <v>-999.80200000000002</v>
      </c>
      <c r="N678">
        <v>-2813.98</v>
      </c>
      <c r="O678">
        <v>-8517.92</v>
      </c>
      <c r="P678">
        <v>-1051.49</v>
      </c>
      <c r="Q678">
        <v>-4619.03</v>
      </c>
      <c r="R678">
        <v>-3756.01</v>
      </c>
      <c r="S678">
        <v>-3752.97</v>
      </c>
      <c r="T678">
        <v>-3904.9</v>
      </c>
    </row>
    <row r="679" spans="1:20" x14ac:dyDescent="0.3">
      <c r="A679">
        <v>675</v>
      </c>
      <c r="B679">
        <v>0</v>
      </c>
      <c r="C679">
        <v>-7846.19</v>
      </c>
      <c r="D679">
        <v>-19895.2</v>
      </c>
      <c r="E679">
        <v>-5093.16</v>
      </c>
      <c r="F679">
        <v>-9775.98</v>
      </c>
      <c r="G679">
        <v>-1720.02</v>
      </c>
      <c r="H679">
        <v>-4382.07</v>
      </c>
      <c r="I679">
        <v>-8499.65</v>
      </c>
      <c r="J679">
        <v>-765.81500000000005</v>
      </c>
      <c r="K679">
        <v>322.12799999999999</v>
      </c>
      <c r="L679">
        <v>-8979.7999999999993</v>
      </c>
      <c r="M679">
        <v>-1160.8599999999999</v>
      </c>
      <c r="N679">
        <v>-2929.45</v>
      </c>
      <c r="O679">
        <v>-8824.82</v>
      </c>
      <c r="P679">
        <v>-1358.39</v>
      </c>
      <c r="Q679">
        <v>-4582.57</v>
      </c>
      <c r="R679">
        <v>-3792.47</v>
      </c>
      <c r="S679">
        <v>-3756.01</v>
      </c>
      <c r="T679">
        <v>-3822.85</v>
      </c>
    </row>
    <row r="680" spans="1:20" x14ac:dyDescent="0.3">
      <c r="A680">
        <v>676</v>
      </c>
      <c r="B680">
        <v>1</v>
      </c>
      <c r="C680">
        <v>-7195.98</v>
      </c>
      <c r="D680">
        <v>-18955.8</v>
      </c>
      <c r="E680">
        <v>-5545.91</v>
      </c>
      <c r="F680">
        <v>-10000.799999999999</v>
      </c>
      <c r="G680">
        <v>-1990.47</v>
      </c>
      <c r="H680">
        <v>-4819.6000000000004</v>
      </c>
      <c r="I680">
        <v>-8569.5300000000007</v>
      </c>
      <c r="J680">
        <v>-963.33799999999997</v>
      </c>
      <c r="K680">
        <v>410.26900000000001</v>
      </c>
      <c r="L680">
        <v>-9143.9</v>
      </c>
      <c r="M680">
        <v>-1364.48</v>
      </c>
      <c r="N680">
        <v>-3017.59</v>
      </c>
      <c r="O680">
        <v>-9001.0400000000009</v>
      </c>
      <c r="P680">
        <v>-1549.82</v>
      </c>
      <c r="Q680">
        <v>-4613.01</v>
      </c>
      <c r="R680">
        <v>-3795.52</v>
      </c>
      <c r="S680">
        <v>-3795.52</v>
      </c>
      <c r="T680">
        <v>-3716.51</v>
      </c>
    </row>
    <row r="681" spans="1:20" x14ac:dyDescent="0.3">
      <c r="A681">
        <v>677</v>
      </c>
      <c r="B681">
        <v>0</v>
      </c>
      <c r="C681">
        <v>-7402.82</v>
      </c>
      <c r="D681">
        <v>-15233.2</v>
      </c>
      <c r="E681">
        <v>-5627.78</v>
      </c>
      <c r="F681">
        <v>-10082.9</v>
      </c>
      <c r="G681">
        <v>-2187.9899999999998</v>
      </c>
      <c r="H681">
        <v>-4825.6899999999996</v>
      </c>
      <c r="I681">
        <v>-8539.15</v>
      </c>
      <c r="J681">
        <v>-1160.8599999999999</v>
      </c>
      <c r="K681">
        <v>604.74800000000005</v>
      </c>
      <c r="L681">
        <v>-9374.84</v>
      </c>
      <c r="M681">
        <v>-1634.92</v>
      </c>
      <c r="N681">
        <v>-3202.94</v>
      </c>
      <c r="O681">
        <v>-8912.9</v>
      </c>
      <c r="P681">
        <v>-1662.25</v>
      </c>
      <c r="Q681">
        <v>-5032.41</v>
      </c>
      <c r="R681">
        <v>-3835.02</v>
      </c>
      <c r="S681">
        <v>-3835.02</v>
      </c>
      <c r="T681">
        <v>-3759.06</v>
      </c>
    </row>
    <row r="682" spans="1:20" x14ac:dyDescent="0.3">
      <c r="A682">
        <v>678</v>
      </c>
      <c r="B682">
        <v>1</v>
      </c>
      <c r="C682">
        <v>-9144.07</v>
      </c>
      <c r="D682">
        <v>-11088.5</v>
      </c>
      <c r="E682">
        <v>-4375.8599999999997</v>
      </c>
      <c r="F682">
        <v>-10207.5</v>
      </c>
      <c r="G682">
        <v>-2385.5100000000002</v>
      </c>
      <c r="H682">
        <v>-4898.6099999999997</v>
      </c>
      <c r="I682">
        <v>-8627.2900000000009</v>
      </c>
      <c r="J682">
        <v>-1355.34</v>
      </c>
      <c r="K682">
        <v>759.72299999999996</v>
      </c>
      <c r="L682">
        <v>-9502.43</v>
      </c>
      <c r="M682">
        <v>-1820.27</v>
      </c>
      <c r="N682">
        <v>-3236.36</v>
      </c>
      <c r="O682">
        <v>-8694.07</v>
      </c>
      <c r="P682">
        <v>-1695.67</v>
      </c>
      <c r="Q682">
        <v>-5755.66</v>
      </c>
      <c r="R682">
        <v>-3871.48</v>
      </c>
      <c r="S682">
        <v>-3871.48</v>
      </c>
      <c r="T682">
        <v>-3838.06</v>
      </c>
    </row>
    <row r="683" spans="1:20" x14ac:dyDescent="0.3">
      <c r="A683">
        <v>679</v>
      </c>
      <c r="B683">
        <v>0</v>
      </c>
      <c r="C683">
        <v>-10821.4</v>
      </c>
      <c r="D683">
        <v>-8985.77</v>
      </c>
      <c r="E683">
        <v>-3707.27</v>
      </c>
      <c r="F683">
        <v>-10402</v>
      </c>
      <c r="G683">
        <v>-2543.48</v>
      </c>
      <c r="H683">
        <v>-4856.01</v>
      </c>
      <c r="I683">
        <v>-8833.94</v>
      </c>
      <c r="J683">
        <v>-1513.36</v>
      </c>
      <c r="K683">
        <v>881.28</v>
      </c>
      <c r="L683">
        <v>-9244.1</v>
      </c>
      <c r="M683">
        <v>-1859.77</v>
      </c>
      <c r="N683">
        <v>-3187.73</v>
      </c>
      <c r="O683">
        <v>-8223.06</v>
      </c>
      <c r="P683">
        <v>-1659.21</v>
      </c>
      <c r="Q683">
        <v>-6612.59</v>
      </c>
      <c r="R683">
        <v>-3868.44</v>
      </c>
      <c r="S683">
        <v>-3868.44</v>
      </c>
      <c r="T683">
        <v>-3901.86</v>
      </c>
    </row>
    <row r="684" spans="1:20" x14ac:dyDescent="0.3">
      <c r="A684">
        <v>680</v>
      </c>
      <c r="B684">
        <v>1</v>
      </c>
      <c r="C684">
        <v>-11265</v>
      </c>
      <c r="D684">
        <v>-8296.08</v>
      </c>
      <c r="E684">
        <v>-2610.27</v>
      </c>
      <c r="F684">
        <v>-10560</v>
      </c>
      <c r="G684">
        <v>-2242.65</v>
      </c>
      <c r="H684">
        <v>-4354.67</v>
      </c>
      <c r="I684">
        <v>-9140.85</v>
      </c>
      <c r="J684">
        <v>-1656.16</v>
      </c>
      <c r="K684">
        <v>1033.21</v>
      </c>
      <c r="L684">
        <v>-8751.84</v>
      </c>
      <c r="M684">
        <v>-1884.07</v>
      </c>
      <c r="N684">
        <v>-3035.79</v>
      </c>
      <c r="O684">
        <v>-7797.64</v>
      </c>
      <c r="P684">
        <v>-1647.04</v>
      </c>
      <c r="Q684">
        <v>-7302.37</v>
      </c>
      <c r="R684">
        <v>-3831.98</v>
      </c>
      <c r="S684">
        <v>-3831.98</v>
      </c>
      <c r="T684">
        <v>-3780.3</v>
      </c>
    </row>
    <row r="685" spans="1:20" x14ac:dyDescent="0.3">
      <c r="A685">
        <v>681</v>
      </c>
      <c r="B685">
        <v>0</v>
      </c>
      <c r="C685">
        <v>-11316.6</v>
      </c>
      <c r="D685">
        <v>-8955.66</v>
      </c>
      <c r="E685">
        <v>-1671.33</v>
      </c>
      <c r="F685">
        <v>-10718</v>
      </c>
      <c r="G685">
        <v>-2142.39</v>
      </c>
      <c r="H685">
        <v>-4476.2299999999996</v>
      </c>
      <c r="I685">
        <v>-9332.2900000000009</v>
      </c>
      <c r="J685">
        <v>-1613.62</v>
      </c>
      <c r="K685">
        <v>1121.3499999999999</v>
      </c>
      <c r="L685">
        <v>-8533.06</v>
      </c>
      <c r="M685">
        <v>-1735.17</v>
      </c>
      <c r="N685">
        <v>-2975.04</v>
      </c>
      <c r="O685">
        <v>-7490.73</v>
      </c>
      <c r="P685">
        <v>-1473.81</v>
      </c>
      <c r="Q685">
        <v>-7715.63</v>
      </c>
      <c r="R685">
        <v>-3835.02</v>
      </c>
      <c r="S685">
        <v>-3835.02</v>
      </c>
      <c r="T685">
        <v>-3619.24</v>
      </c>
    </row>
    <row r="686" spans="1:20" x14ac:dyDescent="0.3">
      <c r="A686">
        <v>682</v>
      </c>
      <c r="B686">
        <v>1</v>
      </c>
      <c r="C686">
        <v>-11152.6</v>
      </c>
      <c r="D686">
        <v>-10951.8</v>
      </c>
      <c r="E686">
        <v>-1577.38</v>
      </c>
      <c r="F686">
        <v>-10866.9</v>
      </c>
      <c r="G686">
        <v>-2227.4499999999998</v>
      </c>
      <c r="H686">
        <v>-4637.29</v>
      </c>
      <c r="I686">
        <v>-9441.68</v>
      </c>
      <c r="J686">
        <v>-1531.57</v>
      </c>
      <c r="K686">
        <v>1324.95</v>
      </c>
      <c r="L686">
        <v>-8508.73</v>
      </c>
      <c r="M686">
        <v>-1695.67</v>
      </c>
      <c r="N686">
        <v>-3114.81</v>
      </c>
      <c r="O686">
        <v>-7305.37</v>
      </c>
      <c r="P686">
        <v>-1115.23</v>
      </c>
      <c r="Q686">
        <v>-7852.36</v>
      </c>
      <c r="R686">
        <v>-3880.61</v>
      </c>
      <c r="S686">
        <v>-3880.61</v>
      </c>
      <c r="T686">
        <v>-3430.85</v>
      </c>
    </row>
    <row r="687" spans="1:20" x14ac:dyDescent="0.3">
      <c r="A687">
        <v>683</v>
      </c>
      <c r="B687">
        <v>0</v>
      </c>
      <c r="C687">
        <v>-12365.1</v>
      </c>
      <c r="D687">
        <v>-6647.68</v>
      </c>
      <c r="E687">
        <v>-4321.18</v>
      </c>
      <c r="F687">
        <v>-10903.4</v>
      </c>
      <c r="G687">
        <v>-1908.37</v>
      </c>
      <c r="H687">
        <v>-4850.0200000000004</v>
      </c>
      <c r="I687">
        <v>-9444.7199999999993</v>
      </c>
      <c r="J687">
        <v>-1403.93</v>
      </c>
      <c r="K687">
        <v>1592.36</v>
      </c>
      <c r="L687">
        <v>-8244.4</v>
      </c>
      <c r="M687">
        <v>-1644</v>
      </c>
      <c r="N687">
        <v>-3017.55</v>
      </c>
      <c r="O687">
        <v>-7308.44</v>
      </c>
      <c r="P687">
        <v>-738.428</v>
      </c>
      <c r="Q687">
        <v>-7679.1</v>
      </c>
      <c r="R687">
        <v>-3999.12</v>
      </c>
      <c r="S687">
        <v>-3999.12</v>
      </c>
      <c r="T687">
        <v>-3364</v>
      </c>
    </row>
    <row r="688" spans="1:20" x14ac:dyDescent="0.3">
      <c r="A688">
        <v>684</v>
      </c>
      <c r="B688">
        <v>1</v>
      </c>
      <c r="C688">
        <v>-13744.6</v>
      </c>
      <c r="D688">
        <v>12672.3</v>
      </c>
      <c r="E688">
        <v>-3488.54</v>
      </c>
      <c r="F688">
        <v>-10903.4</v>
      </c>
      <c r="G688">
        <v>-1564.99</v>
      </c>
      <c r="H688">
        <v>-5238.9799999999996</v>
      </c>
      <c r="I688">
        <v>-9505.51</v>
      </c>
      <c r="J688">
        <v>-1151.7</v>
      </c>
      <c r="K688">
        <v>1744.3</v>
      </c>
      <c r="L688">
        <v>-8724.6200000000008</v>
      </c>
      <c r="M688">
        <v>-1443.44</v>
      </c>
      <c r="N688">
        <v>-2719.76</v>
      </c>
      <c r="O688">
        <v>-7879.78</v>
      </c>
      <c r="P688">
        <v>-613.86099999999999</v>
      </c>
      <c r="Q688">
        <v>-6776.52</v>
      </c>
      <c r="R688">
        <v>-4135.88</v>
      </c>
      <c r="S688">
        <v>-4135.88</v>
      </c>
      <c r="T688">
        <v>-3439.97</v>
      </c>
    </row>
    <row r="689" spans="1:20" x14ac:dyDescent="0.3">
      <c r="A689">
        <v>685</v>
      </c>
      <c r="B689">
        <v>0</v>
      </c>
      <c r="C689">
        <v>-13042.6</v>
      </c>
      <c r="D689">
        <v>18795.3</v>
      </c>
      <c r="E689">
        <v>-2792.76</v>
      </c>
      <c r="F689">
        <v>-10945.9</v>
      </c>
      <c r="G689">
        <v>-1400.92</v>
      </c>
      <c r="H689">
        <v>-5521.57</v>
      </c>
      <c r="I689">
        <v>-9848.91</v>
      </c>
      <c r="J689">
        <v>-714.10599999999999</v>
      </c>
      <c r="K689">
        <v>1817.23</v>
      </c>
      <c r="L689">
        <v>-10663.4</v>
      </c>
      <c r="M689">
        <v>-1221.6099999999999</v>
      </c>
      <c r="N689">
        <v>-2668.11</v>
      </c>
      <c r="O689">
        <v>-9195.6200000000008</v>
      </c>
      <c r="P689">
        <v>-896.47400000000005</v>
      </c>
      <c r="Q689">
        <v>-5032.26</v>
      </c>
      <c r="R689">
        <v>-4509.67</v>
      </c>
      <c r="S689">
        <v>-4509.67</v>
      </c>
      <c r="T689">
        <v>-3485.56</v>
      </c>
    </row>
    <row r="690" spans="1:20" x14ac:dyDescent="0.3">
      <c r="A690">
        <v>686</v>
      </c>
      <c r="B690">
        <v>1</v>
      </c>
      <c r="C690">
        <v>-10225.4</v>
      </c>
      <c r="D690">
        <v>19436.3</v>
      </c>
      <c r="E690">
        <v>-3591.68</v>
      </c>
      <c r="F690">
        <v>-11523.3</v>
      </c>
      <c r="G690">
        <v>-1613.62</v>
      </c>
      <c r="H690">
        <v>-5369.61</v>
      </c>
      <c r="I690">
        <v>-10511.4</v>
      </c>
      <c r="J690">
        <v>-233.97</v>
      </c>
      <c r="K690">
        <v>1841.55</v>
      </c>
      <c r="L690">
        <v>-12097.6</v>
      </c>
      <c r="M690">
        <v>-1182.1099999999999</v>
      </c>
      <c r="N690">
        <v>-2990.25</v>
      </c>
      <c r="O690">
        <v>-11107</v>
      </c>
      <c r="P690">
        <v>-1267.22</v>
      </c>
      <c r="Q690">
        <v>-3801.59</v>
      </c>
      <c r="R690">
        <v>-5114.3999999999996</v>
      </c>
      <c r="S690">
        <v>-5111.3599999999997</v>
      </c>
      <c r="T690">
        <v>-3619.27</v>
      </c>
    </row>
    <row r="691" spans="1:20" x14ac:dyDescent="0.3">
      <c r="A691">
        <v>687</v>
      </c>
      <c r="B691">
        <v>0</v>
      </c>
      <c r="C691">
        <v>-3938.32</v>
      </c>
      <c r="D691">
        <v>16154.2</v>
      </c>
      <c r="E691">
        <v>2054.23</v>
      </c>
      <c r="F691">
        <v>-12386.3</v>
      </c>
      <c r="G691">
        <v>-1495.09</v>
      </c>
      <c r="H691">
        <v>-4816.55</v>
      </c>
      <c r="I691">
        <v>-11031</v>
      </c>
      <c r="J691">
        <v>282.61399999999998</v>
      </c>
      <c r="K691">
        <v>2160.63</v>
      </c>
      <c r="L691">
        <v>-12596</v>
      </c>
      <c r="M691">
        <v>-1179.08</v>
      </c>
      <c r="N691">
        <v>-3810.71</v>
      </c>
      <c r="O691">
        <v>-12653.8</v>
      </c>
      <c r="P691">
        <v>-1820.28</v>
      </c>
      <c r="Q691">
        <v>-4023.47</v>
      </c>
      <c r="R691">
        <v>-5822.42</v>
      </c>
      <c r="S691">
        <v>-5785.96</v>
      </c>
      <c r="T691">
        <v>-3962.67</v>
      </c>
    </row>
    <row r="692" spans="1:20" x14ac:dyDescent="0.3">
      <c r="A692">
        <v>688</v>
      </c>
      <c r="B692">
        <v>1</v>
      </c>
      <c r="C692">
        <v>-3777.39</v>
      </c>
      <c r="D692">
        <v>4436.5200000000004</v>
      </c>
      <c r="E692">
        <v>920.72299999999996</v>
      </c>
      <c r="F692">
        <v>-13188.6</v>
      </c>
      <c r="G692">
        <v>-890.36599999999999</v>
      </c>
      <c r="H692">
        <v>-4248.29</v>
      </c>
      <c r="I692">
        <v>-11122.2</v>
      </c>
      <c r="J692">
        <v>349.46499999999997</v>
      </c>
      <c r="K692">
        <v>2510.09</v>
      </c>
      <c r="L692">
        <v>-11423</v>
      </c>
      <c r="M692">
        <v>-1598.43</v>
      </c>
      <c r="N692">
        <v>-3986.95</v>
      </c>
      <c r="O692">
        <v>-13222</v>
      </c>
      <c r="P692">
        <v>-2352.0700000000002</v>
      </c>
      <c r="Q692">
        <v>-5482.1</v>
      </c>
      <c r="R692">
        <v>-5974.35</v>
      </c>
      <c r="S692">
        <v>-5974.35</v>
      </c>
      <c r="T692">
        <v>-4619.05</v>
      </c>
    </row>
    <row r="693" spans="1:20" x14ac:dyDescent="0.3">
      <c r="A693">
        <v>689</v>
      </c>
      <c r="B693">
        <v>0</v>
      </c>
      <c r="C693">
        <v>-9687.8700000000008</v>
      </c>
      <c r="D693">
        <v>-4941.16</v>
      </c>
      <c r="E693">
        <v>-1425.23</v>
      </c>
      <c r="F693">
        <v>-14100.2</v>
      </c>
      <c r="G693">
        <v>-139.78</v>
      </c>
      <c r="H693">
        <v>-3506.82</v>
      </c>
      <c r="I693">
        <v>-10876</v>
      </c>
      <c r="J693">
        <v>255.26</v>
      </c>
      <c r="K693">
        <v>2759.27</v>
      </c>
      <c r="L693">
        <v>-9630.09</v>
      </c>
      <c r="M693">
        <v>-1814.19</v>
      </c>
      <c r="N693">
        <v>-3424.77</v>
      </c>
      <c r="O693">
        <v>-12510.9</v>
      </c>
      <c r="P693">
        <v>-2604.29</v>
      </c>
      <c r="Q693">
        <v>-6749.26</v>
      </c>
      <c r="R693">
        <v>-5558.03</v>
      </c>
      <c r="S693">
        <v>-5558.03</v>
      </c>
      <c r="T693">
        <v>-4989.7700000000004</v>
      </c>
    </row>
    <row r="694" spans="1:20" x14ac:dyDescent="0.3">
      <c r="A694">
        <v>690</v>
      </c>
      <c r="B694">
        <v>1</v>
      </c>
      <c r="C694">
        <v>-14714.1</v>
      </c>
      <c r="D694">
        <v>-5497.26</v>
      </c>
      <c r="E694">
        <v>-3233.33</v>
      </c>
      <c r="F694">
        <v>-14550</v>
      </c>
      <c r="G694">
        <v>613.846</v>
      </c>
      <c r="H694">
        <v>-2899.05</v>
      </c>
      <c r="I694">
        <v>-10553.9</v>
      </c>
      <c r="J694">
        <v>3.0388299999999999</v>
      </c>
      <c r="K694">
        <v>2643.79</v>
      </c>
      <c r="L694">
        <v>-10228.700000000001</v>
      </c>
      <c r="M694">
        <v>-1817.23</v>
      </c>
      <c r="N694">
        <v>-2786.62</v>
      </c>
      <c r="O694">
        <v>-11401.7</v>
      </c>
      <c r="P694">
        <v>-2573.9</v>
      </c>
      <c r="Q694">
        <v>-6026.02</v>
      </c>
      <c r="R694">
        <v>-4929</v>
      </c>
      <c r="S694">
        <v>-4929</v>
      </c>
      <c r="T694">
        <v>-4075.09</v>
      </c>
    </row>
    <row r="695" spans="1:20" x14ac:dyDescent="0.3">
      <c r="A695">
        <v>691</v>
      </c>
      <c r="B695">
        <v>0</v>
      </c>
      <c r="C695">
        <v>-16905.099999999999</v>
      </c>
      <c r="D695">
        <v>-5986.52</v>
      </c>
      <c r="E695">
        <v>-7885.73</v>
      </c>
      <c r="F695">
        <v>-14735.3</v>
      </c>
      <c r="G695">
        <v>1373.55</v>
      </c>
      <c r="H695">
        <v>-2561.75</v>
      </c>
      <c r="I695">
        <v>-10681.5</v>
      </c>
      <c r="J695">
        <v>60.773899999999998</v>
      </c>
      <c r="K695">
        <v>2090.73</v>
      </c>
      <c r="L695">
        <v>-13261.5</v>
      </c>
      <c r="M695">
        <v>-2342.94</v>
      </c>
      <c r="N695">
        <v>-2601.2399999999998</v>
      </c>
      <c r="O695">
        <v>-11328.8</v>
      </c>
      <c r="P695">
        <v>-2677.21</v>
      </c>
      <c r="Q695">
        <v>-3740.84</v>
      </c>
      <c r="R695">
        <v>-4877.33</v>
      </c>
      <c r="S695">
        <v>-4877.33</v>
      </c>
      <c r="T695">
        <v>-2668.11</v>
      </c>
    </row>
    <row r="696" spans="1:20" x14ac:dyDescent="0.3">
      <c r="A696">
        <v>692</v>
      </c>
      <c r="B696">
        <v>1</v>
      </c>
      <c r="C696">
        <v>-17880.5</v>
      </c>
      <c r="D696">
        <v>-5156.95</v>
      </c>
      <c r="E696">
        <v>-13349.6</v>
      </c>
      <c r="F696">
        <v>-15312.7</v>
      </c>
      <c r="G696">
        <v>1762.52</v>
      </c>
      <c r="H696">
        <v>-1966.14</v>
      </c>
      <c r="I696">
        <v>-11395.6</v>
      </c>
      <c r="J696">
        <v>331.23</v>
      </c>
      <c r="K696">
        <v>1558.93</v>
      </c>
      <c r="L696">
        <v>-15914.4</v>
      </c>
      <c r="M696">
        <v>-3011.48</v>
      </c>
      <c r="N696">
        <v>-3047.95</v>
      </c>
      <c r="O696">
        <v>-12781.3</v>
      </c>
      <c r="P696">
        <v>-3054.03</v>
      </c>
      <c r="Q696">
        <v>-1650.1</v>
      </c>
      <c r="R696">
        <v>-5646.15</v>
      </c>
      <c r="S696">
        <v>-5646.15</v>
      </c>
      <c r="T696">
        <v>-2072.46</v>
      </c>
    </row>
    <row r="697" spans="1:20" x14ac:dyDescent="0.3">
      <c r="A697">
        <v>693</v>
      </c>
      <c r="B697">
        <v>0</v>
      </c>
      <c r="C697">
        <v>-18655.400000000001</v>
      </c>
      <c r="D697">
        <v>-3579.73</v>
      </c>
      <c r="E697">
        <v>-12729.7</v>
      </c>
      <c r="F697">
        <v>-16710.5</v>
      </c>
      <c r="G697">
        <v>2054.2600000000002</v>
      </c>
      <c r="H697">
        <v>-1315.84</v>
      </c>
      <c r="I697">
        <v>-12085.5</v>
      </c>
      <c r="J697">
        <v>504.45100000000002</v>
      </c>
      <c r="K697">
        <v>1306.7</v>
      </c>
      <c r="L697">
        <v>-15091</v>
      </c>
      <c r="M697">
        <v>-3616.21</v>
      </c>
      <c r="N697">
        <v>-3585.84</v>
      </c>
      <c r="O697">
        <v>-14492.2</v>
      </c>
      <c r="P697">
        <v>-3190.79</v>
      </c>
      <c r="Q697">
        <v>-1139.54</v>
      </c>
      <c r="R697">
        <v>-6594.27</v>
      </c>
      <c r="S697">
        <v>-6594.27</v>
      </c>
      <c r="T697">
        <v>-3397.36</v>
      </c>
    </row>
    <row r="698" spans="1:20" x14ac:dyDescent="0.3">
      <c r="A698">
        <v>694</v>
      </c>
      <c r="B698">
        <v>1</v>
      </c>
      <c r="C698">
        <v>-18467.2</v>
      </c>
      <c r="D698">
        <v>-4445.7700000000004</v>
      </c>
      <c r="E698">
        <v>-11359.2</v>
      </c>
      <c r="F698">
        <v>-18704</v>
      </c>
      <c r="G698">
        <v>2029.96</v>
      </c>
      <c r="H698">
        <v>-489.26499999999999</v>
      </c>
      <c r="I698">
        <v>-11973.1</v>
      </c>
      <c r="J698">
        <v>358.601</v>
      </c>
      <c r="K698">
        <v>1337.09</v>
      </c>
      <c r="L698">
        <v>-11611.5</v>
      </c>
      <c r="M698">
        <v>-3871.48</v>
      </c>
      <c r="N698">
        <v>-3412.65</v>
      </c>
      <c r="O698">
        <v>-14777.9</v>
      </c>
      <c r="P698">
        <v>-3041.9</v>
      </c>
      <c r="Q698">
        <v>-2114.98</v>
      </c>
      <c r="R698">
        <v>-6971.13</v>
      </c>
      <c r="S698">
        <v>-6971.13</v>
      </c>
      <c r="T698">
        <v>-5406.04</v>
      </c>
    </row>
    <row r="699" spans="1:20" x14ac:dyDescent="0.3">
      <c r="A699">
        <v>695</v>
      </c>
      <c r="B699">
        <v>0</v>
      </c>
      <c r="C699">
        <v>-14492.5</v>
      </c>
      <c r="D699">
        <v>-5722.09</v>
      </c>
      <c r="E699">
        <v>-10411.200000000001</v>
      </c>
      <c r="F699">
        <v>-19867.900000000001</v>
      </c>
      <c r="G699">
        <v>1619.78</v>
      </c>
      <c r="H699">
        <v>-194.488</v>
      </c>
      <c r="I699">
        <v>-10985.5</v>
      </c>
      <c r="J699">
        <v>-106.343</v>
      </c>
      <c r="K699">
        <v>1200.3800000000001</v>
      </c>
      <c r="L699">
        <v>-9736.41</v>
      </c>
      <c r="M699">
        <v>-3868.45</v>
      </c>
      <c r="N699">
        <v>-2610.39</v>
      </c>
      <c r="O699">
        <v>-13228.2</v>
      </c>
      <c r="P699">
        <v>-2476.71</v>
      </c>
      <c r="Q699">
        <v>-3376.12</v>
      </c>
      <c r="R699">
        <v>-6150.67</v>
      </c>
      <c r="S699">
        <v>-6150.67</v>
      </c>
      <c r="T699">
        <v>-6652.09</v>
      </c>
    </row>
    <row r="700" spans="1:20" x14ac:dyDescent="0.3">
      <c r="A700">
        <v>696</v>
      </c>
      <c r="B700">
        <v>1</v>
      </c>
      <c r="C700">
        <v>-9317.35</v>
      </c>
      <c r="D700">
        <v>-6676.28</v>
      </c>
      <c r="E700">
        <v>-7244.67</v>
      </c>
      <c r="F700">
        <v>-19752.5</v>
      </c>
      <c r="G700">
        <v>-69.697699999999998</v>
      </c>
      <c r="H700">
        <v>-276.44799999999998</v>
      </c>
      <c r="I700">
        <v>-9994.81</v>
      </c>
      <c r="J700">
        <v>-425.44400000000002</v>
      </c>
      <c r="K700">
        <v>349.529</v>
      </c>
      <c r="L700">
        <v>-10456.6</v>
      </c>
      <c r="M700">
        <v>-3841.09</v>
      </c>
      <c r="N700">
        <v>-2133.3000000000002</v>
      </c>
      <c r="O700">
        <v>-11134.4</v>
      </c>
      <c r="P700">
        <v>-1285.5</v>
      </c>
      <c r="Q700">
        <v>-4072.04</v>
      </c>
      <c r="R700">
        <v>-4992.8599999999997</v>
      </c>
      <c r="S700">
        <v>-4992.8599999999997</v>
      </c>
      <c r="T700">
        <v>-5190.5</v>
      </c>
    </row>
    <row r="701" spans="1:20" x14ac:dyDescent="0.3">
      <c r="A701">
        <v>697</v>
      </c>
      <c r="B701">
        <v>0</v>
      </c>
      <c r="C701">
        <v>-4680.07</v>
      </c>
      <c r="D701">
        <v>-7651.78</v>
      </c>
      <c r="E701">
        <v>-5947.06</v>
      </c>
      <c r="F701">
        <v>-18786.099999999999</v>
      </c>
      <c r="G701">
        <v>-3482.34</v>
      </c>
      <c r="H701">
        <v>-1798.91</v>
      </c>
      <c r="I701">
        <v>-9025.3799999999992</v>
      </c>
      <c r="J701">
        <v>-294.786</v>
      </c>
      <c r="K701">
        <v>-732.30899999999997</v>
      </c>
      <c r="L701">
        <v>-10809.1</v>
      </c>
      <c r="M701">
        <v>-3920.13</v>
      </c>
      <c r="N701">
        <v>-1625.81</v>
      </c>
      <c r="O701">
        <v>-9566.33</v>
      </c>
      <c r="P701">
        <v>-54.753799999999998</v>
      </c>
      <c r="Q701">
        <v>-4069.04</v>
      </c>
      <c r="R701">
        <v>-4208.8100000000004</v>
      </c>
      <c r="S701">
        <v>-4208.8100000000004</v>
      </c>
      <c r="T701">
        <v>-2370.4299999999998</v>
      </c>
    </row>
    <row r="702" spans="1:20" x14ac:dyDescent="0.3">
      <c r="A702">
        <v>698</v>
      </c>
      <c r="B702">
        <v>1</v>
      </c>
      <c r="C702">
        <v>-1005.95</v>
      </c>
      <c r="D702">
        <v>-7898.03</v>
      </c>
      <c r="E702">
        <v>-5330.05</v>
      </c>
      <c r="F702">
        <v>-18606.8</v>
      </c>
      <c r="G702">
        <v>-5940.92</v>
      </c>
      <c r="H702">
        <v>-3047.91</v>
      </c>
      <c r="I702">
        <v>-8797.42</v>
      </c>
      <c r="J702">
        <v>-21.2896</v>
      </c>
      <c r="K702">
        <v>-1489.01</v>
      </c>
      <c r="L702">
        <v>-11155.5</v>
      </c>
      <c r="M702">
        <v>-3531.16</v>
      </c>
      <c r="N702">
        <v>-1218.58</v>
      </c>
      <c r="O702">
        <v>-8681.98</v>
      </c>
      <c r="P702">
        <v>726.26800000000003</v>
      </c>
      <c r="Q702">
        <v>-3534.23</v>
      </c>
      <c r="R702">
        <v>-4035.54</v>
      </c>
      <c r="S702">
        <v>-4035.54</v>
      </c>
      <c r="T702">
        <v>-483.16699999999997</v>
      </c>
    </row>
    <row r="703" spans="1:20" x14ac:dyDescent="0.3">
      <c r="A703">
        <v>699</v>
      </c>
      <c r="B703">
        <v>0</v>
      </c>
      <c r="C703">
        <v>-30.139800000000001</v>
      </c>
      <c r="D703">
        <v>-7004.43</v>
      </c>
      <c r="E703">
        <v>-6335.88</v>
      </c>
      <c r="F703">
        <v>-19111.2</v>
      </c>
      <c r="G703">
        <v>-6001.84</v>
      </c>
      <c r="H703">
        <v>-3470.49</v>
      </c>
      <c r="I703">
        <v>-9143.85</v>
      </c>
      <c r="J703">
        <v>209.667</v>
      </c>
      <c r="K703">
        <v>-1814.19</v>
      </c>
      <c r="L703">
        <v>-11815</v>
      </c>
      <c r="M703">
        <v>-3227.26</v>
      </c>
      <c r="N703">
        <v>-1154.75</v>
      </c>
      <c r="O703">
        <v>-8609</v>
      </c>
      <c r="P703">
        <v>890.4</v>
      </c>
      <c r="Q703">
        <v>-2753.25</v>
      </c>
      <c r="R703">
        <v>-4652.3900000000003</v>
      </c>
      <c r="S703">
        <v>-4652.3900000000003</v>
      </c>
      <c r="T703">
        <v>-762.56299999999999</v>
      </c>
    </row>
    <row r="704" spans="1:20" x14ac:dyDescent="0.3">
      <c r="A704">
        <v>700</v>
      </c>
      <c r="B704">
        <v>1</v>
      </c>
      <c r="C704">
        <v>-3029.4</v>
      </c>
      <c r="D704">
        <v>-8186.53</v>
      </c>
      <c r="E704">
        <v>-7290.39</v>
      </c>
      <c r="F704">
        <v>-19472.900000000001</v>
      </c>
      <c r="G704">
        <v>-4363.99</v>
      </c>
      <c r="H704">
        <v>-1829.56</v>
      </c>
      <c r="I704">
        <v>-9371.77</v>
      </c>
      <c r="J704">
        <v>370.72</v>
      </c>
      <c r="K704">
        <v>-1753.44</v>
      </c>
      <c r="L704">
        <v>-11824.2</v>
      </c>
      <c r="M704">
        <v>-3041.93</v>
      </c>
      <c r="N704">
        <v>-1261.1199999999999</v>
      </c>
      <c r="O704">
        <v>-9104.2999999999993</v>
      </c>
      <c r="P704">
        <v>644.26700000000005</v>
      </c>
      <c r="Q704">
        <v>-2130.23</v>
      </c>
      <c r="R704">
        <v>-5536.71</v>
      </c>
      <c r="S704">
        <v>-5536.71</v>
      </c>
      <c r="T704">
        <v>-2996.07</v>
      </c>
    </row>
    <row r="705" spans="1:20" x14ac:dyDescent="0.3">
      <c r="A705">
        <v>701</v>
      </c>
      <c r="B705">
        <v>0</v>
      </c>
      <c r="C705">
        <v>-6338.83</v>
      </c>
      <c r="D705">
        <v>-9247.19</v>
      </c>
      <c r="E705">
        <v>-4886.8500000000004</v>
      </c>
      <c r="F705">
        <v>-19302.900000000001</v>
      </c>
      <c r="G705">
        <v>-2197.1</v>
      </c>
      <c r="H705">
        <v>-48.663200000000003</v>
      </c>
      <c r="I705">
        <v>-9481.18</v>
      </c>
      <c r="J705">
        <v>565.20799999999997</v>
      </c>
      <c r="K705">
        <v>-1434.37</v>
      </c>
      <c r="L705">
        <v>-11468.6</v>
      </c>
      <c r="M705">
        <v>-2528.37</v>
      </c>
      <c r="N705">
        <v>-1227.69</v>
      </c>
      <c r="O705">
        <v>-9845.7800000000007</v>
      </c>
      <c r="P705">
        <v>285.69299999999998</v>
      </c>
      <c r="Q705">
        <v>-2093.7600000000002</v>
      </c>
      <c r="R705">
        <v>-6098.93</v>
      </c>
      <c r="S705">
        <v>-6098.93</v>
      </c>
      <c r="T705">
        <v>-5384.7</v>
      </c>
    </row>
    <row r="706" spans="1:20" x14ac:dyDescent="0.3">
      <c r="A706">
        <v>702</v>
      </c>
      <c r="B706">
        <v>1</v>
      </c>
      <c r="C706">
        <v>-8095.3</v>
      </c>
      <c r="D706">
        <v>-9189.6</v>
      </c>
      <c r="E706">
        <v>-1407.01</v>
      </c>
      <c r="F706">
        <v>-17567.7</v>
      </c>
      <c r="G706">
        <v>-2202.88</v>
      </c>
      <c r="H706">
        <v>234.113</v>
      </c>
      <c r="I706">
        <v>-9487.25</v>
      </c>
      <c r="J706">
        <v>720.19200000000001</v>
      </c>
      <c r="K706">
        <v>-1090.97</v>
      </c>
      <c r="L706">
        <v>-11113.1</v>
      </c>
      <c r="M706">
        <v>-2023.91</v>
      </c>
      <c r="N706">
        <v>-1264.1600000000001</v>
      </c>
      <c r="O706">
        <v>-10444.5</v>
      </c>
      <c r="P706">
        <v>-118.456</v>
      </c>
      <c r="Q706">
        <v>-2078.59</v>
      </c>
      <c r="R706">
        <v>-6260.04</v>
      </c>
      <c r="S706">
        <v>-6260.04</v>
      </c>
      <c r="T706">
        <v>-6378.68</v>
      </c>
    </row>
    <row r="707" spans="1:20" x14ac:dyDescent="0.3">
      <c r="A707">
        <v>703</v>
      </c>
      <c r="B707">
        <v>0</v>
      </c>
      <c r="C707">
        <v>-9532.76</v>
      </c>
      <c r="D707">
        <v>-7916.41</v>
      </c>
      <c r="E707">
        <v>-1421.86</v>
      </c>
      <c r="F707">
        <v>-15932.8</v>
      </c>
      <c r="G707">
        <v>-4494.3999999999996</v>
      </c>
      <c r="H707">
        <v>-811.27300000000002</v>
      </c>
      <c r="I707">
        <v>-9548.06</v>
      </c>
      <c r="J707">
        <v>832.63800000000003</v>
      </c>
      <c r="K707">
        <v>-905.57899999999995</v>
      </c>
      <c r="L707">
        <v>-10766.6</v>
      </c>
      <c r="M707">
        <v>-1644.04</v>
      </c>
      <c r="N707">
        <v>-1261.1199999999999</v>
      </c>
      <c r="O707">
        <v>-10626.8</v>
      </c>
      <c r="P707">
        <v>-632.01499999999999</v>
      </c>
      <c r="Q707">
        <v>-1896.24</v>
      </c>
      <c r="R707">
        <v>-5977.44</v>
      </c>
      <c r="S707">
        <v>-5977.44</v>
      </c>
      <c r="T707">
        <v>-5011.3100000000004</v>
      </c>
    </row>
    <row r="708" spans="1:20" x14ac:dyDescent="0.3">
      <c r="A708">
        <v>704</v>
      </c>
      <c r="B708">
        <v>1</v>
      </c>
      <c r="C708">
        <v>-10125.5</v>
      </c>
      <c r="D708">
        <v>-6038.46</v>
      </c>
      <c r="E708">
        <v>-3886.52</v>
      </c>
      <c r="F708">
        <v>-15121.3</v>
      </c>
      <c r="G708">
        <v>-4728.66</v>
      </c>
      <c r="H708">
        <v>-1616.53</v>
      </c>
      <c r="I708">
        <v>-9390.0400000000009</v>
      </c>
      <c r="J708">
        <v>872.14200000000005</v>
      </c>
      <c r="K708">
        <v>-878.20899999999995</v>
      </c>
      <c r="L708">
        <v>-10523.5</v>
      </c>
      <c r="M708">
        <v>-1455.61</v>
      </c>
      <c r="N708">
        <v>-1233.75</v>
      </c>
      <c r="O708">
        <v>-10608.6</v>
      </c>
      <c r="P708">
        <v>-1133.44</v>
      </c>
      <c r="Q708">
        <v>-1908.37</v>
      </c>
      <c r="R708">
        <v>-5640.1</v>
      </c>
      <c r="S708">
        <v>-5640.1</v>
      </c>
      <c r="T708">
        <v>-2950.87</v>
      </c>
    </row>
    <row r="709" spans="1:20" x14ac:dyDescent="0.3">
      <c r="A709">
        <v>705</v>
      </c>
      <c r="B709">
        <v>0</v>
      </c>
      <c r="C709">
        <v>-9751.7199999999993</v>
      </c>
      <c r="D709">
        <v>-3926.45</v>
      </c>
      <c r="E709">
        <v>-5023.1899999999996</v>
      </c>
      <c r="F709">
        <v>-14939.1</v>
      </c>
      <c r="G709">
        <v>-3060.3</v>
      </c>
      <c r="H709">
        <v>-2531.35</v>
      </c>
      <c r="I709">
        <v>-9238.09</v>
      </c>
      <c r="J709">
        <v>914.68</v>
      </c>
      <c r="K709">
        <v>-990.65599999999995</v>
      </c>
      <c r="L709">
        <v>-10207.5</v>
      </c>
      <c r="M709">
        <v>-1376.61</v>
      </c>
      <c r="N709">
        <v>-1337.1</v>
      </c>
      <c r="O709">
        <v>-10365.5</v>
      </c>
      <c r="P709">
        <v>-1479.88</v>
      </c>
      <c r="Q709">
        <v>-2048.19</v>
      </c>
      <c r="R709">
        <v>-5533.72</v>
      </c>
      <c r="S709">
        <v>-5533.72</v>
      </c>
      <c r="T709">
        <v>-1899.2</v>
      </c>
    </row>
    <row r="710" spans="1:20" x14ac:dyDescent="0.3">
      <c r="A710">
        <v>706</v>
      </c>
      <c r="B710">
        <v>1</v>
      </c>
      <c r="C710">
        <v>-9195.5499999999993</v>
      </c>
      <c r="D710">
        <v>-2090.96</v>
      </c>
      <c r="E710">
        <v>-5102.2</v>
      </c>
      <c r="F710">
        <v>-13951.5</v>
      </c>
      <c r="G710">
        <v>-1756.65</v>
      </c>
      <c r="H710">
        <v>-2522.33</v>
      </c>
      <c r="I710">
        <v>-9159.08</v>
      </c>
      <c r="J710">
        <v>984.59</v>
      </c>
      <c r="K710">
        <v>-1030.1600000000001</v>
      </c>
      <c r="L710">
        <v>-9909.67</v>
      </c>
      <c r="M710">
        <v>-1315.79</v>
      </c>
      <c r="N710">
        <v>-1261.1199999999999</v>
      </c>
      <c r="O710">
        <v>-10061.6</v>
      </c>
      <c r="P710">
        <v>-1701.74</v>
      </c>
      <c r="Q710">
        <v>-1969.18</v>
      </c>
      <c r="R710">
        <v>-5585.36</v>
      </c>
      <c r="S710">
        <v>-5585.36</v>
      </c>
      <c r="T710">
        <v>-2528.08</v>
      </c>
    </row>
    <row r="711" spans="1:20" x14ac:dyDescent="0.3">
      <c r="A711">
        <v>707</v>
      </c>
      <c r="B711">
        <v>0</v>
      </c>
      <c r="C711">
        <v>-9092.2000000000007</v>
      </c>
      <c r="D711">
        <v>-544.13599999999997</v>
      </c>
      <c r="E711">
        <v>-5190.3100000000004</v>
      </c>
      <c r="F711">
        <v>-12429.2</v>
      </c>
      <c r="G711">
        <v>-598.55700000000002</v>
      </c>
      <c r="H711">
        <v>-1987.38</v>
      </c>
      <c r="I711">
        <v>-9061.8700000000008</v>
      </c>
      <c r="J711">
        <v>939.02099999999996</v>
      </c>
      <c r="K711">
        <v>-1063.5999999999999</v>
      </c>
      <c r="L711">
        <v>-9830.66</v>
      </c>
      <c r="M711">
        <v>-1485.94</v>
      </c>
      <c r="N711">
        <v>-1230.72</v>
      </c>
      <c r="O711">
        <v>-9918.77</v>
      </c>
      <c r="P711">
        <v>-1729.12</v>
      </c>
      <c r="Q711">
        <v>-1908.37</v>
      </c>
      <c r="R711">
        <v>-5779.85</v>
      </c>
      <c r="S711">
        <v>-5779.85</v>
      </c>
      <c r="T711">
        <v>-4008.11</v>
      </c>
    </row>
    <row r="712" spans="1:20" x14ac:dyDescent="0.3">
      <c r="A712">
        <v>708</v>
      </c>
      <c r="B712">
        <v>1</v>
      </c>
      <c r="C712">
        <v>-9168.18</v>
      </c>
      <c r="D712">
        <v>522.66099999999994</v>
      </c>
      <c r="E712">
        <v>-5381.77</v>
      </c>
      <c r="F712">
        <v>-10128.9</v>
      </c>
      <c r="G712">
        <v>-1166.8699999999999</v>
      </c>
      <c r="H712">
        <v>-2175.7199999999998</v>
      </c>
      <c r="I712">
        <v>-8770.09</v>
      </c>
      <c r="J712">
        <v>823.53899999999999</v>
      </c>
      <c r="K712">
        <v>-1027.1300000000001</v>
      </c>
      <c r="L712">
        <v>-9745.59</v>
      </c>
      <c r="M712">
        <v>-1811.08</v>
      </c>
      <c r="N712">
        <v>-1315.79</v>
      </c>
      <c r="O712">
        <v>-9949.18</v>
      </c>
      <c r="P712">
        <v>-1604.54</v>
      </c>
      <c r="Q712">
        <v>-2069.42</v>
      </c>
      <c r="R712">
        <v>-5919.67</v>
      </c>
      <c r="S712">
        <v>-5919.67</v>
      </c>
      <c r="T712">
        <v>-4670.7700000000004</v>
      </c>
    </row>
    <row r="713" spans="1:20" x14ac:dyDescent="0.3">
      <c r="A713">
        <v>709</v>
      </c>
      <c r="B713">
        <v>0</v>
      </c>
      <c r="C713">
        <v>-9186.4599999999991</v>
      </c>
      <c r="D713">
        <v>616.92100000000005</v>
      </c>
      <c r="E713">
        <v>-5463.9</v>
      </c>
      <c r="F713">
        <v>-7311.83</v>
      </c>
      <c r="G713">
        <v>-1352.45</v>
      </c>
      <c r="H713">
        <v>-2628.74</v>
      </c>
      <c r="I713">
        <v>-8773.1299999999992</v>
      </c>
      <c r="J713">
        <v>732.40499999999997</v>
      </c>
      <c r="K713">
        <v>-1024.0999999999999</v>
      </c>
      <c r="L713">
        <v>-9575.4500000000007</v>
      </c>
      <c r="M713">
        <v>-2233.5</v>
      </c>
      <c r="N713">
        <v>-1473.81</v>
      </c>
      <c r="O713">
        <v>-9864.11</v>
      </c>
      <c r="P713">
        <v>-1400.96</v>
      </c>
      <c r="Q713">
        <v>-2269.9699999999998</v>
      </c>
      <c r="R713">
        <v>-5825.51</v>
      </c>
      <c r="S713">
        <v>-5825.51</v>
      </c>
      <c r="T713">
        <v>-4230.25</v>
      </c>
    </row>
    <row r="714" spans="1:20" x14ac:dyDescent="0.3">
      <c r="A714">
        <v>710</v>
      </c>
      <c r="B714">
        <v>1</v>
      </c>
      <c r="C714">
        <v>-8907</v>
      </c>
      <c r="D714">
        <v>458.803</v>
      </c>
      <c r="E714">
        <v>-5111.3900000000003</v>
      </c>
      <c r="F714">
        <v>-5354.68</v>
      </c>
      <c r="G714">
        <v>-674.21500000000003</v>
      </c>
      <c r="H714">
        <v>-2032.74</v>
      </c>
      <c r="I714">
        <v>-8794.44</v>
      </c>
      <c r="J714">
        <v>486.28399999999999</v>
      </c>
      <c r="K714">
        <v>-969.43600000000004</v>
      </c>
      <c r="L714">
        <v>-9265.4699999999993</v>
      </c>
      <c r="M714">
        <v>-2494.87</v>
      </c>
      <c r="N714">
        <v>-1619.7</v>
      </c>
      <c r="O714">
        <v>-9690.93</v>
      </c>
      <c r="P714">
        <v>-1127.46</v>
      </c>
      <c r="Q714">
        <v>-2497.9</v>
      </c>
      <c r="R714">
        <v>-5555.04</v>
      </c>
      <c r="S714">
        <v>-5555.04</v>
      </c>
      <c r="T714">
        <v>-3279.01</v>
      </c>
    </row>
    <row r="715" spans="1:20" x14ac:dyDescent="0.3">
      <c r="A715">
        <v>711</v>
      </c>
      <c r="B715">
        <v>0</v>
      </c>
      <c r="C715">
        <v>-8101.75</v>
      </c>
      <c r="D715">
        <v>777.87</v>
      </c>
      <c r="E715">
        <v>-4843.8500000000004</v>
      </c>
      <c r="F715">
        <v>-4126.91</v>
      </c>
      <c r="G715">
        <v>-2740.68</v>
      </c>
      <c r="H715">
        <v>-3509.03</v>
      </c>
      <c r="I715">
        <v>-8596.92</v>
      </c>
      <c r="J715">
        <v>130.74299999999999</v>
      </c>
      <c r="K715">
        <v>-744.53200000000004</v>
      </c>
      <c r="L715">
        <v>-9037.5400000000009</v>
      </c>
      <c r="M715">
        <v>-2570.85</v>
      </c>
      <c r="N715">
        <v>-1628.79</v>
      </c>
      <c r="O715">
        <v>-9338.42</v>
      </c>
      <c r="P715">
        <v>-896.49</v>
      </c>
      <c r="Q715">
        <v>-2619.4499999999998</v>
      </c>
      <c r="R715">
        <v>-5366.61</v>
      </c>
      <c r="S715">
        <v>-5366.61</v>
      </c>
      <c r="T715">
        <v>-2823.03</v>
      </c>
    </row>
    <row r="716" spans="1:20" x14ac:dyDescent="0.3">
      <c r="A716">
        <v>712</v>
      </c>
      <c r="B716">
        <v>1</v>
      </c>
      <c r="C716">
        <v>-7132.32</v>
      </c>
      <c r="D716">
        <v>1090.99</v>
      </c>
      <c r="E716">
        <v>-5196.25</v>
      </c>
      <c r="F716">
        <v>-3497.43</v>
      </c>
      <c r="G716">
        <v>-4291</v>
      </c>
      <c r="H716">
        <v>-7344.56</v>
      </c>
      <c r="I716">
        <v>-8402.43</v>
      </c>
      <c r="J716">
        <v>-224.798</v>
      </c>
      <c r="K716">
        <v>-665.52300000000002</v>
      </c>
      <c r="L716">
        <v>-8937.2099999999991</v>
      </c>
      <c r="M716">
        <v>-2604.29</v>
      </c>
      <c r="N716">
        <v>-1738.22</v>
      </c>
      <c r="O716">
        <v>-9034.51</v>
      </c>
      <c r="P716">
        <v>-747.56299999999999</v>
      </c>
      <c r="Q716">
        <v>-2777.47</v>
      </c>
      <c r="R716">
        <v>-5290.63</v>
      </c>
      <c r="S716">
        <v>-5290.63</v>
      </c>
      <c r="T716">
        <v>-3087.34</v>
      </c>
    </row>
    <row r="717" spans="1:20" x14ac:dyDescent="0.3">
      <c r="A717">
        <v>713</v>
      </c>
      <c r="B717">
        <v>0</v>
      </c>
      <c r="C717">
        <v>-6427.18</v>
      </c>
      <c r="D717">
        <v>820.74300000000005</v>
      </c>
      <c r="E717">
        <v>-5992.4</v>
      </c>
      <c r="F717">
        <v>-4861.68</v>
      </c>
      <c r="G717">
        <v>-3558.7</v>
      </c>
      <c r="H717">
        <v>-8482.1299999999992</v>
      </c>
      <c r="I717">
        <v>-8247.44</v>
      </c>
      <c r="J717">
        <v>-571.24900000000002</v>
      </c>
      <c r="K717">
        <v>-592.57399999999996</v>
      </c>
      <c r="L717">
        <v>-9034.51</v>
      </c>
      <c r="M717">
        <v>-2564.79</v>
      </c>
      <c r="N717">
        <v>-1741.25</v>
      </c>
      <c r="O717">
        <v>-8870.43</v>
      </c>
      <c r="P717">
        <v>-717.149</v>
      </c>
      <c r="Q717">
        <v>-2938.51</v>
      </c>
      <c r="R717">
        <v>-5245.07</v>
      </c>
      <c r="S717">
        <v>-5245.07</v>
      </c>
      <c r="T717">
        <v>-3643.54</v>
      </c>
    </row>
    <row r="718" spans="1:20" x14ac:dyDescent="0.3">
      <c r="A718">
        <v>714</v>
      </c>
      <c r="B718">
        <v>1</v>
      </c>
      <c r="C718">
        <v>-6320.67</v>
      </c>
      <c r="D718">
        <v>-346.09800000000001</v>
      </c>
      <c r="E718">
        <v>-6816.06</v>
      </c>
      <c r="F718">
        <v>-6788.79</v>
      </c>
      <c r="G718">
        <v>-2589.27</v>
      </c>
      <c r="H718">
        <v>-5227.6000000000004</v>
      </c>
      <c r="I718">
        <v>-8119.84</v>
      </c>
      <c r="J718">
        <v>-793.12800000000004</v>
      </c>
      <c r="K718">
        <v>-583.48500000000001</v>
      </c>
      <c r="L718">
        <v>-8861.34</v>
      </c>
      <c r="M718">
        <v>-2513.17</v>
      </c>
      <c r="N718">
        <v>-1786.81</v>
      </c>
      <c r="O718">
        <v>-8624.31</v>
      </c>
      <c r="P718">
        <v>-793.12800000000004</v>
      </c>
      <c r="Q718">
        <v>-3133.01</v>
      </c>
      <c r="R718">
        <v>-5120.49</v>
      </c>
      <c r="S718">
        <v>-5120.49</v>
      </c>
      <c r="T718">
        <v>-3725.7</v>
      </c>
    </row>
    <row r="719" spans="1:20" x14ac:dyDescent="0.3">
      <c r="A719">
        <v>715</v>
      </c>
      <c r="B719">
        <v>0</v>
      </c>
      <c r="C719">
        <v>-6867.55</v>
      </c>
      <c r="D719">
        <v>-1728.88</v>
      </c>
      <c r="E719">
        <v>-7028.97</v>
      </c>
      <c r="F719">
        <v>-6606.78</v>
      </c>
      <c r="G719">
        <v>-1862.91</v>
      </c>
      <c r="H719">
        <v>-1911.88</v>
      </c>
      <c r="I719">
        <v>-7888.87</v>
      </c>
      <c r="J719">
        <v>-826.57399999999996</v>
      </c>
      <c r="K719">
        <v>-468.00099999999998</v>
      </c>
      <c r="L719">
        <v>-8514.89</v>
      </c>
      <c r="M719">
        <v>-2324.73</v>
      </c>
      <c r="N719">
        <v>-1896.24</v>
      </c>
      <c r="O719">
        <v>-8262.7099999999991</v>
      </c>
      <c r="P719">
        <v>-832.63300000000004</v>
      </c>
      <c r="Q719">
        <v>-3281.94</v>
      </c>
      <c r="R719">
        <v>-4926</v>
      </c>
      <c r="S719">
        <v>-4926</v>
      </c>
      <c r="T719">
        <v>-3373.19</v>
      </c>
    </row>
    <row r="720" spans="1:20" x14ac:dyDescent="0.3">
      <c r="A720">
        <v>716</v>
      </c>
      <c r="B720">
        <v>1</v>
      </c>
      <c r="C720">
        <v>-7791.43</v>
      </c>
      <c r="D720">
        <v>-2625.37</v>
      </c>
      <c r="E720">
        <v>-6497.11</v>
      </c>
      <c r="F720">
        <v>-5160.3900000000003</v>
      </c>
      <c r="G720">
        <v>-1422.31</v>
      </c>
      <c r="H720">
        <v>-167.23500000000001</v>
      </c>
      <c r="I720">
        <v>-7733.88</v>
      </c>
      <c r="J720">
        <v>-781.01199999999994</v>
      </c>
      <c r="K720">
        <v>-404.13600000000002</v>
      </c>
      <c r="L720">
        <v>-8280.89</v>
      </c>
      <c r="M720">
        <v>-2242.69</v>
      </c>
      <c r="N720">
        <v>-1902.29</v>
      </c>
      <c r="O720">
        <v>-7831.19</v>
      </c>
      <c r="P720">
        <v>-869.10799999999995</v>
      </c>
      <c r="Q720">
        <v>-3321.44</v>
      </c>
      <c r="R720">
        <v>-4767.9799999999996</v>
      </c>
      <c r="S720">
        <v>-4767.9799999999996</v>
      </c>
      <c r="T720">
        <v>-3081.38</v>
      </c>
    </row>
    <row r="721" spans="1:20" x14ac:dyDescent="0.3">
      <c r="A721">
        <v>717</v>
      </c>
      <c r="B721">
        <v>0</v>
      </c>
      <c r="C721">
        <v>-8396.25</v>
      </c>
      <c r="D721">
        <v>-3357.79</v>
      </c>
      <c r="E721">
        <v>-6205.44</v>
      </c>
      <c r="F721">
        <v>-3443.39</v>
      </c>
      <c r="G721">
        <v>-902.69</v>
      </c>
      <c r="H721">
        <v>173.29599999999999</v>
      </c>
      <c r="I721">
        <v>-7615.37</v>
      </c>
      <c r="J721">
        <v>-668.55499999999995</v>
      </c>
      <c r="K721">
        <v>-522.65</v>
      </c>
      <c r="L721">
        <v>-8086.4</v>
      </c>
      <c r="M721">
        <v>-2130.2399999999998</v>
      </c>
      <c r="N721">
        <v>-1984.33</v>
      </c>
      <c r="O721">
        <v>-7445.23</v>
      </c>
      <c r="P721">
        <v>-875.16600000000005</v>
      </c>
      <c r="Q721">
        <v>-3363.98</v>
      </c>
      <c r="R721">
        <v>-4619.05</v>
      </c>
      <c r="S721">
        <v>-4619.05</v>
      </c>
      <c r="T721">
        <v>-3093.5</v>
      </c>
    </row>
    <row r="722" spans="1:20" x14ac:dyDescent="0.3">
      <c r="A722">
        <v>718</v>
      </c>
      <c r="B722">
        <v>1</v>
      </c>
      <c r="C722">
        <v>-8633.41</v>
      </c>
      <c r="D722">
        <v>-3807.75</v>
      </c>
      <c r="E722">
        <v>-5746.52</v>
      </c>
      <c r="F722">
        <v>-2033.2</v>
      </c>
      <c r="G722">
        <v>-331.31900000000002</v>
      </c>
      <c r="H722">
        <v>-191.19200000000001</v>
      </c>
      <c r="I722">
        <v>-7484.74</v>
      </c>
      <c r="J722">
        <v>-629.05100000000004</v>
      </c>
      <c r="K722">
        <v>-632.07899999999995</v>
      </c>
      <c r="L722">
        <v>-7919.29</v>
      </c>
      <c r="M722">
        <v>-2087.6999999999998</v>
      </c>
      <c r="N722">
        <v>-2090.73</v>
      </c>
      <c r="O722">
        <v>-7171.73</v>
      </c>
      <c r="P722">
        <v>-954.17499999999995</v>
      </c>
      <c r="Q722">
        <v>-3436.93</v>
      </c>
      <c r="R722">
        <v>-4573.49</v>
      </c>
      <c r="S722">
        <v>-4570.46</v>
      </c>
      <c r="T722">
        <v>-3245.46</v>
      </c>
    </row>
    <row r="723" spans="1:20" x14ac:dyDescent="0.3">
      <c r="A723">
        <v>719</v>
      </c>
      <c r="B723">
        <v>0</v>
      </c>
      <c r="C723">
        <v>-8384.27</v>
      </c>
      <c r="D723">
        <v>-3455.38</v>
      </c>
      <c r="E723">
        <v>-5469.99</v>
      </c>
      <c r="F723">
        <v>-1297.6099999999999</v>
      </c>
      <c r="G723">
        <v>-54.644199999999998</v>
      </c>
      <c r="H723">
        <v>-1175.6400000000001</v>
      </c>
      <c r="I723">
        <v>-7223.35</v>
      </c>
      <c r="J723">
        <v>-601.65800000000002</v>
      </c>
      <c r="K723">
        <v>-644.19000000000005</v>
      </c>
      <c r="L723">
        <v>-7654.87</v>
      </c>
      <c r="M723">
        <v>-2014.75</v>
      </c>
      <c r="N723">
        <v>-2051.23</v>
      </c>
      <c r="O723">
        <v>-6946.81</v>
      </c>
      <c r="P723">
        <v>-1036.21</v>
      </c>
      <c r="Q723">
        <v>-3439.96</v>
      </c>
      <c r="R723">
        <v>-4454.97</v>
      </c>
      <c r="S723">
        <v>-4418.5</v>
      </c>
      <c r="T723">
        <v>-3312.36</v>
      </c>
    </row>
    <row r="724" spans="1:20" x14ac:dyDescent="0.3">
      <c r="A724">
        <v>720</v>
      </c>
      <c r="B724">
        <v>1</v>
      </c>
      <c r="C724">
        <v>-7998.31</v>
      </c>
      <c r="D724">
        <v>-2644.1</v>
      </c>
      <c r="E724">
        <v>-5196.49</v>
      </c>
      <c r="F724">
        <v>-1264.01</v>
      </c>
      <c r="G724">
        <v>-267.30500000000001</v>
      </c>
      <c r="H724">
        <v>-2606.88</v>
      </c>
      <c r="I724">
        <v>-7135.25</v>
      </c>
      <c r="J724">
        <v>-692.92399999999998</v>
      </c>
      <c r="K724">
        <v>-805.23599999999999</v>
      </c>
      <c r="L724">
        <v>-7533.33</v>
      </c>
      <c r="M724">
        <v>-2011.72</v>
      </c>
      <c r="N724">
        <v>-2017.78</v>
      </c>
      <c r="O724">
        <v>-6870.83</v>
      </c>
      <c r="P724">
        <v>-1148.67</v>
      </c>
      <c r="Q724">
        <v>-3476.43</v>
      </c>
      <c r="R724">
        <v>-4333.43</v>
      </c>
      <c r="S724">
        <v>-4333.43</v>
      </c>
      <c r="T724">
        <v>-3233.35</v>
      </c>
    </row>
    <row r="725" spans="1:20" x14ac:dyDescent="0.3">
      <c r="A725">
        <v>721</v>
      </c>
      <c r="B725">
        <v>0</v>
      </c>
      <c r="C725">
        <v>-7730.86</v>
      </c>
      <c r="D725">
        <v>-1586.56</v>
      </c>
      <c r="E725">
        <v>-4965.51</v>
      </c>
      <c r="F725">
        <v>-1792.7</v>
      </c>
      <c r="G725">
        <v>-668.404</v>
      </c>
      <c r="H725">
        <v>-4111.2299999999996</v>
      </c>
      <c r="I725">
        <v>-6943.79</v>
      </c>
      <c r="J725">
        <v>-458.92399999999998</v>
      </c>
      <c r="K725">
        <v>-987.62300000000005</v>
      </c>
      <c r="L725">
        <v>-7384.39</v>
      </c>
      <c r="M725">
        <v>-1972.22</v>
      </c>
      <c r="N725">
        <v>-2051.23</v>
      </c>
      <c r="O725">
        <v>-6828.3</v>
      </c>
      <c r="P725">
        <v>-1191.2</v>
      </c>
      <c r="Q725">
        <v>-3476.43</v>
      </c>
      <c r="R725">
        <v>-4175.41</v>
      </c>
      <c r="S725">
        <v>-4175.41</v>
      </c>
      <c r="T725">
        <v>-3160.39</v>
      </c>
    </row>
    <row r="726" spans="1:20" x14ac:dyDescent="0.3">
      <c r="A726">
        <v>722</v>
      </c>
      <c r="B726">
        <v>1</v>
      </c>
      <c r="C726">
        <v>-7587.97</v>
      </c>
      <c r="D726">
        <v>-674.76800000000003</v>
      </c>
      <c r="E726">
        <v>-4819.6000000000004</v>
      </c>
      <c r="F726">
        <v>-2485.63</v>
      </c>
      <c r="G726">
        <v>-1130.3499999999999</v>
      </c>
      <c r="H726">
        <v>-5123.38</v>
      </c>
      <c r="I726">
        <v>-6828.3</v>
      </c>
      <c r="J726">
        <v>-270.48099999999999</v>
      </c>
      <c r="K726">
        <v>-957.35599999999999</v>
      </c>
      <c r="L726">
        <v>-7338.84</v>
      </c>
      <c r="M726">
        <v>-1938.77</v>
      </c>
      <c r="N726">
        <v>-2014.75</v>
      </c>
      <c r="O726">
        <v>-6752.32</v>
      </c>
      <c r="P726">
        <v>-1270.21</v>
      </c>
      <c r="Q726">
        <v>-3473.41</v>
      </c>
      <c r="R726">
        <v>-4023.45</v>
      </c>
      <c r="S726">
        <v>-4020.42</v>
      </c>
      <c r="T726">
        <v>-3166.45</v>
      </c>
    </row>
    <row r="727" spans="1:20" x14ac:dyDescent="0.3">
      <c r="A727">
        <v>723</v>
      </c>
      <c r="B727">
        <v>0</v>
      </c>
      <c r="C727">
        <v>-7633.53</v>
      </c>
      <c r="D727">
        <v>-218.87200000000001</v>
      </c>
      <c r="E727">
        <v>-4828.68</v>
      </c>
      <c r="F727">
        <v>-2926.39</v>
      </c>
      <c r="G727">
        <v>-1443.36</v>
      </c>
      <c r="H727">
        <v>-5433.52</v>
      </c>
      <c r="I727">
        <v>-6761.4</v>
      </c>
      <c r="J727">
        <v>-203.577</v>
      </c>
      <c r="K727">
        <v>-592.57399999999996</v>
      </c>
      <c r="L727">
        <v>-7229.4</v>
      </c>
      <c r="M727">
        <v>-1975.25</v>
      </c>
      <c r="N727">
        <v>-2017.78</v>
      </c>
      <c r="O727">
        <v>-6712.81</v>
      </c>
      <c r="P727">
        <v>-1355.27</v>
      </c>
      <c r="Q727">
        <v>-3446.01</v>
      </c>
      <c r="R727">
        <v>-3938.39</v>
      </c>
      <c r="S727">
        <v>-3901.91</v>
      </c>
      <c r="T727">
        <v>-3242.43</v>
      </c>
    </row>
    <row r="728" spans="1:20" x14ac:dyDescent="0.3">
      <c r="A728">
        <v>724</v>
      </c>
      <c r="B728">
        <v>1</v>
      </c>
      <c r="C728">
        <v>-7758.1</v>
      </c>
      <c r="D728">
        <v>-3.0259100000000001</v>
      </c>
      <c r="E728">
        <v>-4938.12</v>
      </c>
      <c r="F728">
        <v>-2953.79</v>
      </c>
      <c r="G728">
        <v>-1716.87</v>
      </c>
      <c r="H728">
        <v>-5172.29</v>
      </c>
      <c r="I728">
        <v>-6825.28</v>
      </c>
      <c r="J728">
        <v>-270.483</v>
      </c>
      <c r="K728">
        <v>-574.41800000000001</v>
      </c>
      <c r="L728">
        <v>-7235.45</v>
      </c>
      <c r="M728">
        <v>-1978.27</v>
      </c>
      <c r="N728">
        <v>-2063.33</v>
      </c>
      <c r="O728">
        <v>-6682.38</v>
      </c>
      <c r="P728">
        <v>-1504.21</v>
      </c>
      <c r="Q728">
        <v>-3549.39</v>
      </c>
      <c r="R728">
        <v>-3786.42</v>
      </c>
      <c r="S728">
        <v>-3786.42</v>
      </c>
      <c r="T728">
        <v>-3278.91</v>
      </c>
    </row>
    <row r="729" spans="1:20" x14ac:dyDescent="0.3">
      <c r="A729">
        <v>725</v>
      </c>
      <c r="B729">
        <v>0</v>
      </c>
      <c r="C729">
        <v>-7949.57</v>
      </c>
      <c r="D729">
        <v>-51.606999999999999</v>
      </c>
      <c r="E729">
        <v>-4932.07</v>
      </c>
      <c r="F729">
        <v>-2832.25</v>
      </c>
      <c r="G729">
        <v>-1935.74</v>
      </c>
      <c r="H729">
        <v>-4619.22</v>
      </c>
      <c r="I729">
        <v>-6709.79</v>
      </c>
      <c r="J729">
        <v>-191.47399999999999</v>
      </c>
      <c r="K729">
        <v>-346.46800000000002</v>
      </c>
      <c r="L729">
        <v>-7302.36</v>
      </c>
      <c r="M729">
        <v>-2017.78</v>
      </c>
      <c r="N729">
        <v>-2181.85</v>
      </c>
      <c r="O729">
        <v>-6758.37</v>
      </c>
      <c r="P729">
        <v>-1543.72</v>
      </c>
      <c r="Q729">
        <v>-3488.54</v>
      </c>
      <c r="R729">
        <v>-3710.44</v>
      </c>
      <c r="S729">
        <v>-3710.44</v>
      </c>
      <c r="T729">
        <v>-3278.91</v>
      </c>
    </row>
    <row r="730" spans="1:20" x14ac:dyDescent="0.3">
      <c r="A730">
        <v>726</v>
      </c>
      <c r="B730">
        <v>1</v>
      </c>
      <c r="C730">
        <v>-8059.01</v>
      </c>
      <c r="D730">
        <v>-221.726</v>
      </c>
      <c r="E730">
        <v>-4874.2299999999996</v>
      </c>
      <c r="F730">
        <v>-2683.31</v>
      </c>
      <c r="G730">
        <v>-1911.54</v>
      </c>
      <c r="H730">
        <v>-4072.21</v>
      </c>
      <c r="I730">
        <v>-6645.9</v>
      </c>
      <c r="J730">
        <v>-115.49</v>
      </c>
      <c r="K730">
        <v>-243.08</v>
      </c>
      <c r="L730">
        <v>-7232.43</v>
      </c>
      <c r="M730">
        <v>-2057.2800000000002</v>
      </c>
      <c r="N730">
        <v>-2294.31</v>
      </c>
      <c r="O730">
        <v>-6794.85</v>
      </c>
      <c r="P730">
        <v>-1583.22</v>
      </c>
      <c r="Q730">
        <v>-3637.48</v>
      </c>
      <c r="R730">
        <v>-3664.88</v>
      </c>
      <c r="S730">
        <v>-3664.88</v>
      </c>
      <c r="T730">
        <v>-3278.91</v>
      </c>
    </row>
    <row r="731" spans="1:20" x14ac:dyDescent="0.3">
      <c r="A731">
        <v>727</v>
      </c>
      <c r="B731">
        <v>0</v>
      </c>
      <c r="C731">
        <v>-8055.98</v>
      </c>
      <c r="D731">
        <v>-564.98599999999999</v>
      </c>
      <c r="E731">
        <v>-5080.83</v>
      </c>
      <c r="F731">
        <v>-2661.95</v>
      </c>
      <c r="G731">
        <v>-1583.4</v>
      </c>
      <c r="H731">
        <v>-3619.33</v>
      </c>
      <c r="I731">
        <v>-6758.37</v>
      </c>
      <c r="J731">
        <v>-72.960300000000004</v>
      </c>
      <c r="K731">
        <v>-319.06400000000002</v>
      </c>
      <c r="L731">
        <v>-7265.88</v>
      </c>
      <c r="M731">
        <v>-2096.79</v>
      </c>
      <c r="N731">
        <v>-2333.8200000000002</v>
      </c>
      <c r="O731">
        <v>-6797.87</v>
      </c>
      <c r="P731">
        <v>-1616.68</v>
      </c>
      <c r="Q731">
        <v>-3680.01</v>
      </c>
      <c r="R731">
        <v>-3555.44</v>
      </c>
      <c r="S731">
        <v>-3555.44</v>
      </c>
      <c r="T731">
        <v>-3278.91</v>
      </c>
    </row>
    <row r="732" spans="1:20" x14ac:dyDescent="0.3">
      <c r="A732">
        <v>728</v>
      </c>
      <c r="B732">
        <v>1</v>
      </c>
      <c r="C732">
        <v>-8007.4</v>
      </c>
      <c r="D732">
        <v>-1239.5899999999999</v>
      </c>
      <c r="E732">
        <v>-5396.87</v>
      </c>
      <c r="F732">
        <v>-2862.5</v>
      </c>
      <c r="G732">
        <v>-1130.52</v>
      </c>
      <c r="H732">
        <v>-3415.76</v>
      </c>
      <c r="I732">
        <v>-6800.9</v>
      </c>
      <c r="J732">
        <v>6.0489199999999999</v>
      </c>
      <c r="K732">
        <v>-355.54399999999998</v>
      </c>
      <c r="L732">
        <v>-7229.4</v>
      </c>
      <c r="M732">
        <v>-2136.29</v>
      </c>
      <c r="N732">
        <v>-2370.3000000000002</v>
      </c>
      <c r="O732">
        <v>-6831.33</v>
      </c>
      <c r="P732">
        <v>-1577.17</v>
      </c>
      <c r="Q732">
        <v>-3759.02</v>
      </c>
      <c r="R732">
        <v>-3552.42</v>
      </c>
      <c r="S732">
        <v>-3552.42</v>
      </c>
      <c r="T732">
        <v>-3278.91</v>
      </c>
    </row>
    <row r="733" spans="1:20" x14ac:dyDescent="0.3">
      <c r="A733">
        <v>729</v>
      </c>
      <c r="B733">
        <v>0</v>
      </c>
      <c r="C733">
        <v>-7867.53</v>
      </c>
      <c r="D733">
        <v>-1938.57</v>
      </c>
      <c r="E733">
        <v>-5679.64</v>
      </c>
      <c r="F733">
        <v>-3108.6</v>
      </c>
      <c r="G733">
        <v>-975.33500000000004</v>
      </c>
      <c r="H733">
        <v>-3172.49</v>
      </c>
      <c r="I733">
        <v>-6873.86</v>
      </c>
      <c r="J733">
        <v>88.082099999999997</v>
      </c>
      <c r="K733">
        <v>-355.54399999999998</v>
      </c>
      <c r="L733">
        <v>-7232.43</v>
      </c>
      <c r="M733">
        <v>-2184.87</v>
      </c>
      <c r="N733">
        <v>-2373.3200000000002</v>
      </c>
      <c r="O733">
        <v>-6791.82</v>
      </c>
      <c r="P733">
        <v>-1543.72</v>
      </c>
      <c r="Q733">
        <v>-3838.03</v>
      </c>
      <c r="R733">
        <v>-3512.91</v>
      </c>
      <c r="S733">
        <v>-3512.91</v>
      </c>
      <c r="T733">
        <v>-3281.93</v>
      </c>
    </row>
    <row r="734" spans="1:20" x14ac:dyDescent="0.3">
      <c r="A734">
        <v>730</v>
      </c>
      <c r="B734">
        <v>1</v>
      </c>
      <c r="C734">
        <v>-7937.47</v>
      </c>
      <c r="D734">
        <v>-2464.42</v>
      </c>
      <c r="E734">
        <v>-5555.08</v>
      </c>
      <c r="F734">
        <v>-3482.28</v>
      </c>
      <c r="G734">
        <v>-1318.78</v>
      </c>
      <c r="H734">
        <v>-3351.68</v>
      </c>
      <c r="I734">
        <v>-6873.86</v>
      </c>
      <c r="J734">
        <v>197.52500000000001</v>
      </c>
      <c r="K734">
        <v>-358.56799999999998</v>
      </c>
      <c r="L734">
        <v>-7271.93</v>
      </c>
      <c r="M734">
        <v>-2339.86</v>
      </c>
      <c r="N734">
        <v>-2418.87</v>
      </c>
      <c r="O734">
        <v>-6761.39</v>
      </c>
      <c r="P734">
        <v>-1586.24</v>
      </c>
      <c r="Q734">
        <v>-3917.04</v>
      </c>
      <c r="R734">
        <v>-3473.41</v>
      </c>
      <c r="S734">
        <v>-3473.41</v>
      </c>
      <c r="T734">
        <v>-3315.39</v>
      </c>
    </row>
    <row r="735" spans="1:20" x14ac:dyDescent="0.3">
      <c r="A735">
        <v>731</v>
      </c>
      <c r="B735">
        <v>0</v>
      </c>
      <c r="C735">
        <v>-7894.94</v>
      </c>
      <c r="D735">
        <v>-2628.69</v>
      </c>
      <c r="E735">
        <v>-5357.55</v>
      </c>
      <c r="F735">
        <v>-4083.92</v>
      </c>
      <c r="G735">
        <v>-1486.07</v>
      </c>
      <c r="H735">
        <v>-3771.11</v>
      </c>
      <c r="I735">
        <v>-6879.9</v>
      </c>
      <c r="J735">
        <v>188.45500000000001</v>
      </c>
      <c r="K735">
        <v>-385.97899999999998</v>
      </c>
      <c r="L735">
        <v>-7311.43</v>
      </c>
      <c r="M735">
        <v>-2455.35</v>
      </c>
      <c r="N735">
        <v>-2525.29</v>
      </c>
      <c r="O735">
        <v>-6840.4</v>
      </c>
      <c r="P735">
        <v>-1653.16</v>
      </c>
      <c r="Q735">
        <v>-3993.02</v>
      </c>
      <c r="R735">
        <v>-3433.91</v>
      </c>
      <c r="S735">
        <v>-3433.91</v>
      </c>
      <c r="T735">
        <v>-3278.91</v>
      </c>
    </row>
    <row r="736" spans="1:20" x14ac:dyDescent="0.3">
      <c r="A736">
        <v>732</v>
      </c>
      <c r="B736">
        <v>1</v>
      </c>
      <c r="C736">
        <v>-7825</v>
      </c>
      <c r="D736">
        <v>-2385.62</v>
      </c>
      <c r="E736">
        <v>-5178.17</v>
      </c>
      <c r="F736">
        <v>-4761.75</v>
      </c>
      <c r="G736">
        <v>-1324.82</v>
      </c>
      <c r="H736">
        <v>-4014.18</v>
      </c>
      <c r="I736">
        <v>-6955.89</v>
      </c>
      <c r="J736">
        <v>75.986900000000006</v>
      </c>
      <c r="K736">
        <v>-270.48899999999998</v>
      </c>
      <c r="L736">
        <v>-7350.94</v>
      </c>
      <c r="M736">
        <v>-2543.4299999999998</v>
      </c>
      <c r="N736">
        <v>-2494.86</v>
      </c>
      <c r="O736">
        <v>-6919.41</v>
      </c>
      <c r="P736">
        <v>-1577.17</v>
      </c>
      <c r="Q736">
        <v>-4032.53</v>
      </c>
      <c r="R736">
        <v>-3394.4</v>
      </c>
      <c r="S736">
        <v>-3394.4</v>
      </c>
      <c r="T736">
        <v>-3281.93</v>
      </c>
    </row>
    <row r="737" spans="1:20" x14ac:dyDescent="0.3">
      <c r="A737">
        <v>733</v>
      </c>
      <c r="B737">
        <v>0</v>
      </c>
      <c r="C737">
        <v>-7876.59</v>
      </c>
      <c r="D737">
        <v>-2081.67</v>
      </c>
      <c r="E737">
        <v>-5217.67</v>
      </c>
      <c r="F737">
        <v>-5032.24</v>
      </c>
      <c r="G737">
        <v>-1574.15</v>
      </c>
      <c r="H737">
        <v>-4299.99</v>
      </c>
      <c r="I737">
        <v>-6995.4</v>
      </c>
      <c r="J737">
        <v>33.459699999999998</v>
      </c>
      <c r="K737">
        <v>-197.52500000000001</v>
      </c>
      <c r="L737">
        <v>-7384.4</v>
      </c>
      <c r="M737">
        <v>-2734.91</v>
      </c>
      <c r="N737">
        <v>-2567.8200000000002</v>
      </c>
      <c r="O737">
        <v>-7001.44</v>
      </c>
      <c r="P737">
        <v>-1537.67</v>
      </c>
      <c r="Q737">
        <v>-4072.03</v>
      </c>
      <c r="R737">
        <v>-3357.92</v>
      </c>
      <c r="S737">
        <v>-3357.92</v>
      </c>
      <c r="T737">
        <v>-3315.39</v>
      </c>
    </row>
    <row r="738" spans="1:20" x14ac:dyDescent="0.3">
      <c r="A738">
        <v>734</v>
      </c>
      <c r="B738">
        <v>1</v>
      </c>
      <c r="C738">
        <v>-8071.09</v>
      </c>
      <c r="D738">
        <v>-1929.7</v>
      </c>
      <c r="E738">
        <v>-5260.2</v>
      </c>
      <c r="F738">
        <v>-5241.8500000000004</v>
      </c>
      <c r="G738">
        <v>-1513.28</v>
      </c>
      <c r="H738">
        <v>-4224.01</v>
      </c>
      <c r="I738">
        <v>-7037.92</v>
      </c>
      <c r="J738">
        <v>-36.482700000000001</v>
      </c>
      <c r="K738">
        <v>-194.50200000000001</v>
      </c>
      <c r="L738">
        <v>-7353.96</v>
      </c>
      <c r="M738">
        <v>-2850.4</v>
      </c>
      <c r="N738">
        <v>-2573.86</v>
      </c>
      <c r="O738">
        <v>-7116.93</v>
      </c>
      <c r="P738">
        <v>-1495.14</v>
      </c>
      <c r="Q738">
        <v>-4117.58</v>
      </c>
      <c r="R738">
        <v>-3357.92</v>
      </c>
      <c r="S738">
        <v>-3357.92</v>
      </c>
      <c r="T738">
        <v>-3272.86</v>
      </c>
    </row>
    <row r="739" spans="1:20" x14ac:dyDescent="0.3">
      <c r="A739">
        <v>735</v>
      </c>
      <c r="B739">
        <v>0</v>
      </c>
      <c r="C739">
        <v>-8217.0300000000007</v>
      </c>
      <c r="D739">
        <v>-1862.78</v>
      </c>
      <c r="E739">
        <v>-5336.19</v>
      </c>
      <c r="F739">
        <v>-5612.5</v>
      </c>
      <c r="G739">
        <v>-1683.38</v>
      </c>
      <c r="H739">
        <v>-4205.6499999999996</v>
      </c>
      <c r="I739">
        <v>-7116.93</v>
      </c>
      <c r="J739">
        <v>-9.0656300000000005</v>
      </c>
      <c r="K739">
        <v>-151.976</v>
      </c>
      <c r="L739">
        <v>-7429.95</v>
      </c>
      <c r="M739">
        <v>-2923.36</v>
      </c>
      <c r="N739">
        <v>-2655.9</v>
      </c>
      <c r="O739">
        <v>-7192.92</v>
      </c>
      <c r="P739">
        <v>-1419.16</v>
      </c>
      <c r="Q739">
        <v>-4236.09</v>
      </c>
      <c r="R739">
        <v>-3360.94</v>
      </c>
      <c r="S739">
        <v>-3360.94</v>
      </c>
      <c r="T739">
        <v>-3202.92</v>
      </c>
    </row>
    <row r="740" spans="1:20" x14ac:dyDescent="0.3">
      <c r="A740">
        <v>736</v>
      </c>
      <c r="B740">
        <v>1</v>
      </c>
      <c r="C740">
        <v>-8217.0300000000007</v>
      </c>
      <c r="D740">
        <v>-1944.81</v>
      </c>
      <c r="E740">
        <v>-5369.65</v>
      </c>
      <c r="F740">
        <v>-6156.5</v>
      </c>
      <c r="G740">
        <v>-2005.46</v>
      </c>
      <c r="H740">
        <v>-4442.68</v>
      </c>
      <c r="I740">
        <v>-7198.96</v>
      </c>
      <c r="J740">
        <v>-115.49299999999999</v>
      </c>
      <c r="K740">
        <v>-72.966800000000006</v>
      </c>
      <c r="L740">
        <v>-7469.45</v>
      </c>
      <c r="M740">
        <v>-2923.36</v>
      </c>
      <c r="N740">
        <v>-2771.39</v>
      </c>
      <c r="O740">
        <v>-7226.38</v>
      </c>
      <c r="P740">
        <v>-1385.69</v>
      </c>
      <c r="Q740">
        <v>-4354.6099999999997</v>
      </c>
      <c r="R740">
        <v>-3403.47</v>
      </c>
      <c r="S740">
        <v>-3403.47</v>
      </c>
      <c r="T740">
        <v>-3242.43</v>
      </c>
    </row>
    <row r="741" spans="1:20" x14ac:dyDescent="0.3">
      <c r="A741">
        <v>737</v>
      </c>
      <c r="B741">
        <v>0</v>
      </c>
      <c r="C741">
        <v>-8217.0300000000007</v>
      </c>
      <c r="D741">
        <v>-2045.19</v>
      </c>
      <c r="E741">
        <v>-5324.1</v>
      </c>
      <c r="F741">
        <v>-6603.14</v>
      </c>
      <c r="G741">
        <v>-2388.42</v>
      </c>
      <c r="H741">
        <v>-4667.62</v>
      </c>
      <c r="I741">
        <v>-7308.41</v>
      </c>
      <c r="J741">
        <v>-85.052099999999996</v>
      </c>
      <c r="K741">
        <v>6.0422900000000004</v>
      </c>
      <c r="L741">
        <v>-7508.96</v>
      </c>
      <c r="M741">
        <v>-2917.32</v>
      </c>
      <c r="N741">
        <v>-2841.33</v>
      </c>
      <c r="O741">
        <v>-7192.92</v>
      </c>
      <c r="P741">
        <v>-1422.18</v>
      </c>
      <c r="Q741">
        <v>-4461.04</v>
      </c>
      <c r="R741">
        <v>-3479.46</v>
      </c>
      <c r="S741">
        <v>-3479.46</v>
      </c>
      <c r="T741">
        <v>-3281.93</v>
      </c>
    </row>
    <row r="742" spans="1:20" x14ac:dyDescent="0.3">
      <c r="A742">
        <v>738</v>
      </c>
      <c r="B742">
        <v>1</v>
      </c>
      <c r="C742">
        <v>-8210.98</v>
      </c>
      <c r="D742">
        <v>-1938.76</v>
      </c>
      <c r="E742">
        <v>-5223.71</v>
      </c>
      <c r="F742">
        <v>-7198.72</v>
      </c>
      <c r="G742">
        <v>-2610.35</v>
      </c>
      <c r="H742">
        <v>-4767.78</v>
      </c>
      <c r="I742">
        <v>-7311.43</v>
      </c>
      <c r="J742">
        <v>-154.999</v>
      </c>
      <c r="K742">
        <v>82.030600000000007</v>
      </c>
      <c r="L742">
        <v>-7548.46</v>
      </c>
      <c r="M742">
        <v>-2832.27</v>
      </c>
      <c r="N742">
        <v>-2804.85</v>
      </c>
      <c r="O742">
        <v>-7232.42</v>
      </c>
      <c r="P742">
        <v>-1422.18</v>
      </c>
      <c r="Q742">
        <v>-4421.53</v>
      </c>
      <c r="R742">
        <v>-3518.96</v>
      </c>
      <c r="S742">
        <v>-3518.96</v>
      </c>
      <c r="T742">
        <v>-3315.39</v>
      </c>
    </row>
    <row r="743" spans="1:20" x14ac:dyDescent="0.3">
      <c r="A743">
        <v>739</v>
      </c>
      <c r="B743">
        <v>0</v>
      </c>
      <c r="C743">
        <v>-8153.12</v>
      </c>
      <c r="D743">
        <v>-1987.33</v>
      </c>
      <c r="E743">
        <v>-5339.21</v>
      </c>
      <c r="F743">
        <v>-7839.86</v>
      </c>
      <c r="G743">
        <v>-2649.85</v>
      </c>
      <c r="H743">
        <v>-5135.3999999999996</v>
      </c>
      <c r="I743">
        <v>-7341.88</v>
      </c>
      <c r="J743">
        <v>-121.535</v>
      </c>
      <c r="K743">
        <v>127.57599999999999</v>
      </c>
      <c r="L743">
        <v>-7584.95</v>
      </c>
      <c r="M743">
        <v>-2674.25</v>
      </c>
      <c r="N743">
        <v>-2801.83</v>
      </c>
      <c r="O743">
        <v>-7268.91</v>
      </c>
      <c r="P743">
        <v>-1422.18</v>
      </c>
      <c r="Q743">
        <v>-4394.1099999999997</v>
      </c>
      <c r="R743">
        <v>-3555.44</v>
      </c>
      <c r="S743">
        <v>-3555.44</v>
      </c>
      <c r="T743">
        <v>-3281.93</v>
      </c>
    </row>
    <row r="744" spans="1:20" x14ac:dyDescent="0.3">
      <c r="A744">
        <v>740</v>
      </c>
      <c r="B744">
        <v>1</v>
      </c>
      <c r="C744">
        <v>-8338.56</v>
      </c>
      <c r="D744">
        <v>-2145.35</v>
      </c>
      <c r="E744">
        <v>-5415.19</v>
      </c>
      <c r="F744">
        <v>-8593.4599999999991</v>
      </c>
      <c r="G744">
        <v>-2686.34</v>
      </c>
      <c r="H744">
        <v>-5642.92</v>
      </c>
      <c r="I744">
        <v>-7274.95</v>
      </c>
      <c r="J744">
        <v>-142.91999999999999</v>
      </c>
      <c r="K744">
        <v>243.06899999999999</v>
      </c>
      <c r="L744">
        <v>-7584.95</v>
      </c>
      <c r="M744">
        <v>-2519.2600000000002</v>
      </c>
      <c r="N744">
        <v>-2771.39</v>
      </c>
      <c r="O744">
        <v>-7265.89</v>
      </c>
      <c r="P744">
        <v>-1425.2</v>
      </c>
      <c r="Q744">
        <v>-4509.6000000000004</v>
      </c>
      <c r="R744">
        <v>-3555.44</v>
      </c>
      <c r="S744">
        <v>-3552.42</v>
      </c>
      <c r="T744">
        <v>-3315.39</v>
      </c>
    </row>
    <row r="745" spans="1:20" x14ac:dyDescent="0.3">
      <c r="A745">
        <v>741</v>
      </c>
      <c r="B745">
        <v>0</v>
      </c>
      <c r="C745">
        <v>-8384.1</v>
      </c>
      <c r="D745">
        <v>-2306.38</v>
      </c>
      <c r="E745">
        <v>-5454.7</v>
      </c>
      <c r="F745">
        <v>-9401.67</v>
      </c>
      <c r="G745">
        <v>-2698.41</v>
      </c>
      <c r="H745">
        <v>-6071.43</v>
      </c>
      <c r="I745">
        <v>-7341.88</v>
      </c>
      <c r="J745">
        <v>24.407299999999999</v>
      </c>
      <c r="K745">
        <v>316.03899999999999</v>
      </c>
      <c r="L745">
        <v>-7581.93</v>
      </c>
      <c r="M745">
        <v>-2403.7600000000002</v>
      </c>
      <c r="N745">
        <v>-2844.35</v>
      </c>
      <c r="O745">
        <v>-7226.38</v>
      </c>
      <c r="P745">
        <v>-1461.68</v>
      </c>
      <c r="Q745">
        <v>-4588.6099999999997</v>
      </c>
      <c r="R745">
        <v>-3549.4</v>
      </c>
      <c r="S745">
        <v>-3512.92</v>
      </c>
      <c r="T745">
        <v>-3269.85</v>
      </c>
    </row>
    <row r="746" spans="1:20" x14ac:dyDescent="0.3">
      <c r="A746">
        <v>742</v>
      </c>
      <c r="B746">
        <v>1</v>
      </c>
      <c r="C746">
        <v>-8499.6</v>
      </c>
      <c r="D746">
        <v>-2482.77</v>
      </c>
      <c r="E746">
        <v>-5500.24</v>
      </c>
      <c r="F746">
        <v>-10425.799999999999</v>
      </c>
      <c r="G746">
        <v>-2877.57</v>
      </c>
      <c r="H746">
        <v>-6433.01</v>
      </c>
      <c r="I746">
        <v>-7265.89</v>
      </c>
      <c r="J746">
        <v>-179.154</v>
      </c>
      <c r="K746">
        <v>316.03899999999999</v>
      </c>
      <c r="L746">
        <v>-7539.4</v>
      </c>
      <c r="M746">
        <v>-2336.83</v>
      </c>
      <c r="N746">
        <v>-2847.37</v>
      </c>
      <c r="O746">
        <v>-7180.84</v>
      </c>
      <c r="P746">
        <v>-1467.72</v>
      </c>
      <c r="Q746">
        <v>-4655.54</v>
      </c>
      <c r="R746">
        <v>-3473.41</v>
      </c>
      <c r="S746">
        <v>-3473.41</v>
      </c>
      <c r="T746">
        <v>-3160.39</v>
      </c>
    </row>
    <row r="747" spans="1:20" x14ac:dyDescent="0.3">
      <c r="A747">
        <v>743</v>
      </c>
      <c r="B747">
        <v>0</v>
      </c>
      <c r="C747">
        <v>-8581.6299999999992</v>
      </c>
      <c r="D747">
        <v>-2406.7800000000002</v>
      </c>
      <c r="E747">
        <v>-5612.72</v>
      </c>
      <c r="F747">
        <v>-11416.4</v>
      </c>
      <c r="G747">
        <v>-3333.25</v>
      </c>
      <c r="H747">
        <v>-6876.62</v>
      </c>
      <c r="I747">
        <v>-7229.4</v>
      </c>
      <c r="J747">
        <v>-410.404</v>
      </c>
      <c r="K747">
        <v>319.05799999999999</v>
      </c>
      <c r="L747">
        <v>-7463.41</v>
      </c>
      <c r="M747">
        <v>-2406.7800000000002</v>
      </c>
      <c r="N747">
        <v>-2886.88</v>
      </c>
      <c r="O747">
        <v>-7062.33</v>
      </c>
      <c r="P747">
        <v>-1549.75</v>
      </c>
      <c r="Q747">
        <v>-4570.5</v>
      </c>
      <c r="R747">
        <v>-3436.93</v>
      </c>
      <c r="S747">
        <v>-3436.93</v>
      </c>
      <c r="T747">
        <v>-3154.36</v>
      </c>
    </row>
    <row r="748" spans="1:20" x14ac:dyDescent="0.3">
      <c r="A748">
        <v>744</v>
      </c>
      <c r="B748">
        <v>1</v>
      </c>
      <c r="C748">
        <v>-8700.14</v>
      </c>
      <c r="D748">
        <v>-2376.33</v>
      </c>
      <c r="E748">
        <v>-5649.2</v>
      </c>
      <c r="F748">
        <v>-12449.6</v>
      </c>
      <c r="G748">
        <v>-4056.4</v>
      </c>
      <c r="H748">
        <v>-7423.64</v>
      </c>
      <c r="I748">
        <v>-7220.35</v>
      </c>
      <c r="J748">
        <v>-118.515</v>
      </c>
      <c r="K748">
        <v>358.56299999999999</v>
      </c>
      <c r="L748">
        <v>-7420.89</v>
      </c>
      <c r="M748">
        <v>-2364.2600000000002</v>
      </c>
      <c r="N748">
        <v>-2923.36</v>
      </c>
      <c r="O748">
        <v>-6949.85</v>
      </c>
      <c r="P748">
        <v>-1668.26</v>
      </c>
      <c r="Q748">
        <v>-4418.5200000000004</v>
      </c>
      <c r="R748">
        <v>-3433.91</v>
      </c>
      <c r="S748">
        <v>-3433.91</v>
      </c>
      <c r="T748">
        <v>-3084.4</v>
      </c>
    </row>
    <row r="749" spans="1:20" x14ac:dyDescent="0.3">
      <c r="A749">
        <v>745</v>
      </c>
      <c r="B749">
        <v>0</v>
      </c>
      <c r="C749">
        <v>-8821.67</v>
      </c>
      <c r="D749">
        <v>-2452.3200000000002</v>
      </c>
      <c r="E749">
        <v>-5637.13</v>
      </c>
      <c r="F749">
        <v>-13567.8</v>
      </c>
      <c r="G749">
        <v>-4898.34</v>
      </c>
      <c r="H749">
        <v>-7885.63</v>
      </c>
      <c r="I749">
        <v>-7104.85</v>
      </c>
      <c r="J749">
        <v>-133.60499999999999</v>
      </c>
      <c r="K749">
        <v>401.08499999999998</v>
      </c>
      <c r="L749">
        <v>-7347.92</v>
      </c>
      <c r="M749">
        <v>-2291.29</v>
      </c>
      <c r="N749">
        <v>-2914.31</v>
      </c>
      <c r="O749">
        <v>-6910.34</v>
      </c>
      <c r="P749">
        <v>-1786.78</v>
      </c>
      <c r="Q749">
        <v>-4354.6000000000004</v>
      </c>
      <c r="R749">
        <v>-3397.42</v>
      </c>
      <c r="S749">
        <v>-3397.42</v>
      </c>
      <c r="T749">
        <v>-3120.89</v>
      </c>
    </row>
    <row r="750" spans="1:20" x14ac:dyDescent="0.3">
      <c r="A750">
        <v>746</v>
      </c>
      <c r="B750">
        <v>1</v>
      </c>
      <c r="C750">
        <v>-8979.69</v>
      </c>
      <c r="D750">
        <v>-2479.7600000000002</v>
      </c>
      <c r="E750">
        <v>-5488.17</v>
      </c>
      <c r="F750">
        <v>-14813.8</v>
      </c>
      <c r="G750">
        <v>-5420.95</v>
      </c>
      <c r="H750">
        <v>-8216.75</v>
      </c>
      <c r="I750">
        <v>-7031.88</v>
      </c>
      <c r="J750">
        <v>-310.00400000000002</v>
      </c>
      <c r="K750">
        <v>468.024</v>
      </c>
      <c r="L750">
        <v>-7344.9</v>
      </c>
      <c r="M750">
        <v>-2291.29</v>
      </c>
      <c r="N750">
        <v>-2801.83</v>
      </c>
      <c r="O750">
        <v>-6870.84</v>
      </c>
      <c r="P750">
        <v>-1899.25</v>
      </c>
      <c r="Q750">
        <v>-4464.0600000000004</v>
      </c>
      <c r="R750">
        <v>-3397.42</v>
      </c>
      <c r="S750">
        <v>-3394.41</v>
      </c>
      <c r="T750">
        <v>-3117.87</v>
      </c>
    </row>
    <row r="751" spans="1:20" x14ac:dyDescent="0.3">
      <c r="A751">
        <v>747</v>
      </c>
      <c r="B751">
        <v>0</v>
      </c>
      <c r="C751">
        <v>-9143.74</v>
      </c>
      <c r="D751">
        <v>-2367.2800000000002</v>
      </c>
      <c r="E751">
        <v>-5448.66</v>
      </c>
      <c r="F751">
        <v>-15825.8</v>
      </c>
      <c r="G751">
        <v>-6010.78</v>
      </c>
      <c r="H751">
        <v>-8706.17</v>
      </c>
      <c r="I751">
        <v>-7037.91</v>
      </c>
      <c r="J751">
        <v>-258.15100000000001</v>
      </c>
      <c r="K751">
        <v>389.01499999999999</v>
      </c>
      <c r="L751">
        <v>-7311.43</v>
      </c>
      <c r="M751">
        <v>-2291.29</v>
      </c>
      <c r="N751">
        <v>-2762.33</v>
      </c>
      <c r="O751">
        <v>-6831.34</v>
      </c>
      <c r="P751">
        <v>-1944.79</v>
      </c>
      <c r="Q751">
        <v>-4467.07</v>
      </c>
      <c r="R751">
        <v>-3391.39</v>
      </c>
      <c r="S751">
        <v>-3354.9</v>
      </c>
      <c r="T751">
        <v>-3072.33</v>
      </c>
    </row>
    <row r="752" spans="1:20" x14ac:dyDescent="0.3">
      <c r="A752">
        <v>748</v>
      </c>
      <c r="B752">
        <v>1</v>
      </c>
      <c r="C752">
        <v>-9392.84</v>
      </c>
      <c r="D752">
        <v>-2318.7199999999998</v>
      </c>
      <c r="E752">
        <v>-5403.12</v>
      </c>
      <c r="F752">
        <v>-16646.400000000001</v>
      </c>
      <c r="G752">
        <v>-6059.62</v>
      </c>
      <c r="H752">
        <v>-8882.58</v>
      </c>
      <c r="I752">
        <v>-7104.85</v>
      </c>
      <c r="J752">
        <v>-486.411</v>
      </c>
      <c r="K752">
        <v>322.07299999999998</v>
      </c>
      <c r="L752">
        <v>-7350.93</v>
      </c>
      <c r="M752">
        <v>-2297.3200000000002</v>
      </c>
      <c r="N752">
        <v>-2728.86</v>
      </c>
      <c r="O752">
        <v>-6791.83</v>
      </c>
      <c r="P752">
        <v>-2060.29</v>
      </c>
      <c r="Q752">
        <v>-4512.6099999999997</v>
      </c>
      <c r="R752">
        <v>-3321.43</v>
      </c>
      <c r="S752">
        <v>-3321.43</v>
      </c>
      <c r="T752">
        <v>-2965.89</v>
      </c>
    </row>
    <row r="753" spans="1:20" x14ac:dyDescent="0.3">
      <c r="A753">
        <v>749</v>
      </c>
      <c r="B753">
        <v>0</v>
      </c>
      <c r="C753">
        <v>-9763.75</v>
      </c>
      <c r="D753">
        <v>-2154.67</v>
      </c>
      <c r="E753">
        <v>-5275.56</v>
      </c>
      <c r="F753">
        <v>-17342.400000000001</v>
      </c>
      <c r="G753">
        <v>-5740.57</v>
      </c>
      <c r="H753">
        <v>-8773.4</v>
      </c>
      <c r="I753">
        <v>-7043.94</v>
      </c>
      <c r="J753">
        <v>-167.06899999999999</v>
      </c>
      <c r="K753">
        <v>395.04899999999998</v>
      </c>
      <c r="L753">
        <v>-7387.42</v>
      </c>
      <c r="M753">
        <v>-2376.33</v>
      </c>
      <c r="N753">
        <v>-2771.38</v>
      </c>
      <c r="O753">
        <v>-6752.33</v>
      </c>
      <c r="P753">
        <v>-2142.3200000000002</v>
      </c>
      <c r="Q753">
        <v>-4628.1099999999997</v>
      </c>
      <c r="R753">
        <v>-3363.95</v>
      </c>
      <c r="S753">
        <v>-3363.95</v>
      </c>
      <c r="T753">
        <v>-3008.41</v>
      </c>
    </row>
    <row r="754" spans="1:20" x14ac:dyDescent="0.3">
      <c r="A754">
        <v>750</v>
      </c>
      <c r="B754">
        <v>1</v>
      </c>
      <c r="C754">
        <v>-9836.73</v>
      </c>
      <c r="D754">
        <v>-1914.63</v>
      </c>
      <c r="E754">
        <v>-5056.63</v>
      </c>
      <c r="F754">
        <v>-17868</v>
      </c>
      <c r="G754">
        <v>-5418.21</v>
      </c>
      <c r="H754">
        <v>-8314.43</v>
      </c>
      <c r="I754">
        <v>-7201.96</v>
      </c>
      <c r="J754">
        <v>-279.55099999999999</v>
      </c>
      <c r="K754">
        <v>392.03300000000002</v>
      </c>
      <c r="L754">
        <v>-7399.49</v>
      </c>
      <c r="M754">
        <v>-2452.3200000000002</v>
      </c>
      <c r="N754">
        <v>-2844.35</v>
      </c>
      <c r="O754">
        <v>-6712.82</v>
      </c>
      <c r="P754">
        <v>-2257.81</v>
      </c>
      <c r="Q754">
        <v>-4695.05</v>
      </c>
      <c r="R754">
        <v>-3445.98</v>
      </c>
      <c r="S754">
        <v>-3445.98</v>
      </c>
      <c r="T754">
        <v>-3087.42</v>
      </c>
    </row>
    <row r="755" spans="1:20" x14ac:dyDescent="0.3">
      <c r="A755">
        <v>751</v>
      </c>
      <c r="B755">
        <v>0</v>
      </c>
      <c r="C755">
        <v>-9833.7099999999991</v>
      </c>
      <c r="D755">
        <v>-1629.05</v>
      </c>
      <c r="E755">
        <v>-5050.6000000000004</v>
      </c>
      <c r="F755">
        <v>-18569.7</v>
      </c>
      <c r="G755">
        <v>-5545.47</v>
      </c>
      <c r="H755">
        <v>-8055.99</v>
      </c>
      <c r="I755">
        <v>-7366.01</v>
      </c>
      <c r="J755">
        <v>-337.15</v>
      </c>
      <c r="K755">
        <v>349.51299999999998</v>
      </c>
      <c r="L755">
        <v>-7554.49</v>
      </c>
      <c r="M755">
        <v>-2497.86</v>
      </c>
      <c r="N755">
        <v>-2841.34</v>
      </c>
      <c r="O755">
        <v>-6679.35</v>
      </c>
      <c r="P755">
        <v>-2342.85</v>
      </c>
      <c r="Q755">
        <v>-4600.97</v>
      </c>
      <c r="R755">
        <v>-3561.48</v>
      </c>
      <c r="S755">
        <v>-3561.48</v>
      </c>
      <c r="T755">
        <v>-3157.38</v>
      </c>
    </row>
    <row r="756" spans="1:20" x14ac:dyDescent="0.3">
      <c r="A756">
        <v>752</v>
      </c>
      <c r="B756">
        <v>1</v>
      </c>
      <c r="C756">
        <v>-9800.24</v>
      </c>
      <c r="D756">
        <v>-1252.0999999999999</v>
      </c>
      <c r="E756">
        <v>-4983.6499999999996</v>
      </c>
      <c r="F756">
        <v>-19597.2</v>
      </c>
      <c r="G756">
        <v>-6295.75</v>
      </c>
      <c r="H756">
        <v>-8013.47</v>
      </c>
      <c r="I756">
        <v>-7572.88</v>
      </c>
      <c r="J756">
        <v>-553.37300000000005</v>
      </c>
      <c r="K756">
        <v>288.596</v>
      </c>
      <c r="L756">
        <v>-7669.99</v>
      </c>
      <c r="M756">
        <v>-2619.39</v>
      </c>
      <c r="N756">
        <v>-2795.8</v>
      </c>
      <c r="O756">
        <v>-6727.9</v>
      </c>
      <c r="P756">
        <v>-2488.81</v>
      </c>
      <c r="Q756">
        <v>-4339.51</v>
      </c>
      <c r="R756">
        <v>-3643.5</v>
      </c>
      <c r="S756">
        <v>-3643.5</v>
      </c>
      <c r="T756">
        <v>-3123.91</v>
      </c>
    </row>
    <row r="757" spans="1:20" x14ac:dyDescent="0.3">
      <c r="A757">
        <v>753</v>
      </c>
      <c r="B757">
        <v>0</v>
      </c>
      <c r="C757">
        <v>-9845.77</v>
      </c>
      <c r="D757">
        <v>-1097.0899999999999</v>
      </c>
      <c r="E757">
        <v>-5053.62</v>
      </c>
      <c r="F757">
        <v>-20111</v>
      </c>
      <c r="G757">
        <v>-7487.22</v>
      </c>
      <c r="H757">
        <v>-7946.52</v>
      </c>
      <c r="I757">
        <v>-7442</v>
      </c>
      <c r="J757">
        <v>-82.024600000000007</v>
      </c>
      <c r="K757">
        <v>428.52499999999998</v>
      </c>
      <c r="L757">
        <v>-7752.01</v>
      </c>
      <c r="M757">
        <v>-2771.37</v>
      </c>
      <c r="N757">
        <v>-2680.31</v>
      </c>
      <c r="O757">
        <v>-6885.92</v>
      </c>
      <c r="P757">
        <v>-2488.81</v>
      </c>
      <c r="Q757">
        <v>-4290.6499999999996</v>
      </c>
      <c r="R757">
        <v>-3755.98</v>
      </c>
      <c r="S757">
        <v>-3755.98</v>
      </c>
      <c r="T757">
        <v>-3166.42</v>
      </c>
    </row>
    <row r="758" spans="1:20" x14ac:dyDescent="0.3">
      <c r="A758">
        <v>754</v>
      </c>
      <c r="B758">
        <v>1</v>
      </c>
      <c r="C758">
        <v>-9952.23</v>
      </c>
      <c r="D758">
        <v>-975.56600000000003</v>
      </c>
      <c r="E758">
        <v>-5047.2700000000004</v>
      </c>
      <c r="F758">
        <v>-20017.900000000001</v>
      </c>
      <c r="G758">
        <v>-8349.66</v>
      </c>
      <c r="H758">
        <v>-7971.27</v>
      </c>
      <c r="I758">
        <v>-7639.52</v>
      </c>
      <c r="J758">
        <v>-130.572</v>
      </c>
      <c r="K758">
        <v>355.54399999999998</v>
      </c>
      <c r="L758">
        <v>-7876.55</v>
      </c>
      <c r="M758">
        <v>-2841.34</v>
      </c>
      <c r="N758">
        <v>-2604.31</v>
      </c>
      <c r="O758">
        <v>-7037.91</v>
      </c>
      <c r="P758">
        <v>-2491.83</v>
      </c>
      <c r="Q758">
        <v>-4612.72</v>
      </c>
      <c r="R758">
        <v>-3798.5</v>
      </c>
      <c r="S758">
        <v>-3798.5</v>
      </c>
      <c r="T758">
        <v>-3236.39</v>
      </c>
    </row>
    <row r="759" spans="1:20" x14ac:dyDescent="0.3">
      <c r="A759">
        <v>755</v>
      </c>
      <c r="B759">
        <v>0</v>
      </c>
      <c r="C759">
        <v>-9903.68</v>
      </c>
      <c r="D759">
        <v>-784.39400000000001</v>
      </c>
      <c r="E759">
        <v>-5430.26</v>
      </c>
      <c r="F759">
        <v>-18255.900000000001</v>
      </c>
      <c r="G759">
        <v>-10099.9</v>
      </c>
      <c r="H759">
        <v>-7366.32</v>
      </c>
      <c r="I759">
        <v>-7843.07</v>
      </c>
      <c r="J759">
        <v>-279.548</v>
      </c>
      <c r="K759">
        <v>352.53</v>
      </c>
      <c r="L759">
        <v>-8077.09</v>
      </c>
      <c r="M759">
        <v>-2801.84</v>
      </c>
      <c r="N759">
        <v>-2576.86</v>
      </c>
      <c r="O759">
        <v>-7138.01</v>
      </c>
      <c r="P759">
        <v>-2522.29</v>
      </c>
      <c r="Q759">
        <v>-4995.71</v>
      </c>
      <c r="R759">
        <v>-3880.53</v>
      </c>
      <c r="S759">
        <v>-3880.53</v>
      </c>
      <c r="T759">
        <v>-3205.93</v>
      </c>
    </row>
    <row r="760" spans="1:20" x14ac:dyDescent="0.3">
      <c r="A760">
        <v>756</v>
      </c>
      <c r="B760">
        <v>1</v>
      </c>
      <c r="C760">
        <v>-9727.58</v>
      </c>
      <c r="D760">
        <v>-185.798</v>
      </c>
      <c r="E760">
        <v>-5640.16</v>
      </c>
      <c r="F760">
        <v>-15842.1</v>
      </c>
      <c r="G760">
        <v>-11914.8</v>
      </c>
      <c r="H760">
        <v>-7168.15</v>
      </c>
      <c r="I760">
        <v>-8113.58</v>
      </c>
      <c r="J760">
        <v>-313.02600000000001</v>
      </c>
      <c r="K760">
        <v>319.053</v>
      </c>
      <c r="L760">
        <v>-8320.14</v>
      </c>
      <c r="M760">
        <v>-2768.36</v>
      </c>
      <c r="N760">
        <v>-2695.38</v>
      </c>
      <c r="O760">
        <v>-7478.49</v>
      </c>
      <c r="P760">
        <v>-2422.1799999999998</v>
      </c>
      <c r="Q760">
        <v>-5241.7700000000004</v>
      </c>
      <c r="R760">
        <v>-4002.05</v>
      </c>
      <c r="S760">
        <v>-4002.05</v>
      </c>
      <c r="T760">
        <v>-3281.92</v>
      </c>
    </row>
    <row r="761" spans="1:20" x14ac:dyDescent="0.3">
      <c r="A761">
        <v>757</v>
      </c>
      <c r="B761">
        <v>0</v>
      </c>
      <c r="C761">
        <v>-9332.5400000000009</v>
      </c>
      <c r="D761">
        <v>473.72699999999998</v>
      </c>
      <c r="E761">
        <v>-5524.66</v>
      </c>
      <c r="F761">
        <v>-14806</v>
      </c>
      <c r="G761">
        <v>-12807.6</v>
      </c>
      <c r="H761">
        <v>-7942.84</v>
      </c>
      <c r="I761">
        <v>-8323.15</v>
      </c>
      <c r="J761">
        <v>-282.56099999999998</v>
      </c>
      <c r="K761">
        <v>358.55799999999999</v>
      </c>
      <c r="L761">
        <v>-8648.23</v>
      </c>
      <c r="M761">
        <v>-2804.85</v>
      </c>
      <c r="N761">
        <v>-2810.88</v>
      </c>
      <c r="O761">
        <v>-7639.52</v>
      </c>
      <c r="P761">
        <v>-2078.69</v>
      </c>
      <c r="Q761">
        <v>-5582.25</v>
      </c>
      <c r="R761">
        <v>-4169.1099999999997</v>
      </c>
      <c r="S761">
        <v>-4169.1099999999997</v>
      </c>
      <c r="T761">
        <v>-3327.45</v>
      </c>
    </row>
    <row r="762" spans="1:20" x14ac:dyDescent="0.3">
      <c r="A762">
        <v>758</v>
      </c>
      <c r="B762">
        <v>1</v>
      </c>
      <c r="C762">
        <v>-8949.5400000000009</v>
      </c>
      <c r="D762">
        <v>960.17</v>
      </c>
      <c r="E762">
        <v>-5442.64</v>
      </c>
      <c r="F762">
        <v>-13470.5</v>
      </c>
      <c r="G762">
        <v>-14409.6</v>
      </c>
      <c r="H762">
        <v>-9108.89</v>
      </c>
      <c r="I762">
        <v>-8675.68</v>
      </c>
      <c r="J762">
        <v>-355.54399999999998</v>
      </c>
      <c r="K762">
        <v>401.07499999999999</v>
      </c>
      <c r="L762">
        <v>-9098.19</v>
      </c>
      <c r="M762">
        <v>-2789.79</v>
      </c>
      <c r="N762">
        <v>-2901.94</v>
      </c>
      <c r="O762">
        <v>-7840.05</v>
      </c>
      <c r="P762">
        <v>-1896.24</v>
      </c>
      <c r="Q762">
        <v>-5728.21</v>
      </c>
      <c r="R762">
        <v>-4442.63</v>
      </c>
      <c r="S762">
        <v>-4442.63</v>
      </c>
      <c r="T762">
        <v>-3445.97</v>
      </c>
    </row>
    <row r="763" spans="1:20" x14ac:dyDescent="0.3">
      <c r="A763">
        <v>759</v>
      </c>
      <c r="B763">
        <v>0</v>
      </c>
      <c r="C763">
        <v>-8739.6299999999992</v>
      </c>
      <c r="D763">
        <v>1088.06</v>
      </c>
      <c r="E763">
        <v>-5315.09</v>
      </c>
      <c r="F763">
        <v>-9827.07</v>
      </c>
      <c r="G763">
        <v>-15303.1</v>
      </c>
      <c r="H763">
        <v>-11605.7</v>
      </c>
      <c r="I763">
        <v>-8979.67</v>
      </c>
      <c r="J763">
        <v>-355.54399999999998</v>
      </c>
      <c r="K763">
        <v>477.072</v>
      </c>
      <c r="L763">
        <v>-9235.1200000000008</v>
      </c>
      <c r="M763">
        <v>-2595.2800000000002</v>
      </c>
      <c r="N763">
        <v>-3123.9</v>
      </c>
      <c r="O763">
        <v>-8092.14</v>
      </c>
      <c r="P763">
        <v>-1905.27</v>
      </c>
      <c r="Q763">
        <v>-5707.13</v>
      </c>
      <c r="R763">
        <v>-4673.63</v>
      </c>
      <c r="S763">
        <v>-4673.63</v>
      </c>
      <c r="T763">
        <v>-3564.48</v>
      </c>
    </row>
    <row r="764" spans="1:20" x14ac:dyDescent="0.3">
      <c r="A764">
        <v>760</v>
      </c>
      <c r="B764">
        <v>1</v>
      </c>
      <c r="C764">
        <v>-8879.23</v>
      </c>
      <c r="D764">
        <v>848.02300000000002</v>
      </c>
      <c r="E764">
        <v>-5084.09</v>
      </c>
      <c r="F764">
        <v>-6185.59</v>
      </c>
      <c r="G764">
        <v>-15941.9</v>
      </c>
      <c r="H764">
        <v>-15412.3</v>
      </c>
      <c r="I764">
        <v>-9128.65</v>
      </c>
      <c r="J764">
        <v>-355.54399999999998</v>
      </c>
      <c r="K764">
        <v>522.601</v>
      </c>
      <c r="L764">
        <v>-9128.65</v>
      </c>
      <c r="M764">
        <v>-2431.23</v>
      </c>
      <c r="N764">
        <v>-3157.38</v>
      </c>
      <c r="O764">
        <v>-8535.73</v>
      </c>
      <c r="P764">
        <v>-2011.74</v>
      </c>
      <c r="Q764">
        <v>-5421.56</v>
      </c>
      <c r="R764">
        <v>-4819.6000000000004</v>
      </c>
      <c r="S764">
        <v>-4819.6000000000004</v>
      </c>
      <c r="T764">
        <v>-3682.99</v>
      </c>
    </row>
    <row r="765" spans="1:20" x14ac:dyDescent="0.3">
      <c r="A765">
        <v>761</v>
      </c>
      <c r="B765">
        <v>0</v>
      </c>
      <c r="C765">
        <v>-9298.3700000000008</v>
      </c>
      <c r="D765">
        <v>529.32600000000002</v>
      </c>
      <c r="E765">
        <v>-4944.1400000000003</v>
      </c>
      <c r="F765">
        <v>-4102.1400000000003</v>
      </c>
      <c r="G765">
        <v>-15614.5</v>
      </c>
      <c r="H765">
        <v>-16394.900000000001</v>
      </c>
      <c r="I765">
        <v>-9162.1299999999992</v>
      </c>
      <c r="J765">
        <v>-349.52100000000002</v>
      </c>
      <c r="K765">
        <v>650.15</v>
      </c>
      <c r="L765">
        <v>-9180.2000000000007</v>
      </c>
      <c r="M765">
        <v>-2203.2399999999998</v>
      </c>
      <c r="N765">
        <v>-3111.85</v>
      </c>
      <c r="O765">
        <v>-9085.7800000000007</v>
      </c>
      <c r="P765">
        <v>-1975.25</v>
      </c>
      <c r="Q765">
        <v>-5056.63</v>
      </c>
      <c r="R765">
        <v>-4813.58</v>
      </c>
      <c r="S765">
        <v>-4813.58</v>
      </c>
      <c r="T765">
        <v>-3783.44</v>
      </c>
    </row>
    <row r="766" spans="1:20" x14ac:dyDescent="0.3">
      <c r="A766">
        <v>762</v>
      </c>
      <c r="B766">
        <v>1</v>
      </c>
      <c r="C766">
        <v>-10003.4</v>
      </c>
      <c r="D766">
        <v>-276.17899999999997</v>
      </c>
      <c r="E766">
        <v>-5020.1400000000003</v>
      </c>
      <c r="F766">
        <v>-4666.18</v>
      </c>
      <c r="G766">
        <v>-14285.7</v>
      </c>
      <c r="H766">
        <v>-15884.3</v>
      </c>
      <c r="I766">
        <v>-9128.65</v>
      </c>
      <c r="J766">
        <v>-270.512</v>
      </c>
      <c r="K766">
        <v>884.16600000000005</v>
      </c>
      <c r="L766">
        <v>-9371.7000000000007</v>
      </c>
      <c r="M766">
        <v>-2084.73</v>
      </c>
      <c r="N766">
        <v>-3002.37</v>
      </c>
      <c r="O766">
        <v>-9578.26</v>
      </c>
      <c r="P766">
        <v>-1969.22</v>
      </c>
      <c r="Q766">
        <v>-5086.75</v>
      </c>
      <c r="R766">
        <v>-4731.5600000000004</v>
      </c>
      <c r="S766">
        <v>-4731.5600000000004</v>
      </c>
      <c r="T766">
        <v>-3655.89</v>
      </c>
    </row>
    <row r="767" spans="1:20" x14ac:dyDescent="0.3">
      <c r="A767">
        <v>763</v>
      </c>
      <c r="B767">
        <v>0</v>
      </c>
      <c r="C767">
        <v>-10617.4</v>
      </c>
      <c r="D767">
        <v>-780.70500000000004</v>
      </c>
      <c r="E767">
        <v>-5074.7</v>
      </c>
      <c r="F767">
        <v>-6784.37</v>
      </c>
      <c r="G767">
        <v>-14097.2</v>
      </c>
      <c r="H767">
        <v>-15371.2</v>
      </c>
      <c r="I767">
        <v>-9168.15</v>
      </c>
      <c r="J767">
        <v>-191.50200000000001</v>
      </c>
      <c r="K767">
        <v>1072.6600000000001</v>
      </c>
      <c r="L767">
        <v>-9460.11</v>
      </c>
      <c r="M767">
        <v>-1972.24</v>
      </c>
      <c r="N767">
        <v>-3005.39</v>
      </c>
      <c r="O767">
        <v>-9767.11</v>
      </c>
      <c r="P767">
        <v>-1899.25</v>
      </c>
      <c r="Q767">
        <v>-5505.88</v>
      </c>
      <c r="R767">
        <v>-4610.03</v>
      </c>
      <c r="S767">
        <v>-4610.03</v>
      </c>
      <c r="T767">
        <v>-3430.91</v>
      </c>
    </row>
    <row r="768" spans="1:20" x14ac:dyDescent="0.3">
      <c r="A768">
        <v>764</v>
      </c>
      <c r="B768">
        <v>1</v>
      </c>
      <c r="C768">
        <v>-10991.4</v>
      </c>
      <c r="D768">
        <v>-1154.68</v>
      </c>
      <c r="E768">
        <v>-5335.81</v>
      </c>
      <c r="F768">
        <v>-8629.77</v>
      </c>
      <c r="G768">
        <v>-13949</v>
      </c>
      <c r="H768">
        <v>-14464.8</v>
      </c>
      <c r="I768">
        <v>-9213.68</v>
      </c>
      <c r="J768">
        <v>-106.47199999999999</v>
      </c>
      <c r="K768">
        <v>1151.6600000000001</v>
      </c>
      <c r="L768">
        <v>-9171.5300000000007</v>
      </c>
      <c r="M768">
        <v>-1929.72</v>
      </c>
      <c r="N768">
        <v>-3062.95</v>
      </c>
      <c r="O768">
        <v>-9344.9699999999993</v>
      </c>
      <c r="P768">
        <v>-1944.77</v>
      </c>
      <c r="Q768">
        <v>-6216.96</v>
      </c>
      <c r="R768">
        <v>-4449</v>
      </c>
      <c r="S768">
        <v>-4449</v>
      </c>
      <c r="T768">
        <v>-3357.92</v>
      </c>
    </row>
    <row r="769" spans="1:20" x14ac:dyDescent="0.3">
      <c r="A769">
        <v>765</v>
      </c>
      <c r="B769">
        <v>0</v>
      </c>
      <c r="C769">
        <v>-11100.9</v>
      </c>
      <c r="D769">
        <v>-1264.1600000000001</v>
      </c>
      <c r="E769">
        <v>-5882.85</v>
      </c>
      <c r="F769">
        <v>-9290.0499999999993</v>
      </c>
      <c r="G769">
        <v>-12874.1</v>
      </c>
      <c r="H769">
        <v>-14640.2</v>
      </c>
      <c r="I769">
        <v>-9326.17</v>
      </c>
      <c r="J769">
        <v>45.525700000000001</v>
      </c>
      <c r="K769">
        <v>1242.71</v>
      </c>
      <c r="L769">
        <v>-8758.0499999999993</v>
      </c>
      <c r="M769">
        <v>-1850.71</v>
      </c>
      <c r="N769">
        <v>-3336.48</v>
      </c>
      <c r="O769">
        <v>-8576.32</v>
      </c>
      <c r="P769">
        <v>-2078.34</v>
      </c>
      <c r="Q769">
        <v>-6912.99</v>
      </c>
      <c r="R769">
        <v>-4257.5</v>
      </c>
      <c r="S769">
        <v>-4257.5</v>
      </c>
      <c r="T769">
        <v>-3351.9</v>
      </c>
    </row>
    <row r="770" spans="1:20" x14ac:dyDescent="0.3">
      <c r="A770">
        <v>766</v>
      </c>
      <c r="B770">
        <v>1</v>
      </c>
      <c r="C770">
        <v>-11109.9</v>
      </c>
      <c r="D770">
        <v>-1255.1300000000001</v>
      </c>
      <c r="E770">
        <v>-6344.87</v>
      </c>
      <c r="F770">
        <v>-9002.99</v>
      </c>
      <c r="G770">
        <v>-10364.6</v>
      </c>
      <c r="H770">
        <v>-15775.6</v>
      </c>
      <c r="I770">
        <v>-9359.66</v>
      </c>
      <c r="J770">
        <v>109.485</v>
      </c>
      <c r="K770">
        <v>1476.73</v>
      </c>
      <c r="L770">
        <v>-8578.9599999999991</v>
      </c>
      <c r="M770">
        <v>-1786.75</v>
      </c>
      <c r="N770">
        <v>-3549.42</v>
      </c>
      <c r="O770">
        <v>-7603.76</v>
      </c>
      <c r="P770">
        <v>-2397.39</v>
      </c>
      <c r="Q770">
        <v>-7405.48</v>
      </c>
      <c r="R770">
        <v>-4138.99</v>
      </c>
      <c r="S770">
        <v>-4138.99</v>
      </c>
      <c r="T770">
        <v>-3272.89</v>
      </c>
    </row>
    <row r="771" spans="1:20" x14ac:dyDescent="0.3">
      <c r="A771">
        <v>767</v>
      </c>
      <c r="B771">
        <v>0</v>
      </c>
      <c r="C771">
        <v>-11231.4</v>
      </c>
      <c r="D771">
        <v>-1133.5999999999999</v>
      </c>
      <c r="E771">
        <v>-6618.77</v>
      </c>
      <c r="F771">
        <v>-10380.799999999999</v>
      </c>
      <c r="G771">
        <v>-2685.3</v>
      </c>
      <c r="H771">
        <v>-14040.8</v>
      </c>
      <c r="I771">
        <v>-9326.17</v>
      </c>
      <c r="J771">
        <v>-21.067499999999999</v>
      </c>
      <c r="K771">
        <v>1674.26</v>
      </c>
      <c r="L771">
        <v>-8186.55</v>
      </c>
      <c r="M771">
        <v>-1911.28</v>
      </c>
      <c r="N771">
        <v>-3476.43</v>
      </c>
      <c r="O771">
        <v>-6849.78</v>
      </c>
      <c r="P771">
        <v>-2737.88</v>
      </c>
      <c r="Q771">
        <v>-7600.37</v>
      </c>
      <c r="R771">
        <v>-4026.49</v>
      </c>
      <c r="S771">
        <v>-4026.49</v>
      </c>
      <c r="T771">
        <v>-3187.86</v>
      </c>
    </row>
    <row r="772" spans="1:20" x14ac:dyDescent="0.3">
      <c r="A772">
        <v>768</v>
      </c>
      <c r="B772">
        <v>1</v>
      </c>
      <c r="C772">
        <v>-11401.5</v>
      </c>
      <c r="D772">
        <v>-960.54</v>
      </c>
      <c r="E772">
        <v>-6399.8</v>
      </c>
      <c r="F772">
        <v>-10506</v>
      </c>
      <c r="G772">
        <v>11803.2</v>
      </c>
      <c r="H772">
        <v>-7407.21</v>
      </c>
      <c r="I772">
        <v>-9377.7099999999991</v>
      </c>
      <c r="J772">
        <v>-306.62700000000001</v>
      </c>
      <c r="K772">
        <v>1868.77</v>
      </c>
      <c r="L772">
        <v>-8371.27</v>
      </c>
      <c r="M772">
        <v>-2120.84</v>
      </c>
      <c r="N772">
        <v>-3473.42</v>
      </c>
      <c r="O772">
        <v>-6621.01</v>
      </c>
      <c r="P772">
        <v>-2868.81</v>
      </c>
      <c r="Q772">
        <v>-7239.2</v>
      </c>
      <c r="R772">
        <v>-3999.03</v>
      </c>
      <c r="S772">
        <v>-3999.03</v>
      </c>
      <c r="T772">
        <v>-3038.87</v>
      </c>
    </row>
    <row r="773" spans="1:20" x14ac:dyDescent="0.3">
      <c r="A773">
        <v>769</v>
      </c>
      <c r="B773">
        <v>0</v>
      </c>
      <c r="C773">
        <v>-11720.5</v>
      </c>
      <c r="D773">
        <v>-589.95899999999995</v>
      </c>
      <c r="E773">
        <v>-6387.76</v>
      </c>
      <c r="F773">
        <v>-13524.2</v>
      </c>
      <c r="G773">
        <v>18949.5</v>
      </c>
      <c r="H773">
        <v>6595.08</v>
      </c>
      <c r="I773">
        <v>-9602.31</v>
      </c>
      <c r="J773">
        <v>-701.67</v>
      </c>
      <c r="K773">
        <v>2017.76</v>
      </c>
      <c r="L773">
        <v>-9425.06</v>
      </c>
      <c r="M773">
        <v>-2473.37</v>
      </c>
      <c r="N773">
        <v>-3424.89</v>
      </c>
      <c r="O773">
        <v>-7537.85</v>
      </c>
      <c r="P773">
        <v>-2653.24</v>
      </c>
      <c r="Q773">
        <v>-6306.53</v>
      </c>
      <c r="R773">
        <v>-4138.6000000000004</v>
      </c>
      <c r="S773">
        <v>-4138.6000000000004</v>
      </c>
      <c r="T773">
        <v>-3014.41</v>
      </c>
    </row>
    <row r="774" spans="1:20" x14ac:dyDescent="0.3">
      <c r="A774">
        <v>770</v>
      </c>
      <c r="B774">
        <v>1</v>
      </c>
      <c r="C774">
        <v>-12088.1</v>
      </c>
      <c r="D774">
        <v>-21.853400000000001</v>
      </c>
      <c r="E774">
        <v>-6256.82</v>
      </c>
      <c r="F774">
        <v>-15216.4</v>
      </c>
      <c r="G774">
        <v>19235.099999999999</v>
      </c>
      <c r="H774">
        <v>16177.3</v>
      </c>
      <c r="I774">
        <v>-10161.4</v>
      </c>
      <c r="J774">
        <v>-1075.6600000000001</v>
      </c>
      <c r="K774">
        <v>2054.2600000000002</v>
      </c>
      <c r="L774">
        <v>-11206.6</v>
      </c>
      <c r="M774">
        <v>-2801.44</v>
      </c>
      <c r="N774">
        <v>-3302.98</v>
      </c>
      <c r="O774">
        <v>-9537.15</v>
      </c>
      <c r="P774">
        <v>-2221.6999999999998</v>
      </c>
      <c r="Q774">
        <v>-5130.0200000000004</v>
      </c>
      <c r="R774">
        <v>-4551.6899999999996</v>
      </c>
      <c r="S774">
        <v>-4551.6899999999996</v>
      </c>
      <c r="T774">
        <v>-3184.46</v>
      </c>
    </row>
    <row r="775" spans="1:20" x14ac:dyDescent="0.3">
      <c r="A775">
        <v>771</v>
      </c>
      <c r="B775">
        <v>0</v>
      </c>
      <c r="C775">
        <v>-12625.7</v>
      </c>
      <c r="D775">
        <v>764.82600000000002</v>
      </c>
      <c r="E775">
        <v>-6472.39</v>
      </c>
      <c r="F775">
        <v>-10499.3</v>
      </c>
      <c r="G775">
        <v>12572.6</v>
      </c>
      <c r="H775">
        <v>9360.94</v>
      </c>
      <c r="I775">
        <v>-10775.4</v>
      </c>
      <c r="J775">
        <v>-1185.1500000000001</v>
      </c>
      <c r="K775">
        <v>2066.29</v>
      </c>
      <c r="L775">
        <v>-11958.4</v>
      </c>
      <c r="M775">
        <v>-3224.37</v>
      </c>
      <c r="N775">
        <v>-3576.9</v>
      </c>
      <c r="O775">
        <v>-11774.3</v>
      </c>
      <c r="P775">
        <v>-1805.6</v>
      </c>
      <c r="Q775">
        <v>-4546.4799999999996</v>
      </c>
      <c r="R775">
        <v>-5168.7299999999996</v>
      </c>
      <c r="S775">
        <v>-5168.7299999999996</v>
      </c>
      <c r="T775">
        <v>-3503.5</v>
      </c>
    </row>
    <row r="776" spans="1:20" x14ac:dyDescent="0.3">
      <c r="A776">
        <v>772</v>
      </c>
      <c r="B776">
        <v>1</v>
      </c>
      <c r="C776">
        <v>-13446.3</v>
      </c>
      <c r="D776">
        <v>1941.35</v>
      </c>
      <c r="E776">
        <v>-6885.89</v>
      </c>
      <c r="F776">
        <v>-10639.4</v>
      </c>
      <c r="G776">
        <v>7497.99</v>
      </c>
      <c r="H776">
        <v>-7248.72</v>
      </c>
      <c r="I776">
        <v>-11128.4</v>
      </c>
      <c r="J776">
        <v>-1191.1600000000001</v>
      </c>
      <c r="K776">
        <v>2206.2600000000002</v>
      </c>
      <c r="L776">
        <v>-11365</v>
      </c>
      <c r="M776">
        <v>-2990.75</v>
      </c>
      <c r="N776">
        <v>-3294.76</v>
      </c>
      <c r="O776">
        <v>-13351.4</v>
      </c>
      <c r="P776">
        <v>-1118.98</v>
      </c>
      <c r="Q776">
        <v>-4045.36</v>
      </c>
      <c r="R776">
        <v>-5570.2</v>
      </c>
      <c r="S776">
        <v>-5570.2</v>
      </c>
      <c r="T776">
        <v>-3871.08</v>
      </c>
    </row>
    <row r="777" spans="1:20" x14ac:dyDescent="0.3">
      <c r="A777">
        <v>773</v>
      </c>
      <c r="B777">
        <v>0</v>
      </c>
      <c r="C777">
        <v>-14190.5</v>
      </c>
      <c r="D777">
        <v>2597.0700000000002</v>
      </c>
      <c r="E777">
        <v>-7061.95</v>
      </c>
      <c r="F777">
        <v>-14026.5</v>
      </c>
      <c r="G777">
        <v>2453.96</v>
      </c>
      <c r="H777">
        <v>-16501.900000000001</v>
      </c>
      <c r="I777">
        <v>-10973.3</v>
      </c>
      <c r="J777">
        <v>-1285.21</v>
      </c>
      <c r="K777">
        <v>2112.2199999999998</v>
      </c>
      <c r="L777">
        <v>-11795.7</v>
      </c>
      <c r="M777">
        <v>-2334.21</v>
      </c>
      <c r="N777">
        <v>-2480.1999999999998</v>
      </c>
      <c r="O777">
        <v>-14859</v>
      </c>
      <c r="P777">
        <v>-237.85499999999999</v>
      </c>
      <c r="Q777">
        <v>-3188.7</v>
      </c>
      <c r="R777">
        <v>-5558.17</v>
      </c>
      <c r="S777">
        <v>-5558.17</v>
      </c>
      <c r="T777">
        <v>-4333.51</v>
      </c>
    </row>
    <row r="778" spans="1:20" x14ac:dyDescent="0.3">
      <c r="A778">
        <v>774</v>
      </c>
      <c r="B778">
        <v>1</v>
      </c>
      <c r="C778">
        <v>-15288</v>
      </c>
      <c r="D778">
        <v>4112.4399999999996</v>
      </c>
      <c r="E778">
        <v>-7493.08</v>
      </c>
      <c r="F778">
        <v>-18490.099999999999</v>
      </c>
      <c r="G778">
        <v>-405.66300000000001</v>
      </c>
      <c r="H778">
        <v>-14862.7</v>
      </c>
      <c r="I778">
        <v>-10875.9</v>
      </c>
      <c r="J778">
        <v>-1558.73</v>
      </c>
      <c r="K778">
        <v>1835.68</v>
      </c>
      <c r="L778">
        <v>-13132.8</v>
      </c>
      <c r="M778">
        <v>-1863.16</v>
      </c>
      <c r="N778">
        <v>-1851.14</v>
      </c>
      <c r="O778">
        <v>-15950.1</v>
      </c>
      <c r="P778">
        <v>783.25</v>
      </c>
      <c r="Q778">
        <v>-2018.59</v>
      </c>
      <c r="R778">
        <v>-5412.18</v>
      </c>
      <c r="S778">
        <v>-5412.18</v>
      </c>
      <c r="T778">
        <v>-4133.3999999999996</v>
      </c>
    </row>
    <row r="779" spans="1:20" x14ac:dyDescent="0.3">
      <c r="A779">
        <v>775</v>
      </c>
      <c r="B779">
        <v>0</v>
      </c>
      <c r="C779">
        <v>-15789.5</v>
      </c>
      <c r="D779">
        <v>6663.04</v>
      </c>
      <c r="E779">
        <v>-8353.16</v>
      </c>
      <c r="F779">
        <v>-19965</v>
      </c>
      <c r="G779">
        <v>-13031.1</v>
      </c>
      <c r="H779">
        <v>-8469.98</v>
      </c>
      <c r="I779">
        <v>-11039.9</v>
      </c>
      <c r="J779">
        <v>-1783.73</v>
      </c>
      <c r="K779">
        <v>1547.13</v>
      </c>
      <c r="L779">
        <v>-14294.8</v>
      </c>
      <c r="M779">
        <v>-1437.63</v>
      </c>
      <c r="N779">
        <v>-1306.67</v>
      </c>
      <c r="O779">
        <v>-16795.599999999999</v>
      </c>
      <c r="P779">
        <v>1695.28</v>
      </c>
      <c r="Q779">
        <v>-1027.97</v>
      </c>
      <c r="R779">
        <v>-5421.19</v>
      </c>
      <c r="S779">
        <v>-5421.19</v>
      </c>
      <c r="T779">
        <v>-3458.4</v>
      </c>
    </row>
    <row r="780" spans="1:20" x14ac:dyDescent="0.3">
      <c r="A780">
        <v>776</v>
      </c>
      <c r="B780">
        <v>1</v>
      </c>
      <c r="C780">
        <v>-16115</v>
      </c>
      <c r="D780">
        <v>7958.53</v>
      </c>
      <c r="E780">
        <v>-9052.64</v>
      </c>
      <c r="F780">
        <v>-20048.3</v>
      </c>
      <c r="G780">
        <v>-19130.3</v>
      </c>
      <c r="H780">
        <v>-11325.9</v>
      </c>
      <c r="I780">
        <v>-11258.9</v>
      </c>
      <c r="J780">
        <v>-1838.7</v>
      </c>
      <c r="K780">
        <v>1106.56</v>
      </c>
      <c r="L780">
        <v>-14110.6</v>
      </c>
      <c r="M780">
        <v>-1100.55</v>
      </c>
      <c r="N780">
        <v>-1313.11</v>
      </c>
      <c r="O780">
        <v>-16712.3</v>
      </c>
      <c r="P780">
        <v>2115.23</v>
      </c>
      <c r="Q780">
        <v>-15.883900000000001</v>
      </c>
      <c r="R780">
        <v>-5527.68</v>
      </c>
      <c r="S780">
        <v>-5527.68</v>
      </c>
      <c r="T780">
        <v>-3302.53</v>
      </c>
    </row>
    <row r="781" spans="1:20" x14ac:dyDescent="0.3">
      <c r="A781">
        <v>777</v>
      </c>
      <c r="B781">
        <v>0</v>
      </c>
      <c r="C781">
        <v>-16171.7</v>
      </c>
      <c r="D781">
        <v>7967.13</v>
      </c>
      <c r="E781">
        <v>-9053.5</v>
      </c>
      <c r="F781">
        <v>-18570.3</v>
      </c>
      <c r="G781">
        <v>-17094.5</v>
      </c>
      <c r="H781">
        <v>-13663.2</v>
      </c>
      <c r="I781">
        <v>-11207.8</v>
      </c>
      <c r="J781">
        <v>-1598.66</v>
      </c>
      <c r="K781">
        <v>577.97799999999995</v>
      </c>
      <c r="L781">
        <v>-12645.9</v>
      </c>
      <c r="M781">
        <v>-507.98500000000001</v>
      </c>
      <c r="N781">
        <v>-906.04</v>
      </c>
      <c r="O781">
        <v>-14540.8</v>
      </c>
      <c r="P781">
        <v>1767</v>
      </c>
      <c r="Q781">
        <v>672.44799999999998</v>
      </c>
      <c r="R781">
        <v>-5455.12</v>
      </c>
      <c r="S781">
        <v>-5455.12</v>
      </c>
      <c r="T781">
        <v>-4120.1000000000004</v>
      </c>
    </row>
    <row r="782" spans="1:20" x14ac:dyDescent="0.3">
      <c r="A782">
        <v>778</v>
      </c>
      <c r="B782">
        <v>1</v>
      </c>
      <c r="C782">
        <v>-17393.3</v>
      </c>
      <c r="D782">
        <v>5072.58</v>
      </c>
      <c r="E782">
        <v>-8108.4</v>
      </c>
      <c r="F782">
        <v>-14873.2</v>
      </c>
      <c r="G782">
        <v>-1804.48</v>
      </c>
      <c r="H782">
        <v>-2218.44</v>
      </c>
      <c r="I782">
        <v>-10542.2</v>
      </c>
      <c r="J782">
        <v>-1355.19</v>
      </c>
      <c r="K782">
        <v>-157.14699999999999</v>
      </c>
      <c r="L782">
        <v>-11204.8</v>
      </c>
      <c r="M782">
        <v>84.584000000000003</v>
      </c>
      <c r="N782">
        <v>-398.05500000000001</v>
      </c>
      <c r="O782">
        <v>-10982</v>
      </c>
      <c r="P782">
        <v>35.240099999999998</v>
      </c>
      <c r="Q782">
        <v>-441.82400000000001</v>
      </c>
      <c r="R782">
        <v>-4938.99</v>
      </c>
      <c r="S782">
        <v>-4938.99</v>
      </c>
      <c r="T782">
        <v>-4716.55</v>
      </c>
    </row>
    <row r="783" spans="1:20" x14ac:dyDescent="0.3">
      <c r="A783">
        <v>779</v>
      </c>
      <c r="B783">
        <v>0</v>
      </c>
      <c r="C783">
        <v>-18515.400000000001</v>
      </c>
      <c r="D783">
        <v>653.63800000000003</v>
      </c>
      <c r="E783">
        <v>-7298.96</v>
      </c>
      <c r="F783">
        <v>-9667.74</v>
      </c>
      <c r="G783">
        <v>7060.77</v>
      </c>
      <c r="H783">
        <v>7605.18</v>
      </c>
      <c r="I783">
        <v>-9934.65</v>
      </c>
      <c r="J783">
        <v>-1540.25</v>
      </c>
      <c r="K783">
        <v>-1187.27</v>
      </c>
      <c r="L783">
        <v>-10517.8</v>
      </c>
      <c r="M783">
        <v>647.10299999999995</v>
      </c>
      <c r="N783">
        <v>-473.61799999999999</v>
      </c>
      <c r="O783">
        <v>-7921.22</v>
      </c>
      <c r="P783">
        <v>-2052.9299999999998</v>
      </c>
      <c r="Q783">
        <v>-2560.4899999999998</v>
      </c>
      <c r="R783">
        <v>-3911.87</v>
      </c>
      <c r="S783">
        <v>-3911.87</v>
      </c>
      <c r="T783">
        <v>-4346.43</v>
      </c>
    </row>
    <row r="784" spans="1:20" x14ac:dyDescent="0.3">
      <c r="A784">
        <v>780</v>
      </c>
      <c r="B784">
        <v>1</v>
      </c>
      <c r="C784">
        <v>-18771.7</v>
      </c>
      <c r="D784">
        <v>-3022.52</v>
      </c>
      <c r="E784">
        <v>-7694</v>
      </c>
      <c r="F784">
        <v>-1363.98</v>
      </c>
      <c r="G784">
        <v>1628.5</v>
      </c>
      <c r="H784">
        <v>4967.95</v>
      </c>
      <c r="I784">
        <v>-9162.58</v>
      </c>
      <c r="J784">
        <v>-2053.81</v>
      </c>
      <c r="K784">
        <v>-2238.87</v>
      </c>
      <c r="L784">
        <v>-10155.799999999999</v>
      </c>
      <c r="M784">
        <v>811.57600000000002</v>
      </c>
      <c r="N784">
        <v>-987.178</v>
      </c>
      <c r="O784">
        <v>-5683.59</v>
      </c>
      <c r="P784">
        <v>-3563.57</v>
      </c>
      <c r="Q784">
        <v>-3913.99</v>
      </c>
      <c r="R784">
        <v>-2917.8</v>
      </c>
      <c r="S784">
        <v>-2914.8</v>
      </c>
      <c r="T784">
        <v>-3334.33</v>
      </c>
    </row>
    <row r="785" spans="1:20" x14ac:dyDescent="0.3">
      <c r="A785">
        <v>781</v>
      </c>
      <c r="B785">
        <v>0</v>
      </c>
      <c r="C785">
        <v>-17775.599999999999</v>
      </c>
      <c r="D785">
        <v>-4266.08</v>
      </c>
      <c r="E785">
        <v>-8074.03</v>
      </c>
      <c r="F785">
        <v>4589.03</v>
      </c>
      <c r="G785">
        <v>-4575.66</v>
      </c>
      <c r="H785">
        <v>-1266.1099999999999</v>
      </c>
      <c r="I785">
        <v>-8666.6</v>
      </c>
      <c r="J785">
        <v>-2537.33</v>
      </c>
      <c r="K785">
        <v>-3074.93</v>
      </c>
      <c r="L785">
        <v>-10195.299999999999</v>
      </c>
      <c r="M785">
        <v>538.49900000000002</v>
      </c>
      <c r="N785">
        <v>-1488.72</v>
      </c>
      <c r="O785">
        <v>-4712.6499999999996</v>
      </c>
      <c r="P785">
        <v>-4673.1499999999996</v>
      </c>
      <c r="Q785">
        <v>-3884.4</v>
      </c>
      <c r="R785">
        <v>-2376.3000000000002</v>
      </c>
      <c r="S785">
        <v>-2339.8000000000002</v>
      </c>
      <c r="T785">
        <v>-2561.81</v>
      </c>
    </row>
    <row r="786" spans="1:20" x14ac:dyDescent="0.3">
      <c r="A786">
        <v>782</v>
      </c>
      <c r="B786">
        <v>1</v>
      </c>
      <c r="C786">
        <v>-16264.5</v>
      </c>
      <c r="D786">
        <v>-4707.55</v>
      </c>
      <c r="E786">
        <v>-8211.4699999999993</v>
      </c>
      <c r="F786">
        <v>3769.99</v>
      </c>
      <c r="G786">
        <v>-5316.51</v>
      </c>
      <c r="H786">
        <v>-5786.93</v>
      </c>
      <c r="I786">
        <v>-8861.1200000000008</v>
      </c>
      <c r="J786">
        <v>-2625.8</v>
      </c>
      <c r="K786">
        <v>-3446.4</v>
      </c>
      <c r="L786">
        <v>-10234.799999999999</v>
      </c>
      <c r="M786">
        <v>-187.60300000000001</v>
      </c>
      <c r="N786">
        <v>-1799.2</v>
      </c>
      <c r="O786">
        <v>-5465.33</v>
      </c>
      <c r="P786">
        <v>-5308.68</v>
      </c>
      <c r="Q786">
        <v>-3030.32</v>
      </c>
      <c r="R786">
        <v>-2488.36</v>
      </c>
      <c r="S786">
        <v>-2485.35</v>
      </c>
      <c r="T786">
        <v>-2569.91</v>
      </c>
    </row>
    <row r="787" spans="1:20" x14ac:dyDescent="0.3">
      <c r="A787">
        <v>783</v>
      </c>
      <c r="B787">
        <v>0</v>
      </c>
      <c r="C787">
        <v>-15628.9</v>
      </c>
      <c r="D787">
        <v>-4149.8599999999997</v>
      </c>
      <c r="E787">
        <v>-7696.99</v>
      </c>
      <c r="F787">
        <v>-1697.12</v>
      </c>
      <c r="G787">
        <v>-3490.75</v>
      </c>
      <c r="H787">
        <v>-7994.55</v>
      </c>
      <c r="I787">
        <v>-9022.14</v>
      </c>
      <c r="J787">
        <v>-2352.27</v>
      </c>
      <c r="K787">
        <v>-3024.32</v>
      </c>
      <c r="L787">
        <v>-10298.299999999999</v>
      </c>
      <c r="M787">
        <v>-1084.19</v>
      </c>
      <c r="N787">
        <v>-1517.12</v>
      </c>
      <c r="O787">
        <v>-7233.57</v>
      </c>
      <c r="P787">
        <v>-5446.13</v>
      </c>
      <c r="Q787">
        <v>-2394.7800000000002</v>
      </c>
      <c r="R787">
        <v>-2992.9</v>
      </c>
      <c r="S787">
        <v>-2956.4</v>
      </c>
      <c r="T787">
        <v>-3657.56</v>
      </c>
    </row>
    <row r="788" spans="1:20" x14ac:dyDescent="0.3">
      <c r="A788">
        <v>784</v>
      </c>
      <c r="B788">
        <v>1</v>
      </c>
      <c r="C788">
        <v>-15368.3</v>
      </c>
      <c r="D788">
        <v>-2074.6</v>
      </c>
      <c r="E788">
        <v>-8053.46</v>
      </c>
      <c r="F788">
        <v>-6640.98</v>
      </c>
      <c r="G788">
        <v>-1068.95</v>
      </c>
      <c r="H788">
        <v>-8795.73</v>
      </c>
      <c r="I788">
        <v>-9228.67</v>
      </c>
      <c r="J788">
        <v>-2112.2399999999998</v>
      </c>
      <c r="K788">
        <v>-2291.75</v>
      </c>
      <c r="L788">
        <v>-10668.9</v>
      </c>
      <c r="M788">
        <v>-1831.78</v>
      </c>
      <c r="N788">
        <v>-729.572</v>
      </c>
      <c r="O788">
        <v>-9339.7900000000009</v>
      </c>
      <c r="P788">
        <v>-4835.55</v>
      </c>
      <c r="Q788">
        <v>-2212.2800000000002</v>
      </c>
      <c r="R788">
        <v>-3381.94</v>
      </c>
      <c r="S788">
        <v>-3381.94</v>
      </c>
      <c r="T788">
        <v>-4946.66</v>
      </c>
    </row>
    <row r="789" spans="1:20" x14ac:dyDescent="0.3">
      <c r="A789">
        <v>785</v>
      </c>
      <c r="B789">
        <v>0</v>
      </c>
      <c r="C789">
        <v>-14329.2</v>
      </c>
      <c r="D789">
        <v>172.09299999999999</v>
      </c>
      <c r="E789">
        <v>-7421.86</v>
      </c>
      <c r="F789">
        <v>-8765.2099999999991</v>
      </c>
      <c r="G789">
        <v>1243.6099999999999</v>
      </c>
      <c r="H789">
        <v>-10409.700000000001</v>
      </c>
      <c r="I789">
        <v>-9556.7199999999993</v>
      </c>
      <c r="J789">
        <v>-1829.71</v>
      </c>
      <c r="K789">
        <v>-1778.19</v>
      </c>
      <c r="L789">
        <v>-11170.9</v>
      </c>
      <c r="M789">
        <v>-2536.85</v>
      </c>
      <c r="N789">
        <v>-462.048</v>
      </c>
      <c r="O789">
        <v>-11030.4</v>
      </c>
      <c r="P789">
        <v>-3996.94</v>
      </c>
      <c r="Q789">
        <v>-2230.29</v>
      </c>
      <c r="R789">
        <v>-3685.97</v>
      </c>
      <c r="S789">
        <v>-3685.97</v>
      </c>
      <c r="T789">
        <v>-5476.64</v>
      </c>
    </row>
    <row r="790" spans="1:20" x14ac:dyDescent="0.3">
      <c r="A790">
        <v>786</v>
      </c>
      <c r="B790">
        <v>1</v>
      </c>
      <c r="C790">
        <v>-13123.1</v>
      </c>
      <c r="D790">
        <v>1357.7</v>
      </c>
      <c r="E790">
        <v>-6357.77</v>
      </c>
      <c r="F790">
        <v>-10825</v>
      </c>
      <c r="G790">
        <v>309.40499999999997</v>
      </c>
      <c r="H790">
        <v>-8538.44</v>
      </c>
      <c r="I790">
        <v>-9997.75</v>
      </c>
      <c r="J790">
        <v>-1492.18</v>
      </c>
      <c r="K790">
        <v>-1267.6300000000001</v>
      </c>
      <c r="L790">
        <v>-11043.4</v>
      </c>
      <c r="M790">
        <v>-3162.92</v>
      </c>
      <c r="N790">
        <v>-310.03500000000003</v>
      </c>
      <c r="O790">
        <v>-11590.4</v>
      </c>
      <c r="P790">
        <v>-3042.83</v>
      </c>
      <c r="Q790">
        <v>-2464.3200000000002</v>
      </c>
      <c r="R790">
        <v>-3834.98</v>
      </c>
      <c r="S790">
        <v>-3831.98</v>
      </c>
      <c r="T790">
        <v>-4756.55</v>
      </c>
    </row>
    <row r="791" spans="1:20" x14ac:dyDescent="0.3">
      <c r="A791">
        <v>787</v>
      </c>
      <c r="B791">
        <v>0</v>
      </c>
      <c r="C791">
        <v>-11643.4</v>
      </c>
      <c r="D791">
        <v>2053.7800000000002</v>
      </c>
      <c r="E791">
        <v>-5816.71</v>
      </c>
      <c r="F791">
        <v>-13300.2</v>
      </c>
      <c r="G791">
        <v>-2400.92</v>
      </c>
      <c r="H791">
        <v>-6139.23</v>
      </c>
      <c r="I791">
        <v>-10061.299999999999</v>
      </c>
      <c r="J791">
        <v>-1409.69</v>
      </c>
      <c r="K791">
        <v>-802.58600000000001</v>
      </c>
      <c r="L791">
        <v>-10821.3</v>
      </c>
      <c r="M791">
        <v>-3694.97</v>
      </c>
      <c r="N791">
        <v>-252.03899999999999</v>
      </c>
      <c r="O791">
        <v>-11244.4</v>
      </c>
      <c r="P791">
        <v>-2015.71</v>
      </c>
      <c r="Q791">
        <v>-2652.83</v>
      </c>
      <c r="R791">
        <v>-3868.48</v>
      </c>
      <c r="S791">
        <v>-3831.98</v>
      </c>
      <c r="T791">
        <v>-3987</v>
      </c>
    </row>
    <row r="792" spans="1:20" x14ac:dyDescent="0.3">
      <c r="A792">
        <v>788</v>
      </c>
      <c r="B792">
        <v>1</v>
      </c>
      <c r="C792">
        <v>-9914.67</v>
      </c>
      <c r="D792">
        <v>2447.27</v>
      </c>
      <c r="E792">
        <v>-5370.64</v>
      </c>
      <c r="F792">
        <v>-13977.2</v>
      </c>
      <c r="G792">
        <v>-5211.17</v>
      </c>
      <c r="H792">
        <v>-5309.64</v>
      </c>
      <c r="I792">
        <v>-10395.799999999999</v>
      </c>
      <c r="J792">
        <v>-1759.23</v>
      </c>
      <c r="K792">
        <v>-465.05399999999997</v>
      </c>
      <c r="L792">
        <v>-10778.8</v>
      </c>
      <c r="M792">
        <v>-3929.48</v>
      </c>
      <c r="N792">
        <v>-452.56400000000002</v>
      </c>
      <c r="O792">
        <v>-10551.3</v>
      </c>
      <c r="P792">
        <v>-1015.61</v>
      </c>
      <c r="Q792">
        <v>-2719.84</v>
      </c>
      <c r="R792">
        <v>-3843.98</v>
      </c>
      <c r="S792">
        <v>-3840.98</v>
      </c>
      <c r="T792">
        <v>-3992.52</v>
      </c>
    </row>
    <row r="793" spans="1:20" x14ac:dyDescent="0.3">
      <c r="A793">
        <v>789</v>
      </c>
      <c r="B793">
        <v>0</v>
      </c>
      <c r="C793">
        <v>-7823.93</v>
      </c>
      <c r="D793">
        <v>1233.5899999999999</v>
      </c>
      <c r="E793">
        <v>-4222.9799999999996</v>
      </c>
      <c r="F793">
        <v>-12273</v>
      </c>
      <c r="G793">
        <v>-5526.15</v>
      </c>
      <c r="H793">
        <v>-4447.03</v>
      </c>
      <c r="I793">
        <v>-10471.799999999999</v>
      </c>
      <c r="J793">
        <v>-2023.76</v>
      </c>
      <c r="K793">
        <v>-352.54300000000001</v>
      </c>
      <c r="L793">
        <v>-10699.8</v>
      </c>
      <c r="M793">
        <v>-3622.94</v>
      </c>
      <c r="N793">
        <v>-689.59100000000001</v>
      </c>
      <c r="O793">
        <v>-10113.299999999999</v>
      </c>
      <c r="P793">
        <v>-362.03500000000003</v>
      </c>
      <c r="Q793">
        <v>-2646.83</v>
      </c>
      <c r="R793">
        <v>-3996</v>
      </c>
      <c r="S793">
        <v>-3959.5</v>
      </c>
      <c r="T793">
        <v>-4536.58</v>
      </c>
    </row>
    <row r="794" spans="1:20" x14ac:dyDescent="0.3">
      <c r="A794">
        <v>790</v>
      </c>
      <c r="B794">
        <v>1</v>
      </c>
      <c r="C794">
        <v>-5745.68</v>
      </c>
      <c r="D794">
        <v>-1804.77</v>
      </c>
      <c r="E794">
        <v>-2323.8000000000002</v>
      </c>
      <c r="F794">
        <v>-10087.200000000001</v>
      </c>
      <c r="G794">
        <v>-3867.45</v>
      </c>
      <c r="H794">
        <v>-3305.92</v>
      </c>
      <c r="I794">
        <v>-10502.3</v>
      </c>
      <c r="J794">
        <v>-2127.2600000000002</v>
      </c>
      <c r="K794">
        <v>-316.03899999999999</v>
      </c>
      <c r="L794">
        <v>-10623.8</v>
      </c>
      <c r="M794">
        <v>-2948.36</v>
      </c>
      <c r="N794">
        <v>-929.62</v>
      </c>
      <c r="O794">
        <v>-10152.299999999999</v>
      </c>
      <c r="P794">
        <v>36.503999999999998</v>
      </c>
      <c r="Q794">
        <v>-2649.83</v>
      </c>
      <c r="R794">
        <v>-4069.01</v>
      </c>
      <c r="S794">
        <v>-4066.01</v>
      </c>
      <c r="T794">
        <v>-4929.1099999999997</v>
      </c>
    </row>
    <row r="795" spans="1:20" x14ac:dyDescent="0.3">
      <c r="A795">
        <v>791</v>
      </c>
      <c r="B795">
        <v>0</v>
      </c>
      <c r="C795">
        <v>-3366.41</v>
      </c>
      <c r="D795">
        <v>-5203.16</v>
      </c>
      <c r="E795">
        <v>-3415.94</v>
      </c>
      <c r="F795">
        <v>-8797.6</v>
      </c>
      <c r="G795">
        <v>-1902.24</v>
      </c>
      <c r="H795">
        <v>-3844.49</v>
      </c>
      <c r="I795">
        <v>-10426.299999999999</v>
      </c>
      <c r="J795">
        <v>-2036.25</v>
      </c>
      <c r="K795">
        <v>-325.041</v>
      </c>
      <c r="L795">
        <v>-10572.3</v>
      </c>
      <c r="M795">
        <v>-2255.2800000000002</v>
      </c>
      <c r="N795">
        <v>-1188.1500000000001</v>
      </c>
      <c r="O795">
        <v>-10674.8</v>
      </c>
      <c r="P795">
        <v>-24.0044</v>
      </c>
      <c r="Q795">
        <v>-2695.34</v>
      </c>
      <c r="R795">
        <v>-4057.01</v>
      </c>
      <c r="S795">
        <v>-4020.5</v>
      </c>
      <c r="T795">
        <v>-4783.6000000000004</v>
      </c>
    </row>
    <row r="796" spans="1:20" x14ac:dyDescent="0.3">
      <c r="A796">
        <v>792</v>
      </c>
      <c r="B796">
        <v>1</v>
      </c>
      <c r="C796">
        <v>-1051.6300000000001</v>
      </c>
      <c r="D796">
        <v>-7385.43</v>
      </c>
      <c r="E796">
        <v>-6071.26</v>
      </c>
      <c r="F796">
        <v>-8705.58</v>
      </c>
      <c r="G796">
        <v>-2113.2600000000002</v>
      </c>
      <c r="H796">
        <v>-6405.8</v>
      </c>
      <c r="I796">
        <v>-10368.799999999999</v>
      </c>
      <c r="J796">
        <v>-1799.23</v>
      </c>
      <c r="K796">
        <v>-437.55399999999997</v>
      </c>
      <c r="L796">
        <v>-10389.799999999999</v>
      </c>
      <c r="M796">
        <v>-1787.22</v>
      </c>
      <c r="N796">
        <v>-1221.6500000000001</v>
      </c>
      <c r="O796">
        <v>-11282.9</v>
      </c>
      <c r="P796">
        <v>-343.041</v>
      </c>
      <c r="Q796">
        <v>-2804.85</v>
      </c>
      <c r="R796">
        <v>-3901.99</v>
      </c>
      <c r="S796">
        <v>-3901.99</v>
      </c>
      <c r="T796">
        <v>-4324.54</v>
      </c>
    </row>
    <row r="797" spans="1:20" x14ac:dyDescent="0.3">
      <c r="A797">
        <v>793</v>
      </c>
      <c r="B797">
        <v>0</v>
      </c>
      <c r="C797">
        <v>-923.10599999999999</v>
      </c>
      <c r="D797">
        <v>-6291.8</v>
      </c>
      <c r="E797">
        <v>-6387.8</v>
      </c>
      <c r="F797">
        <v>-9383.67</v>
      </c>
      <c r="G797">
        <v>-3852.47</v>
      </c>
      <c r="H797">
        <v>-6319.82</v>
      </c>
      <c r="I797">
        <v>-10098.299999999999</v>
      </c>
      <c r="J797">
        <v>-1565.2</v>
      </c>
      <c r="K797">
        <v>-480.05900000000003</v>
      </c>
      <c r="L797">
        <v>-10404.799999999999</v>
      </c>
      <c r="M797">
        <v>-1404.18</v>
      </c>
      <c r="N797">
        <v>-1185.1500000000001</v>
      </c>
      <c r="O797">
        <v>-11571.9</v>
      </c>
      <c r="P797">
        <v>-701.58199999999999</v>
      </c>
      <c r="Q797">
        <v>-2813.85</v>
      </c>
      <c r="R797">
        <v>-3786.47</v>
      </c>
      <c r="S797">
        <v>-3786.47</v>
      </c>
      <c r="T797">
        <v>-4057.01</v>
      </c>
    </row>
    <row r="798" spans="1:20" x14ac:dyDescent="0.3">
      <c r="A798">
        <v>794</v>
      </c>
      <c r="B798">
        <v>1</v>
      </c>
      <c r="C798">
        <v>-1604.19</v>
      </c>
      <c r="D798">
        <v>-4851.6400000000003</v>
      </c>
      <c r="E798">
        <v>-6298.77</v>
      </c>
      <c r="F798">
        <v>-9570.2099999999991</v>
      </c>
      <c r="G798">
        <v>-4546.58</v>
      </c>
      <c r="H798">
        <v>-4328.0600000000004</v>
      </c>
      <c r="I798">
        <v>-9894.74</v>
      </c>
      <c r="J798">
        <v>-1373.67</v>
      </c>
      <c r="K798">
        <v>-550.07000000000005</v>
      </c>
      <c r="L798">
        <v>-10578.3</v>
      </c>
      <c r="M798">
        <v>-1182.1500000000001</v>
      </c>
      <c r="N798">
        <v>-1203.1400000000001</v>
      </c>
      <c r="O798">
        <v>-11511.4</v>
      </c>
      <c r="P798">
        <v>-1087.6300000000001</v>
      </c>
      <c r="Q798">
        <v>-2941.36</v>
      </c>
      <c r="R798">
        <v>-3707.46</v>
      </c>
      <c r="S798">
        <v>-3707.46</v>
      </c>
      <c r="T798">
        <v>-3913.99</v>
      </c>
    </row>
    <row r="799" spans="1:20" x14ac:dyDescent="0.3">
      <c r="A799">
        <v>795</v>
      </c>
      <c r="B799">
        <v>0</v>
      </c>
      <c r="C799">
        <v>-1926.23</v>
      </c>
      <c r="D799">
        <v>-3078.49</v>
      </c>
      <c r="E799">
        <v>-6857.41</v>
      </c>
      <c r="F799">
        <v>-8658.61</v>
      </c>
      <c r="G799">
        <v>-4075.52</v>
      </c>
      <c r="H799">
        <v>-3640.45</v>
      </c>
      <c r="I799">
        <v>-9618.2099999999991</v>
      </c>
      <c r="J799">
        <v>-1261.1600000000001</v>
      </c>
      <c r="K799">
        <v>-510.565</v>
      </c>
      <c r="L799">
        <v>-10447.799999999999</v>
      </c>
      <c r="M799">
        <v>-1142.6400000000001</v>
      </c>
      <c r="N799">
        <v>-1428.18</v>
      </c>
      <c r="O799">
        <v>-11168.4</v>
      </c>
      <c r="P799">
        <v>-1352.16</v>
      </c>
      <c r="Q799">
        <v>-3172.39</v>
      </c>
      <c r="R799">
        <v>-3622.46</v>
      </c>
      <c r="S799">
        <v>-3625.46</v>
      </c>
      <c r="T799">
        <v>-3950.49</v>
      </c>
    </row>
    <row r="800" spans="1:20" x14ac:dyDescent="0.3">
      <c r="A800">
        <v>796</v>
      </c>
      <c r="B800">
        <v>1</v>
      </c>
      <c r="C800">
        <v>-2306.2800000000002</v>
      </c>
      <c r="D800">
        <v>-2.08569</v>
      </c>
      <c r="E800">
        <v>-5067.71</v>
      </c>
      <c r="F800">
        <v>-7773.48</v>
      </c>
      <c r="G800">
        <v>-3631.98</v>
      </c>
      <c r="H800">
        <v>-3725.46</v>
      </c>
      <c r="I800">
        <v>-9362.67</v>
      </c>
      <c r="J800">
        <v>-1227.6500000000001</v>
      </c>
      <c r="K800">
        <v>-465.06299999999999</v>
      </c>
      <c r="L800">
        <v>-10174.299999999999</v>
      </c>
      <c r="M800">
        <v>-1106.1400000000001</v>
      </c>
      <c r="N800">
        <v>-1513.18</v>
      </c>
      <c r="O800">
        <v>-10490.8</v>
      </c>
      <c r="P800">
        <v>-1467.68</v>
      </c>
      <c r="Q800">
        <v>-3324.41</v>
      </c>
      <c r="R800">
        <v>-3461.44</v>
      </c>
      <c r="S800">
        <v>-3497.95</v>
      </c>
      <c r="T800">
        <v>-3932.5</v>
      </c>
    </row>
    <row r="801" spans="1:20" x14ac:dyDescent="0.3">
      <c r="A801">
        <v>797</v>
      </c>
      <c r="B801">
        <v>0</v>
      </c>
      <c r="C801">
        <v>-2434.84</v>
      </c>
      <c r="D801">
        <v>1902.23</v>
      </c>
      <c r="E801">
        <v>-3239.93</v>
      </c>
      <c r="F801">
        <v>-7687.94</v>
      </c>
      <c r="G801">
        <v>-3075.91</v>
      </c>
      <c r="H801">
        <v>-3889.47</v>
      </c>
      <c r="I801">
        <v>-9338.68</v>
      </c>
      <c r="J801">
        <v>-1264.1600000000001</v>
      </c>
      <c r="K801">
        <v>-355.54399999999998</v>
      </c>
      <c r="L801">
        <v>-9937.25</v>
      </c>
      <c r="M801">
        <v>-1100.1400000000001</v>
      </c>
      <c r="N801">
        <v>-1674.2</v>
      </c>
      <c r="O801">
        <v>-9755.25</v>
      </c>
      <c r="P801">
        <v>-1537.69</v>
      </c>
      <c r="Q801">
        <v>-3400.42</v>
      </c>
      <c r="R801">
        <v>-3257.92</v>
      </c>
      <c r="S801">
        <v>-3257.92</v>
      </c>
      <c r="T801">
        <v>-3689.48</v>
      </c>
    </row>
    <row r="802" spans="1:20" x14ac:dyDescent="0.3">
      <c r="A802">
        <v>798</v>
      </c>
      <c r="B802">
        <v>1</v>
      </c>
      <c r="C802">
        <v>-1735.75</v>
      </c>
      <c r="D802">
        <v>1909.29</v>
      </c>
      <c r="E802">
        <v>-2771.34</v>
      </c>
      <c r="F802">
        <v>-8027.96</v>
      </c>
      <c r="G802">
        <v>-2480.35</v>
      </c>
      <c r="H802">
        <v>-4117.51</v>
      </c>
      <c r="I802">
        <v>-9019.65</v>
      </c>
      <c r="J802">
        <v>-1252.17</v>
      </c>
      <c r="K802">
        <v>-349.548</v>
      </c>
      <c r="L802">
        <v>-9697.23</v>
      </c>
      <c r="M802">
        <v>-1018.13</v>
      </c>
      <c r="N802">
        <v>-1865.73</v>
      </c>
      <c r="O802">
        <v>-9214.17</v>
      </c>
      <c r="P802">
        <v>-1492.19</v>
      </c>
      <c r="Q802">
        <v>-3439.93</v>
      </c>
      <c r="R802">
        <v>-2990.38</v>
      </c>
      <c r="S802">
        <v>-2990.38</v>
      </c>
      <c r="T802">
        <v>-3376.44</v>
      </c>
    </row>
    <row r="803" spans="1:20" x14ac:dyDescent="0.3">
      <c r="A803">
        <v>799</v>
      </c>
      <c r="B803">
        <v>0</v>
      </c>
      <c r="C803">
        <v>-1230.6500000000001</v>
      </c>
      <c r="D803">
        <v>1040.19</v>
      </c>
      <c r="E803">
        <v>-2868.34</v>
      </c>
      <c r="F803">
        <v>-8657.0400000000009</v>
      </c>
      <c r="G803">
        <v>-1866.26</v>
      </c>
      <c r="H803">
        <v>-4230.0200000000004</v>
      </c>
      <c r="I803">
        <v>-8664.11</v>
      </c>
      <c r="J803">
        <v>-1106.1400000000001</v>
      </c>
      <c r="K803">
        <v>-276.53500000000003</v>
      </c>
      <c r="L803">
        <v>-9414.7000000000007</v>
      </c>
      <c r="M803">
        <v>-902.61800000000005</v>
      </c>
      <c r="N803">
        <v>-1981.24</v>
      </c>
      <c r="O803">
        <v>-8816.1299999999992</v>
      </c>
      <c r="P803">
        <v>-1376.68</v>
      </c>
      <c r="Q803">
        <v>-3485.43</v>
      </c>
      <c r="R803">
        <v>-2832.36</v>
      </c>
      <c r="S803">
        <v>-2832.36</v>
      </c>
      <c r="T803">
        <v>-3102.9</v>
      </c>
    </row>
    <row r="804" spans="1:20" x14ac:dyDescent="0.3">
      <c r="A804">
        <v>800</v>
      </c>
      <c r="B804">
        <v>1</v>
      </c>
      <c r="C804">
        <v>-1306.6600000000001</v>
      </c>
      <c r="D804">
        <v>153.10599999999999</v>
      </c>
      <c r="E804">
        <v>-3157.4</v>
      </c>
      <c r="F804">
        <v>-9243.61</v>
      </c>
      <c r="G804">
        <v>-1510.18</v>
      </c>
      <c r="H804">
        <v>-4269.53</v>
      </c>
      <c r="I804">
        <v>-8314.56</v>
      </c>
      <c r="J804">
        <v>-1118.1300000000001</v>
      </c>
      <c r="K804">
        <v>-270.54000000000002</v>
      </c>
      <c r="L804">
        <v>-9056.16</v>
      </c>
      <c r="M804">
        <v>-820.61199999999997</v>
      </c>
      <c r="N804">
        <v>-2063.25</v>
      </c>
      <c r="O804">
        <v>-8396.57</v>
      </c>
      <c r="P804">
        <v>-1300.67</v>
      </c>
      <c r="Q804">
        <v>-3603.94</v>
      </c>
      <c r="R804">
        <v>-2680.34</v>
      </c>
      <c r="S804">
        <v>-2677.34</v>
      </c>
      <c r="T804">
        <v>-2886.86</v>
      </c>
    </row>
    <row r="805" spans="1:20" x14ac:dyDescent="0.3">
      <c r="A805">
        <v>801</v>
      </c>
      <c r="B805">
        <v>0</v>
      </c>
      <c r="C805">
        <v>-1325.19</v>
      </c>
      <c r="D805">
        <v>-956.01800000000003</v>
      </c>
      <c r="E805">
        <v>-3135.87</v>
      </c>
      <c r="F805">
        <v>-9715.2199999999993</v>
      </c>
      <c r="G805">
        <v>-1634.69</v>
      </c>
      <c r="H805">
        <v>-4291.05</v>
      </c>
      <c r="I805">
        <v>-8041.02</v>
      </c>
      <c r="J805">
        <v>-1273.1500000000001</v>
      </c>
      <c r="K805">
        <v>-194.52799999999999</v>
      </c>
      <c r="L805">
        <v>-8670.11</v>
      </c>
      <c r="M805">
        <v>-711.08900000000006</v>
      </c>
      <c r="N805">
        <v>-2175.77</v>
      </c>
      <c r="O805">
        <v>-8153.55</v>
      </c>
      <c r="P805">
        <v>-1264.1600000000001</v>
      </c>
      <c r="Q805">
        <v>-3716.46</v>
      </c>
      <c r="R805">
        <v>-2595.34</v>
      </c>
      <c r="S805">
        <v>-2558.83</v>
      </c>
      <c r="T805">
        <v>-2929.36</v>
      </c>
    </row>
    <row r="806" spans="1:20" x14ac:dyDescent="0.3">
      <c r="A806">
        <v>802</v>
      </c>
      <c r="B806">
        <v>1</v>
      </c>
      <c r="C806">
        <v>-1082.17</v>
      </c>
      <c r="D806">
        <v>-2077.6799999999998</v>
      </c>
      <c r="E806">
        <v>-3327.4</v>
      </c>
      <c r="F806">
        <v>-9651.74</v>
      </c>
      <c r="G806">
        <v>-1838.2</v>
      </c>
      <c r="H806">
        <v>-4108.51</v>
      </c>
      <c r="I806">
        <v>-7789.01</v>
      </c>
      <c r="J806">
        <v>-1370.69</v>
      </c>
      <c r="K806">
        <v>-152.02699999999999</v>
      </c>
      <c r="L806">
        <v>-8393.57</v>
      </c>
      <c r="M806">
        <v>-720.07799999999997</v>
      </c>
      <c r="N806">
        <v>-2206.2800000000002</v>
      </c>
      <c r="O806">
        <v>-7837.51</v>
      </c>
      <c r="P806">
        <v>-1261.1600000000001</v>
      </c>
      <c r="Q806">
        <v>-3746.98</v>
      </c>
      <c r="R806">
        <v>-2440.3200000000002</v>
      </c>
      <c r="S806">
        <v>-2440.3200000000002</v>
      </c>
      <c r="T806">
        <v>-2999.38</v>
      </c>
    </row>
    <row r="807" spans="1:20" x14ac:dyDescent="0.3">
      <c r="A807">
        <v>803</v>
      </c>
      <c r="B807">
        <v>0</v>
      </c>
      <c r="C807">
        <v>-775.11800000000005</v>
      </c>
      <c r="D807">
        <v>-2868.32</v>
      </c>
      <c r="E807">
        <v>-3445.92</v>
      </c>
      <c r="F807">
        <v>-9293.2000000000007</v>
      </c>
      <c r="G807">
        <v>-2123.7199999999998</v>
      </c>
      <c r="H807">
        <v>-4114.51</v>
      </c>
      <c r="I807">
        <v>-7363.45</v>
      </c>
      <c r="J807">
        <v>-1227.6500000000001</v>
      </c>
      <c r="K807">
        <v>-82.006</v>
      </c>
      <c r="L807">
        <v>-8123.03</v>
      </c>
      <c r="M807">
        <v>-835.596</v>
      </c>
      <c r="N807">
        <v>-2130.27</v>
      </c>
      <c r="O807">
        <v>-7533.46</v>
      </c>
      <c r="P807">
        <v>-1218.6600000000001</v>
      </c>
      <c r="Q807">
        <v>-3667.97</v>
      </c>
      <c r="R807">
        <v>-2324.8000000000002</v>
      </c>
      <c r="S807">
        <v>-2324.8000000000002</v>
      </c>
      <c r="T807">
        <v>-2953.88</v>
      </c>
    </row>
    <row r="808" spans="1:20" x14ac:dyDescent="0.3">
      <c r="A808">
        <v>804</v>
      </c>
      <c r="B808">
        <v>1</v>
      </c>
      <c r="C808">
        <v>-589.57799999999997</v>
      </c>
      <c r="D808">
        <v>-3154.4</v>
      </c>
      <c r="E808">
        <v>-3555.44</v>
      </c>
      <c r="F808">
        <v>-8904.15</v>
      </c>
      <c r="G808">
        <v>-2500.79</v>
      </c>
      <c r="H808">
        <v>-4181.53</v>
      </c>
      <c r="I808">
        <v>-7068.39</v>
      </c>
      <c r="J808">
        <v>-1270.1500000000001</v>
      </c>
      <c r="K808">
        <v>-118.515</v>
      </c>
      <c r="L808">
        <v>-7934.5</v>
      </c>
      <c r="M808">
        <v>-920.59699999999998</v>
      </c>
      <c r="N808">
        <v>-2096.7600000000002</v>
      </c>
      <c r="O808">
        <v>-7375.44</v>
      </c>
      <c r="P808">
        <v>-1139.6500000000001</v>
      </c>
      <c r="Q808">
        <v>-3594.95</v>
      </c>
      <c r="R808">
        <v>-2245.79</v>
      </c>
      <c r="S808">
        <v>-2245.79</v>
      </c>
      <c r="T808">
        <v>-2838.36</v>
      </c>
    </row>
    <row r="809" spans="1:20" x14ac:dyDescent="0.3">
      <c r="A809">
        <v>805</v>
      </c>
      <c r="B809">
        <v>0</v>
      </c>
      <c r="C809">
        <v>-559.05999999999995</v>
      </c>
      <c r="D809">
        <v>-3057.42</v>
      </c>
      <c r="E809">
        <v>-3528.48</v>
      </c>
      <c r="F809">
        <v>-8597.1</v>
      </c>
      <c r="G809">
        <v>-2658.81</v>
      </c>
      <c r="H809">
        <v>-4111.51</v>
      </c>
      <c r="I809">
        <v>-7013.9</v>
      </c>
      <c r="J809">
        <v>-1346.16</v>
      </c>
      <c r="K809">
        <v>-118.515</v>
      </c>
      <c r="L809">
        <v>-7852.49</v>
      </c>
      <c r="M809">
        <v>-1075.6199999999999</v>
      </c>
      <c r="N809">
        <v>-2133.27</v>
      </c>
      <c r="O809">
        <v>-7223.41</v>
      </c>
      <c r="P809">
        <v>-1066.6300000000001</v>
      </c>
      <c r="Q809">
        <v>-3594.95</v>
      </c>
      <c r="R809">
        <v>-2169.7800000000002</v>
      </c>
      <c r="S809">
        <v>-2169.7800000000002</v>
      </c>
      <c r="T809">
        <v>-2762.35</v>
      </c>
    </row>
    <row r="810" spans="1:20" x14ac:dyDescent="0.3">
      <c r="A810">
        <v>806</v>
      </c>
      <c r="B810">
        <v>1</v>
      </c>
      <c r="C810">
        <v>-650.04999999999995</v>
      </c>
      <c r="D810">
        <v>-2747.37</v>
      </c>
      <c r="E810">
        <v>-3190.91</v>
      </c>
      <c r="F810">
        <v>-8405.56</v>
      </c>
      <c r="G810">
        <v>-2813.84</v>
      </c>
      <c r="H810">
        <v>-4148.0200000000004</v>
      </c>
      <c r="I810">
        <v>-6785.86</v>
      </c>
      <c r="J810">
        <v>-1382.67</v>
      </c>
      <c r="K810">
        <v>-121.51</v>
      </c>
      <c r="L810">
        <v>-7727.99</v>
      </c>
      <c r="M810">
        <v>-1191.1400000000001</v>
      </c>
      <c r="N810">
        <v>-2127.2800000000002</v>
      </c>
      <c r="O810">
        <v>-7150.39</v>
      </c>
      <c r="P810">
        <v>-1060.6400000000001</v>
      </c>
      <c r="Q810">
        <v>-3591.95</v>
      </c>
      <c r="R810">
        <v>-2133.27</v>
      </c>
      <c r="S810">
        <v>-2133.27</v>
      </c>
      <c r="T810">
        <v>-2734.83</v>
      </c>
    </row>
    <row r="811" spans="1:20" x14ac:dyDescent="0.3">
      <c r="A811">
        <v>807</v>
      </c>
      <c r="B811">
        <v>0</v>
      </c>
      <c r="C811">
        <v>-890.072</v>
      </c>
      <c r="D811">
        <v>-2510.35</v>
      </c>
      <c r="E811">
        <v>-3072.4</v>
      </c>
      <c r="F811">
        <v>-8296.0400000000009</v>
      </c>
      <c r="G811">
        <v>-2929.35</v>
      </c>
      <c r="H811">
        <v>-4142.03</v>
      </c>
      <c r="I811">
        <v>-6673.34</v>
      </c>
      <c r="J811">
        <v>-1382.67</v>
      </c>
      <c r="K811">
        <v>-161.01400000000001</v>
      </c>
      <c r="L811">
        <v>-7545.44</v>
      </c>
      <c r="M811">
        <v>-1264.1600000000001</v>
      </c>
      <c r="N811">
        <v>-2057.25</v>
      </c>
      <c r="O811">
        <v>-7147.4</v>
      </c>
      <c r="P811">
        <v>-987.62300000000005</v>
      </c>
      <c r="Q811">
        <v>-3552.45</v>
      </c>
      <c r="R811">
        <v>-2136.2600000000002</v>
      </c>
      <c r="S811">
        <v>-2136.2600000000002</v>
      </c>
      <c r="T811">
        <v>-2856.33</v>
      </c>
    </row>
    <row r="812" spans="1:20" x14ac:dyDescent="0.3">
      <c r="A812">
        <v>808</v>
      </c>
      <c r="B812">
        <v>1</v>
      </c>
      <c r="C812">
        <v>-1175.5899999999999</v>
      </c>
      <c r="D812">
        <v>-2285.3000000000002</v>
      </c>
      <c r="E812">
        <v>-2953.89</v>
      </c>
      <c r="F812">
        <v>-8308.01</v>
      </c>
      <c r="G812">
        <v>-2984.41</v>
      </c>
      <c r="H812">
        <v>-4066.01</v>
      </c>
      <c r="I812">
        <v>-6627.85</v>
      </c>
      <c r="J812">
        <v>-1379.68</v>
      </c>
      <c r="K812">
        <v>-206.50800000000001</v>
      </c>
      <c r="L812">
        <v>-7536.46</v>
      </c>
      <c r="M812">
        <v>-1267.1500000000001</v>
      </c>
      <c r="N812">
        <v>-2096.7600000000002</v>
      </c>
      <c r="O812">
        <v>-7104.9</v>
      </c>
      <c r="P812">
        <v>-981.63400000000001</v>
      </c>
      <c r="Q812">
        <v>-3512.94</v>
      </c>
      <c r="R812">
        <v>-2178.7600000000002</v>
      </c>
      <c r="S812">
        <v>-2178.7600000000002</v>
      </c>
      <c r="T812">
        <v>-3011.36</v>
      </c>
    </row>
    <row r="813" spans="1:20" x14ac:dyDescent="0.3">
      <c r="A813">
        <v>809</v>
      </c>
      <c r="B813">
        <v>0</v>
      </c>
      <c r="C813">
        <v>-1564.64</v>
      </c>
      <c r="D813">
        <v>-2203.29</v>
      </c>
      <c r="E813">
        <v>-2841.36</v>
      </c>
      <c r="F813">
        <v>-8457.0499999999993</v>
      </c>
      <c r="G813">
        <v>-2747.38</v>
      </c>
      <c r="H813">
        <v>-4029.5</v>
      </c>
      <c r="I813">
        <v>-6512.33</v>
      </c>
      <c r="J813">
        <v>-1346.16</v>
      </c>
      <c r="K813">
        <v>-319.03300000000002</v>
      </c>
      <c r="L813">
        <v>-7426.93</v>
      </c>
      <c r="M813">
        <v>-1297.67</v>
      </c>
      <c r="N813">
        <v>-2133.27</v>
      </c>
      <c r="O813">
        <v>-7028.88</v>
      </c>
      <c r="P813">
        <v>-908.61300000000006</v>
      </c>
      <c r="Q813">
        <v>-3482.42</v>
      </c>
      <c r="R813">
        <v>-2251.7800000000002</v>
      </c>
      <c r="S813">
        <v>-2251.7800000000002</v>
      </c>
      <c r="T813">
        <v>-3123.88</v>
      </c>
    </row>
    <row r="814" spans="1:20" x14ac:dyDescent="0.3">
      <c r="A814">
        <v>810</v>
      </c>
      <c r="B814">
        <v>1</v>
      </c>
      <c r="C814">
        <v>-1874.69</v>
      </c>
      <c r="D814">
        <v>-2096.75</v>
      </c>
      <c r="E814">
        <v>-2813.83</v>
      </c>
      <c r="F814">
        <v>-8502.5400000000009</v>
      </c>
      <c r="G814">
        <v>-2504.37</v>
      </c>
      <c r="H814">
        <v>-4023.52</v>
      </c>
      <c r="I814">
        <v>-6436.31</v>
      </c>
      <c r="J814">
        <v>-1382.67</v>
      </c>
      <c r="K814">
        <v>-352.55099999999999</v>
      </c>
      <c r="L814">
        <v>-7417.95</v>
      </c>
      <c r="M814">
        <v>-1212.68</v>
      </c>
      <c r="N814">
        <v>-2133.27</v>
      </c>
      <c r="O814">
        <v>-6995.37</v>
      </c>
      <c r="P814">
        <v>-905.62</v>
      </c>
      <c r="Q814">
        <v>-3555.44</v>
      </c>
      <c r="R814">
        <v>-2254.77</v>
      </c>
      <c r="S814">
        <v>-2254.77</v>
      </c>
      <c r="T814">
        <v>-3163.39</v>
      </c>
    </row>
    <row r="815" spans="1:20" x14ac:dyDescent="0.3">
      <c r="A815">
        <v>811</v>
      </c>
      <c r="B815">
        <v>0</v>
      </c>
      <c r="C815">
        <v>-2111.7199999999998</v>
      </c>
      <c r="D815">
        <v>-2133.27</v>
      </c>
      <c r="E815">
        <v>-2944.32</v>
      </c>
      <c r="F815">
        <v>-8627.0400000000009</v>
      </c>
      <c r="G815">
        <v>-2203.3000000000002</v>
      </c>
      <c r="H815">
        <v>-3950.49</v>
      </c>
      <c r="I815">
        <v>-6393.81</v>
      </c>
      <c r="J815">
        <v>-1373.69</v>
      </c>
      <c r="K815">
        <v>-328.01299999999998</v>
      </c>
      <c r="L815">
        <v>-7311.4</v>
      </c>
      <c r="M815">
        <v>-1063.6400000000001</v>
      </c>
      <c r="N815">
        <v>-2133.27</v>
      </c>
      <c r="O815">
        <v>-7025.89</v>
      </c>
      <c r="P815">
        <v>-866.11500000000001</v>
      </c>
      <c r="Q815">
        <v>-3561.43</v>
      </c>
      <c r="R815">
        <v>-2291.29</v>
      </c>
      <c r="S815">
        <v>-2291.29</v>
      </c>
      <c r="T815">
        <v>-3202.89</v>
      </c>
    </row>
    <row r="816" spans="1:20" x14ac:dyDescent="0.3">
      <c r="A816">
        <v>812</v>
      </c>
      <c r="B816">
        <v>1</v>
      </c>
      <c r="C816">
        <v>-2345.7600000000002</v>
      </c>
      <c r="D816">
        <v>-2130.27</v>
      </c>
      <c r="E816">
        <v>-3211.87</v>
      </c>
      <c r="F816">
        <v>-8818.58</v>
      </c>
      <c r="G816">
        <v>-2090.77</v>
      </c>
      <c r="H816">
        <v>-3953.49</v>
      </c>
      <c r="I816">
        <v>-6323.78</v>
      </c>
      <c r="J816">
        <v>-1258.17</v>
      </c>
      <c r="K816">
        <v>-489.024</v>
      </c>
      <c r="L816">
        <v>-7341.93</v>
      </c>
      <c r="M816">
        <v>-1015.16</v>
      </c>
      <c r="N816">
        <v>-2127.2800000000002</v>
      </c>
      <c r="O816">
        <v>-6946.88</v>
      </c>
      <c r="P816">
        <v>-823.61800000000005</v>
      </c>
      <c r="Q816">
        <v>-3634.45</v>
      </c>
      <c r="R816">
        <v>-2300.2600000000002</v>
      </c>
      <c r="S816">
        <v>-2300.2600000000002</v>
      </c>
      <c r="T816">
        <v>-3251.38</v>
      </c>
    </row>
    <row r="817" spans="1:20" x14ac:dyDescent="0.3">
      <c r="A817">
        <v>813</v>
      </c>
      <c r="B817">
        <v>0</v>
      </c>
      <c r="C817">
        <v>-2552.2600000000002</v>
      </c>
      <c r="D817">
        <v>-2096.75</v>
      </c>
      <c r="E817">
        <v>-3363.9</v>
      </c>
      <c r="F817">
        <v>-8937.09</v>
      </c>
      <c r="G817">
        <v>-2027.32</v>
      </c>
      <c r="H817">
        <v>-3981.02</v>
      </c>
      <c r="I817">
        <v>-6354.31</v>
      </c>
      <c r="J817">
        <v>-1182.1600000000001</v>
      </c>
      <c r="K817">
        <v>-662.60599999999999</v>
      </c>
      <c r="L817">
        <v>-7265.91</v>
      </c>
      <c r="M817">
        <v>-863.12300000000005</v>
      </c>
      <c r="N817">
        <v>-2057.25</v>
      </c>
      <c r="O817">
        <v>-6873.86</v>
      </c>
      <c r="P817">
        <v>-747.601</v>
      </c>
      <c r="Q817">
        <v>-3640.44</v>
      </c>
      <c r="R817">
        <v>-2406.81</v>
      </c>
      <c r="S817">
        <v>-2406.81</v>
      </c>
      <c r="T817">
        <v>-3406.4</v>
      </c>
    </row>
    <row r="818" spans="1:20" x14ac:dyDescent="0.3">
      <c r="A818">
        <v>814</v>
      </c>
      <c r="B818">
        <v>1</v>
      </c>
      <c r="C818">
        <v>-2874.28</v>
      </c>
      <c r="D818">
        <v>-2145.2399999999998</v>
      </c>
      <c r="E818">
        <v>-3451.89</v>
      </c>
      <c r="F818">
        <v>-9037.65</v>
      </c>
      <c r="G818">
        <v>-1713.67</v>
      </c>
      <c r="H818">
        <v>-3865.5</v>
      </c>
      <c r="I818">
        <v>-6293.25</v>
      </c>
      <c r="J818">
        <v>-1148.6400000000001</v>
      </c>
      <c r="K818">
        <v>-544.09199999999998</v>
      </c>
      <c r="L818">
        <v>-7229.4</v>
      </c>
      <c r="M818">
        <v>-775.13699999999994</v>
      </c>
      <c r="N818">
        <v>-2093.7600000000002</v>
      </c>
      <c r="O818">
        <v>-6870.87</v>
      </c>
      <c r="P818">
        <v>-711.08900000000006</v>
      </c>
      <c r="Q818">
        <v>-3713.46</v>
      </c>
      <c r="R818">
        <v>-2376.2800000000002</v>
      </c>
      <c r="S818">
        <v>-2376.2800000000002</v>
      </c>
      <c r="T818">
        <v>-3512.95</v>
      </c>
    </row>
    <row r="819" spans="1:20" x14ac:dyDescent="0.3">
      <c r="A819">
        <v>815</v>
      </c>
      <c r="B819">
        <v>0</v>
      </c>
      <c r="C819">
        <v>-3266.33</v>
      </c>
      <c r="D819">
        <v>-2297.27</v>
      </c>
      <c r="E819">
        <v>-3634.45</v>
      </c>
      <c r="F819">
        <v>-8904.18</v>
      </c>
      <c r="G819">
        <v>-1926.16</v>
      </c>
      <c r="H819">
        <v>-3795.47</v>
      </c>
      <c r="I819">
        <v>-6442.3</v>
      </c>
      <c r="J819">
        <v>-1188.1400000000001</v>
      </c>
      <c r="K819">
        <v>-413.61099999999999</v>
      </c>
      <c r="L819">
        <v>-7226.41</v>
      </c>
      <c r="M819">
        <v>-583.59799999999996</v>
      </c>
      <c r="N819">
        <v>-2096.75</v>
      </c>
      <c r="O819">
        <v>-6831.36</v>
      </c>
      <c r="P819">
        <v>-708.09699999999998</v>
      </c>
      <c r="Q819">
        <v>-3719.45</v>
      </c>
      <c r="R819">
        <v>-2452.3000000000002</v>
      </c>
      <c r="S819">
        <v>-2452.3000000000002</v>
      </c>
      <c r="T819">
        <v>-3479.43</v>
      </c>
    </row>
    <row r="820" spans="1:20" x14ac:dyDescent="0.3">
      <c r="A820">
        <v>816</v>
      </c>
      <c r="B820">
        <v>1</v>
      </c>
      <c r="C820">
        <v>-3624.86</v>
      </c>
      <c r="D820">
        <v>-2367.3000000000002</v>
      </c>
      <c r="E820">
        <v>-3640.44</v>
      </c>
      <c r="F820">
        <v>-8603.1</v>
      </c>
      <c r="G820">
        <v>-2303.25</v>
      </c>
      <c r="H820">
        <v>-3834.97</v>
      </c>
      <c r="I820">
        <v>-6487.78</v>
      </c>
      <c r="J820">
        <v>-1233.6300000000001</v>
      </c>
      <c r="K820">
        <v>-146.054</v>
      </c>
      <c r="L820">
        <v>-7195.88</v>
      </c>
      <c r="M820">
        <v>-468.07600000000002</v>
      </c>
      <c r="N820">
        <v>-2136.2600000000002</v>
      </c>
      <c r="O820">
        <v>-6788.87</v>
      </c>
      <c r="P820">
        <v>-674.57500000000005</v>
      </c>
      <c r="Q820">
        <v>-3801.45</v>
      </c>
      <c r="R820">
        <v>-2494.79</v>
      </c>
      <c r="S820">
        <v>-2494.79</v>
      </c>
      <c r="T820">
        <v>-3527.9</v>
      </c>
    </row>
    <row r="821" spans="1:20" x14ac:dyDescent="0.3">
      <c r="A821">
        <v>817</v>
      </c>
      <c r="B821">
        <v>0</v>
      </c>
      <c r="C821">
        <v>-4013.93</v>
      </c>
      <c r="D821">
        <v>-2315.84</v>
      </c>
      <c r="E821">
        <v>-3722.44</v>
      </c>
      <c r="F821">
        <v>-8508.52</v>
      </c>
      <c r="G821">
        <v>-2443.3200000000002</v>
      </c>
      <c r="H821">
        <v>-3880.46</v>
      </c>
      <c r="I821">
        <v>-6585.36</v>
      </c>
      <c r="J821">
        <v>-1331.2</v>
      </c>
      <c r="K821">
        <v>-5.9822499999999996</v>
      </c>
      <c r="L821">
        <v>-7265.92</v>
      </c>
      <c r="M821">
        <v>-389.06700000000001</v>
      </c>
      <c r="N821">
        <v>-2169.7800000000002</v>
      </c>
      <c r="O821">
        <v>-6712.85</v>
      </c>
      <c r="P821">
        <v>-714.08</v>
      </c>
      <c r="Q821">
        <v>-3922.95</v>
      </c>
      <c r="R821">
        <v>-2570.81</v>
      </c>
      <c r="S821">
        <v>-2570.81</v>
      </c>
      <c r="T821">
        <v>-3682.93</v>
      </c>
    </row>
    <row r="822" spans="1:20" x14ac:dyDescent="0.3">
      <c r="A822">
        <v>818</v>
      </c>
      <c r="B822">
        <v>1</v>
      </c>
      <c r="C822">
        <v>-4344.92</v>
      </c>
      <c r="D822">
        <v>-2130.2800000000002</v>
      </c>
      <c r="E822">
        <v>-3828.99</v>
      </c>
      <c r="F822">
        <v>-8691.08</v>
      </c>
      <c r="G822">
        <v>-2361.3200000000002</v>
      </c>
      <c r="H822">
        <v>-3978.03</v>
      </c>
      <c r="I822">
        <v>-6460.24</v>
      </c>
      <c r="J822">
        <v>-1182.1600000000001</v>
      </c>
      <c r="K822">
        <v>-90.972999999999999</v>
      </c>
      <c r="L822">
        <v>-7241.36</v>
      </c>
      <c r="M822">
        <v>-322.02100000000002</v>
      </c>
      <c r="N822">
        <v>-2139.25</v>
      </c>
      <c r="O822">
        <v>-6673.34</v>
      </c>
      <c r="P822">
        <v>-750.59400000000005</v>
      </c>
      <c r="Q822">
        <v>-4077.98</v>
      </c>
      <c r="R822">
        <v>-2610.3200000000002</v>
      </c>
      <c r="S822">
        <v>-2610.3200000000002</v>
      </c>
      <c r="T822">
        <v>-3795.46</v>
      </c>
    </row>
    <row r="823" spans="1:20" x14ac:dyDescent="0.3">
      <c r="A823">
        <v>819</v>
      </c>
      <c r="B823">
        <v>0</v>
      </c>
      <c r="C823">
        <v>-4873.43</v>
      </c>
      <c r="D823">
        <v>-2069.84</v>
      </c>
      <c r="E823">
        <v>-3789.48</v>
      </c>
      <c r="F823">
        <v>-8694.07</v>
      </c>
      <c r="G823">
        <v>-2260.75</v>
      </c>
      <c r="H823">
        <v>-3837.96</v>
      </c>
      <c r="I823">
        <v>-6721.82</v>
      </c>
      <c r="J823">
        <v>-1136.67</v>
      </c>
      <c r="K823">
        <v>-240.02</v>
      </c>
      <c r="L823">
        <v>-7384.43</v>
      </c>
      <c r="M823">
        <v>-392.05900000000003</v>
      </c>
      <c r="N823">
        <v>-2215.27</v>
      </c>
      <c r="O823">
        <v>-6636.83</v>
      </c>
      <c r="P823">
        <v>-753.58399999999995</v>
      </c>
      <c r="Q823">
        <v>-4196.49</v>
      </c>
      <c r="R823">
        <v>-2655.8</v>
      </c>
      <c r="S823">
        <v>-2655.8</v>
      </c>
      <c r="T823">
        <v>-3828.99</v>
      </c>
    </row>
    <row r="824" spans="1:20" x14ac:dyDescent="0.3">
      <c r="A824">
        <v>820</v>
      </c>
      <c r="B824">
        <v>1</v>
      </c>
      <c r="C824">
        <v>-5584.51</v>
      </c>
      <c r="D824">
        <v>-1795.66</v>
      </c>
      <c r="E824">
        <v>-3770.91</v>
      </c>
      <c r="F824">
        <v>-8742.5499999999993</v>
      </c>
      <c r="G824">
        <v>-2385.25</v>
      </c>
      <c r="H824">
        <v>-3922.95</v>
      </c>
      <c r="I824">
        <v>-6800.83</v>
      </c>
      <c r="J824">
        <v>-1021.15</v>
      </c>
      <c r="K824">
        <v>-276.53500000000003</v>
      </c>
      <c r="L824">
        <v>-7353.9</v>
      </c>
      <c r="M824">
        <v>-361.524</v>
      </c>
      <c r="N824">
        <v>-2254.77</v>
      </c>
      <c r="O824">
        <v>-6639.82</v>
      </c>
      <c r="P824">
        <v>-793.08900000000006</v>
      </c>
      <c r="Q824">
        <v>-4312.0200000000004</v>
      </c>
      <c r="R824">
        <v>-2771.33</v>
      </c>
      <c r="S824">
        <v>-2771.33</v>
      </c>
      <c r="T824">
        <v>-3795.46</v>
      </c>
    </row>
    <row r="825" spans="1:20" x14ac:dyDescent="0.3">
      <c r="A825">
        <v>821</v>
      </c>
      <c r="B825">
        <v>0</v>
      </c>
      <c r="C825">
        <v>-6283.63</v>
      </c>
      <c r="D825">
        <v>-2026.71</v>
      </c>
      <c r="E825">
        <v>-4007.94</v>
      </c>
      <c r="F825">
        <v>-8930.4599999999991</v>
      </c>
      <c r="G825">
        <v>-2522.98</v>
      </c>
      <c r="H825">
        <v>-4089.94</v>
      </c>
      <c r="I825">
        <v>-6879.84</v>
      </c>
      <c r="J825">
        <v>-957.08699999999999</v>
      </c>
      <c r="K825">
        <v>-279.524</v>
      </c>
      <c r="L825">
        <v>-7426.93</v>
      </c>
      <c r="M825">
        <v>-437.54399999999998</v>
      </c>
      <c r="N825">
        <v>-2294.2800000000002</v>
      </c>
      <c r="O825">
        <v>-6688.29</v>
      </c>
      <c r="P825">
        <v>-838.57299999999998</v>
      </c>
      <c r="Q825">
        <v>-4391.03</v>
      </c>
      <c r="R825">
        <v>-2844.35</v>
      </c>
      <c r="S825">
        <v>-2844.35</v>
      </c>
      <c r="T825">
        <v>-3834.97</v>
      </c>
    </row>
    <row r="826" spans="1:20" x14ac:dyDescent="0.3">
      <c r="A826">
        <v>822</v>
      </c>
      <c r="B826">
        <v>1</v>
      </c>
      <c r="C826">
        <v>-6851.64</v>
      </c>
      <c r="D826">
        <v>-2178.75</v>
      </c>
      <c r="E826">
        <v>-4259.91</v>
      </c>
      <c r="F826">
        <v>-9372.92</v>
      </c>
      <c r="G826">
        <v>-2061.94</v>
      </c>
      <c r="H826">
        <v>-4309.67</v>
      </c>
      <c r="I826">
        <v>-6952.87</v>
      </c>
      <c r="J826">
        <v>-1072.6099999999999</v>
      </c>
      <c r="K826">
        <v>-307.072</v>
      </c>
      <c r="L826">
        <v>-7429.92</v>
      </c>
      <c r="M826">
        <v>-471.07</v>
      </c>
      <c r="N826">
        <v>-2327.8000000000002</v>
      </c>
      <c r="O826">
        <v>-6843.32</v>
      </c>
      <c r="P826">
        <v>-954.09699999999998</v>
      </c>
      <c r="Q826">
        <v>-4464.0600000000004</v>
      </c>
      <c r="R826">
        <v>-2853.32</v>
      </c>
      <c r="S826">
        <v>-2853.32</v>
      </c>
      <c r="T826">
        <v>-3877.46</v>
      </c>
    </row>
    <row r="827" spans="1:20" x14ac:dyDescent="0.3">
      <c r="A827">
        <v>823</v>
      </c>
      <c r="B827">
        <v>0</v>
      </c>
      <c r="C827">
        <v>-7611.2</v>
      </c>
      <c r="D827">
        <v>-2248.79</v>
      </c>
      <c r="E827">
        <v>-4652.6099999999997</v>
      </c>
      <c r="F827">
        <v>-8485.24</v>
      </c>
      <c r="G827">
        <v>-3064.1</v>
      </c>
      <c r="H827">
        <v>-3874.47</v>
      </c>
      <c r="I827">
        <v>-6955.86</v>
      </c>
      <c r="J827">
        <v>-1154.6099999999999</v>
      </c>
      <c r="K827">
        <v>-188.55799999999999</v>
      </c>
      <c r="L827">
        <v>-7466.43</v>
      </c>
      <c r="M827">
        <v>-443.52100000000002</v>
      </c>
      <c r="N827">
        <v>-2294.27</v>
      </c>
      <c r="O827">
        <v>-6958.85</v>
      </c>
      <c r="P827">
        <v>-1036.0899999999999</v>
      </c>
      <c r="Q827">
        <v>-4473.0200000000004</v>
      </c>
      <c r="R827">
        <v>-2962.87</v>
      </c>
      <c r="S827">
        <v>-2962.87</v>
      </c>
      <c r="T827">
        <v>-3947.5</v>
      </c>
    </row>
    <row r="828" spans="1:20" x14ac:dyDescent="0.3">
      <c r="A828">
        <v>824</v>
      </c>
      <c r="B828">
        <v>1</v>
      </c>
      <c r="C828">
        <v>-8504.2099999999991</v>
      </c>
      <c r="D828">
        <v>-2197.33</v>
      </c>
      <c r="E828">
        <v>-4558.01</v>
      </c>
      <c r="F828">
        <v>-7942.83</v>
      </c>
      <c r="G828">
        <v>-2328.46</v>
      </c>
      <c r="H828">
        <v>-3913.98</v>
      </c>
      <c r="I828">
        <v>-6995.36</v>
      </c>
      <c r="J828">
        <v>-1267.1500000000001</v>
      </c>
      <c r="K828">
        <v>-70.0441</v>
      </c>
      <c r="L828">
        <v>-7469.42</v>
      </c>
      <c r="M828">
        <v>-553.06899999999996</v>
      </c>
      <c r="N828">
        <v>-2324.81</v>
      </c>
      <c r="O828">
        <v>-7028.89</v>
      </c>
      <c r="P828">
        <v>-1145.6400000000001</v>
      </c>
      <c r="Q828">
        <v>-4585.5600000000004</v>
      </c>
      <c r="R828">
        <v>-2965.86</v>
      </c>
      <c r="S828">
        <v>-2965.86</v>
      </c>
      <c r="T828">
        <v>-3905.01</v>
      </c>
    </row>
    <row r="829" spans="1:20" x14ac:dyDescent="0.3">
      <c r="A829">
        <v>825</v>
      </c>
      <c r="B829">
        <v>0</v>
      </c>
      <c r="C829">
        <v>-9680.3700000000008</v>
      </c>
      <c r="D829">
        <v>-1996.82</v>
      </c>
      <c r="E829">
        <v>-4746.57</v>
      </c>
      <c r="F829">
        <v>-8501.86</v>
      </c>
      <c r="G829">
        <v>-1814.24</v>
      </c>
      <c r="H829">
        <v>-3959.46</v>
      </c>
      <c r="I829">
        <v>-7040.84</v>
      </c>
      <c r="J829">
        <v>-1315.61</v>
      </c>
      <c r="K829">
        <v>48.468800000000002</v>
      </c>
      <c r="L829">
        <v>-7502.95</v>
      </c>
      <c r="M829">
        <v>-559.04499999999996</v>
      </c>
      <c r="N829">
        <v>-2257.7600000000002</v>
      </c>
      <c r="O829">
        <v>-6989.38</v>
      </c>
      <c r="P829">
        <v>-1151.6199999999999</v>
      </c>
      <c r="Q829">
        <v>-4625.0600000000004</v>
      </c>
      <c r="R829">
        <v>-3002.37</v>
      </c>
      <c r="S829">
        <v>-3002.37</v>
      </c>
      <c r="T829">
        <v>-3826</v>
      </c>
    </row>
    <row r="830" spans="1:20" x14ac:dyDescent="0.3">
      <c r="A830">
        <v>826</v>
      </c>
      <c r="B830">
        <v>1</v>
      </c>
      <c r="C830">
        <v>-10738</v>
      </c>
      <c r="D830">
        <v>-1765.77</v>
      </c>
      <c r="E830">
        <v>-4822.59</v>
      </c>
      <c r="F830">
        <v>-9098.08</v>
      </c>
      <c r="G830">
        <v>-1810.59</v>
      </c>
      <c r="H830">
        <v>-4072</v>
      </c>
      <c r="I830">
        <v>-7156.37</v>
      </c>
      <c r="J830">
        <v>-1455.71</v>
      </c>
      <c r="K830">
        <v>166.983</v>
      </c>
      <c r="L830">
        <v>-7460.46</v>
      </c>
      <c r="M830">
        <v>-632.07899999999995</v>
      </c>
      <c r="N830">
        <v>-2330.79</v>
      </c>
      <c r="O830">
        <v>-6946.89</v>
      </c>
      <c r="P830">
        <v>-1221.67</v>
      </c>
      <c r="Q830">
        <v>-4664.57</v>
      </c>
      <c r="R830">
        <v>-3002.37</v>
      </c>
      <c r="S830">
        <v>-3002.37</v>
      </c>
      <c r="T830">
        <v>-3755.96</v>
      </c>
    </row>
    <row r="831" spans="1:20" x14ac:dyDescent="0.3">
      <c r="A831">
        <v>827</v>
      </c>
      <c r="B831">
        <v>0</v>
      </c>
      <c r="C831">
        <v>-11704.1</v>
      </c>
      <c r="D831">
        <v>-1631.65</v>
      </c>
      <c r="E831">
        <v>-4894.95</v>
      </c>
      <c r="F831">
        <v>-9235.19</v>
      </c>
      <c r="G831">
        <v>-2215.2600000000002</v>
      </c>
      <c r="H831">
        <v>-4096.5600000000004</v>
      </c>
      <c r="I831">
        <v>-7226.41</v>
      </c>
      <c r="J831">
        <v>-1379.69</v>
      </c>
      <c r="K831">
        <v>276.53500000000003</v>
      </c>
      <c r="L831">
        <v>-7384.43</v>
      </c>
      <c r="M831">
        <v>-632.07899999999995</v>
      </c>
      <c r="N831">
        <v>-2327.8000000000002</v>
      </c>
      <c r="O831">
        <v>-6864.9</v>
      </c>
      <c r="P831">
        <v>-1185.1500000000001</v>
      </c>
      <c r="Q831">
        <v>-4698.1000000000004</v>
      </c>
      <c r="R831">
        <v>-2999.39</v>
      </c>
      <c r="S831">
        <v>-2999.39</v>
      </c>
      <c r="T831">
        <v>-3795.46</v>
      </c>
    </row>
    <row r="832" spans="1:20" x14ac:dyDescent="0.3">
      <c r="A832">
        <v>828</v>
      </c>
      <c r="B832">
        <v>1</v>
      </c>
      <c r="C832">
        <v>-12934</v>
      </c>
      <c r="D832">
        <v>-1813.56</v>
      </c>
      <c r="E832">
        <v>-5398.88</v>
      </c>
      <c r="F832">
        <v>-9107.7199999999993</v>
      </c>
      <c r="G832">
        <v>-2245.81</v>
      </c>
      <c r="H832">
        <v>-3953.48</v>
      </c>
      <c r="I832">
        <v>-7195.87</v>
      </c>
      <c r="J832">
        <v>-1343.17</v>
      </c>
      <c r="K832">
        <v>282.50799999999998</v>
      </c>
      <c r="L832">
        <v>-7338.96</v>
      </c>
      <c r="M832">
        <v>-632.07899999999995</v>
      </c>
      <c r="N832">
        <v>-2285.31</v>
      </c>
      <c r="O832">
        <v>-6749.37</v>
      </c>
      <c r="P832">
        <v>-1182.1600000000001</v>
      </c>
      <c r="Q832">
        <v>-4670.54</v>
      </c>
      <c r="R832">
        <v>-2959.88</v>
      </c>
      <c r="S832">
        <v>-2959.88</v>
      </c>
      <c r="T832">
        <v>-3826</v>
      </c>
    </row>
    <row r="833" spans="1:20" x14ac:dyDescent="0.3">
      <c r="A833">
        <v>829</v>
      </c>
      <c r="B833">
        <v>0</v>
      </c>
      <c r="C833">
        <v>-14750.5</v>
      </c>
      <c r="D833">
        <v>-2323.46</v>
      </c>
      <c r="E833">
        <v>-6273.95</v>
      </c>
      <c r="F833">
        <v>-8885.6200000000008</v>
      </c>
      <c r="G833">
        <v>-2178.7399999999998</v>
      </c>
      <c r="H833">
        <v>-3987.01</v>
      </c>
      <c r="I833">
        <v>-7256.96</v>
      </c>
      <c r="J833">
        <v>-1337.19</v>
      </c>
      <c r="K833">
        <v>355.54399999999998</v>
      </c>
      <c r="L833">
        <v>-7223.43</v>
      </c>
      <c r="M833">
        <v>-635.06500000000005</v>
      </c>
      <c r="N833">
        <v>-2212.2800000000002</v>
      </c>
      <c r="O833">
        <v>-6673.35</v>
      </c>
      <c r="P833">
        <v>-1145.6400000000001</v>
      </c>
      <c r="Q833">
        <v>-4789.0600000000004</v>
      </c>
      <c r="R833">
        <v>-2917.39</v>
      </c>
      <c r="S833">
        <v>-2917.39</v>
      </c>
      <c r="T833">
        <v>-3744.01</v>
      </c>
    </row>
    <row r="834" spans="1:20" x14ac:dyDescent="0.3">
      <c r="A834">
        <v>830</v>
      </c>
      <c r="B834">
        <v>1</v>
      </c>
      <c r="C834">
        <v>-17032.8</v>
      </c>
      <c r="D834">
        <v>-3289.48</v>
      </c>
      <c r="E834">
        <v>-7219.07</v>
      </c>
      <c r="F834">
        <v>-8849.1</v>
      </c>
      <c r="G834">
        <v>-2251.7800000000002</v>
      </c>
      <c r="H834">
        <v>-3956.47</v>
      </c>
      <c r="I834">
        <v>-7110.89</v>
      </c>
      <c r="J834">
        <v>-1255.2</v>
      </c>
      <c r="K834">
        <v>355.54399999999998</v>
      </c>
      <c r="L834">
        <v>-7147.41</v>
      </c>
      <c r="M834">
        <v>-674.57</v>
      </c>
      <c r="N834">
        <v>-2212.2800000000002</v>
      </c>
      <c r="O834">
        <v>-6624.88</v>
      </c>
      <c r="P834">
        <v>-1133.7</v>
      </c>
      <c r="Q834">
        <v>-4904.58</v>
      </c>
      <c r="R834">
        <v>-2835.4</v>
      </c>
      <c r="S834">
        <v>-2832.41</v>
      </c>
      <c r="T834">
        <v>-3631.47</v>
      </c>
    </row>
    <row r="835" spans="1:20" x14ac:dyDescent="0.3">
      <c r="A835">
        <v>831</v>
      </c>
      <c r="B835">
        <v>0</v>
      </c>
      <c r="C835">
        <v>-19107.099999999999</v>
      </c>
      <c r="D835">
        <v>-4477.6000000000004</v>
      </c>
      <c r="E835">
        <v>-8097.82</v>
      </c>
      <c r="F835">
        <v>-8849.1</v>
      </c>
      <c r="G835">
        <v>-2248.8000000000002</v>
      </c>
      <c r="H835">
        <v>-4029.5</v>
      </c>
      <c r="I835">
        <v>-7116.86</v>
      </c>
      <c r="J835">
        <v>-1142.6600000000001</v>
      </c>
      <c r="K835">
        <v>355.54399999999998</v>
      </c>
      <c r="L835">
        <v>-7107.9</v>
      </c>
      <c r="M835">
        <v>-711.08900000000006</v>
      </c>
      <c r="N835">
        <v>-2209.29</v>
      </c>
      <c r="O835">
        <v>-6475.82</v>
      </c>
      <c r="P835">
        <v>-981.65200000000004</v>
      </c>
      <c r="Q835">
        <v>-4989.5600000000004</v>
      </c>
      <c r="R835">
        <v>-2716.88</v>
      </c>
      <c r="S835">
        <v>-2680.36</v>
      </c>
      <c r="T835">
        <v>-3597.93</v>
      </c>
    </row>
    <row r="836" spans="1:20" x14ac:dyDescent="0.3">
      <c r="A836">
        <v>832</v>
      </c>
      <c r="B836">
        <v>1</v>
      </c>
      <c r="C836">
        <v>-19922.400000000001</v>
      </c>
      <c r="D836">
        <v>-5705.23</v>
      </c>
      <c r="E836">
        <v>-8599.44</v>
      </c>
      <c r="F836">
        <v>-8861.0499999999993</v>
      </c>
      <c r="G836">
        <v>-2191.38</v>
      </c>
      <c r="H836">
        <v>-4026.52</v>
      </c>
      <c r="I836">
        <v>-7186.91</v>
      </c>
      <c r="J836">
        <v>-1094.2</v>
      </c>
      <c r="K836">
        <v>358.53</v>
      </c>
      <c r="L836">
        <v>-7071.38</v>
      </c>
      <c r="M836">
        <v>-705.11800000000005</v>
      </c>
      <c r="N836">
        <v>-2178.7399999999998</v>
      </c>
      <c r="O836">
        <v>-6430.35</v>
      </c>
      <c r="P836">
        <v>-896.67200000000003</v>
      </c>
      <c r="Q836">
        <v>-5147.58</v>
      </c>
      <c r="R836">
        <v>-2607.33</v>
      </c>
      <c r="S836">
        <v>-2604.34</v>
      </c>
      <c r="T836">
        <v>-3625.5</v>
      </c>
    </row>
    <row r="837" spans="1:20" x14ac:dyDescent="0.3">
      <c r="A837">
        <v>833</v>
      </c>
      <c r="B837">
        <v>0</v>
      </c>
      <c r="C837">
        <v>-20071.5</v>
      </c>
      <c r="D837">
        <v>-6921.62</v>
      </c>
      <c r="E837">
        <v>-8829.61</v>
      </c>
      <c r="F837">
        <v>-8998.17</v>
      </c>
      <c r="G837">
        <v>-1941.71</v>
      </c>
      <c r="H837">
        <v>-3998.95</v>
      </c>
      <c r="I837">
        <v>-7156.36</v>
      </c>
      <c r="J837">
        <v>-948.11800000000005</v>
      </c>
      <c r="K837">
        <v>392.06400000000002</v>
      </c>
      <c r="L837">
        <v>-7062.43</v>
      </c>
      <c r="M837">
        <v>-632.07899999999995</v>
      </c>
      <c r="N837">
        <v>-2260.7399999999998</v>
      </c>
      <c r="O837">
        <v>-6308.85</v>
      </c>
      <c r="P837">
        <v>-741.63900000000001</v>
      </c>
      <c r="Q837">
        <v>-5308.59</v>
      </c>
      <c r="R837">
        <v>-2604.34</v>
      </c>
      <c r="S837">
        <v>-2567.8200000000002</v>
      </c>
      <c r="T837">
        <v>-3509.97</v>
      </c>
    </row>
    <row r="838" spans="1:20" x14ac:dyDescent="0.3">
      <c r="A838">
        <v>834</v>
      </c>
      <c r="B838">
        <v>1</v>
      </c>
      <c r="C838">
        <v>-20108</v>
      </c>
      <c r="D838">
        <v>-7550.71</v>
      </c>
      <c r="E838">
        <v>-7487.16</v>
      </c>
      <c r="F838">
        <v>-8882.64</v>
      </c>
      <c r="G838">
        <v>-2008.78</v>
      </c>
      <c r="H838">
        <v>-4090.6</v>
      </c>
      <c r="I838">
        <v>-7235.37</v>
      </c>
      <c r="J838">
        <v>-945.13400000000001</v>
      </c>
      <c r="K838">
        <v>358.529</v>
      </c>
      <c r="L838">
        <v>-6955.85</v>
      </c>
      <c r="M838">
        <v>-629.09400000000005</v>
      </c>
      <c r="N838">
        <v>-2370.3000000000002</v>
      </c>
      <c r="O838">
        <v>-6156.8</v>
      </c>
      <c r="P838">
        <v>-620.14</v>
      </c>
      <c r="Q838">
        <v>-5485.22</v>
      </c>
      <c r="R838">
        <v>-2567.8200000000002</v>
      </c>
      <c r="S838">
        <v>-2567.8200000000002</v>
      </c>
      <c r="T838">
        <v>-3433.94</v>
      </c>
    </row>
    <row r="839" spans="1:20" x14ac:dyDescent="0.3">
      <c r="A839">
        <v>835</v>
      </c>
      <c r="B839">
        <v>0</v>
      </c>
      <c r="C839">
        <v>-20108</v>
      </c>
      <c r="D839">
        <v>-8137.3</v>
      </c>
      <c r="E839">
        <v>-5726.65</v>
      </c>
      <c r="F839">
        <v>-8797.66</v>
      </c>
      <c r="G839">
        <v>-1947.68</v>
      </c>
      <c r="H839">
        <v>-3880.44</v>
      </c>
      <c r="I839">
        <v>-7311.4</v>
      </c>
      <c r="J839">
        <v>-908.61300000000006</v>
      </c>
      <c r="K839">
        <v>392.065</v>
      </c>
      <c r="L839">
        <v>-7007.29</v>
      </c>
      <c r="M839">
        <v>-598.54200000000003</v>
      </c>
      <c r="N839">
        <v>-2373.2800000000002</v>
      </c>
      <c r="O839">
        <v>-6098.68</v>
      </c>
      <c r="P839">
        <v>-465.10700000000003</v>
      </c>
      <c r="Q839">
        <v>-5400.24</v>
      </c>
      <c r="R839">
        <v>-2570.8000000000002</v>
      </c>
      <c r="S839">
        <v>-2570.8000000000002</v>
      </c>
      <c r="T839">
        <v>-3400.41</v>
      </c>
    </row>
    <row r="840" spans="1:20" x14ac:dyDescent="0.3">
      <c r="A840">
        <v>836</v>
      </c>
      <c r="B840">
        <v>1</v>
      </c>
      <c r="C840">
        <v>-20108</v>
      </c>
      <c r="D840">
        <v>-8603.1200000000008</v>
      </c>
      <c r="E840">
        <v>-4788.33</v>
      </c>
      <c r="F840">
        <v>-8672.4599999999991</v>
      </c>
      <c r="G840">
        <v>-2111.66</v>
      </c>
      <c r="H840">
        <v>-3981.05</v>
      </c>
      <c r="I840">
        <v>-7353.88</v>
      </c>
      <c r="J840">
        <v>-902.64599999999996</v>
      </c>
      <c r="K840">
        <v>358.52800000000002</v>
      </c>
      <c r="L840">
        <v>-7210.78</v>
      </c>
      <c r="M840">
        <v>-668.6</v>
      </c>
      <c r="N840">
        <v>-2406.8200000000002</v>
      </c>
      <c r="O840">
        <v>-6326.04</v>
      </c>
      <c r="P840">
        <v>-364.49599999999998</v>
      </c>
      <c r="Q840">
        <v>-5248.19</v>
      </c>
      <c r="R840">
        <v>-2613.29</v>
      </c>
      <c r="S840">
        <v>-2613.29</v>
      </c>
      <c r="T840">
        <v>-3433.94</v>
      </c>
    </row>
    <row r="841" spans="1:20" x14ac:dyDescent="0.3">
      <c r="A841">
        <v>837</v>
      </c>
      <c r="B841">
        <v>0</v>
      </c>
      <c r="C841">
        <v>-20018.5</v>
      </c>
      <c r="D841">
        <v>-8571.1299999999992</v>
      </c>
      <c r="E841">
        <v>-5566.59</v>
      </c>
      <c r="F841">
        <v>-8931.1</v>
      </c>
      <c r="G841">
        <v>-2339.7399999999998</v>
      </c>
      <c r="H841">
        <v>-3853.58</v>
      </c>
      <c r="I841">
        <v>-7444.83</v>
      </c>
      <c r="J841">
        <v>-835.57</v>
      </c>
      <c r="K841">
        <v>398.03300000000002</v>
      </c>
      <c r="L841">
        <v>-7490.3</v>
      </c>
      <c r="M841">
        <v>-632.07899999999995</v>
      </c>
      <c r="N841">
        <v>-2370.3000000000002</v>
      </c>
      <c r="O841">
        <v>-6912.64</v>
      </c>
      <c r="P841">
        <v>-491.96</v>
      </c>
      <c r="Q841">
        <v>-5157.25</v>
      </c>
      <c r="R841">
        <v>-2695.29</v>
      </c>
      <c r="S841">
        <v>-2695.29</v>
      </c>
      <c r="T841">
        <v>-3400.41</v>
      </c>
    </row>
    <row r="842" spans="1:20" x14ac:dyDescent="0.3">
      <c r="A842">
        <v>838</v>
      </c>
      <c r="B842">
        <v>1</v>
      </c>
      <c r="C842">
        <v>-18648.400000000001</v>
      </c>
      <c r="D842">
        <v>-9741.43</v>
      </c>
      <c r="E842">
        <v>-7910.66</v>
      </c>
      <c r="F842">
        <v>-9003.42</v>
      </c>
      <c r="G842">
        <v>-2443.34</v>
      </c>
      <c r="H842">
        <v>-3622.52</v>
      </c>
      <c r="I842">
        <v>-7681.85</v>
      </c>
      <c r="J842">
        <v>-902.64700000000005</v>
      </c>
      <c r="K842">
        <v>431.57100000000003</v>
      </c>
      <c r="L842">
        <v>-7806.34</v>
      </c>
      <c r="M842">
        <v>-632.07899999999995</v>
      </c>
      <c r="N842">
        <v>-2370.3000000000002</v>
      </c>
      <c r="O842">
        <v>-7420.24</v>
      </c>
      <c r="P842">
        <v>-731.97</v>
      </c>
      <c r="Q842">
        <v>-4923.2</v>
      </c>
      <c r="R842">
        <v>-2816.78</v>
      </c>
      <c r="S842">
        <v>-2813.8</v>
      </c>
      <c r="T842">
        <v>-3433.95</v>
      </c>
    </row>
    <row r="843" spans="1:20" x14ac:dyDescent="0.3">
      <c r="A843">
        <v>839</v>
      </c>
      <c r="B843">
        <v>0</v>
      </c>
      <c r="C843">
        <v>-15014</v>
      </c>
      <c r="D843">
        <v>-12718.5</v>
      </c>
      <c r="E843">
        <v>-7491.75</v>
      </c>
      <c r="F843">
        <v>-9459.57</v>
      </c>
      <c r="G843">
        <v>-2361.35</v>
      </c>
      <c r="H843">
        <v>-3488.36</v>
      </c>
      <c r="I843">
        <v>-7921.86</v>
      </c>
      <c r="J843">
        <v>-832.58600000000001</v>
      </c>
      <c r="K843">
        <v>395.04899999999998</v>
      </c>
      <c r="L843">
        <v>-8122.37</v>
      </c>
      <c r="M843">
        <v>-638.04399999999998</v>
      </c>
      <c r="N843">
        <v>-2373.2800000000002</v>
      </c>
      <c r="O843">
        <v>-7839.87</v>
      </c>
      <c r="P843">
        <v>-1005.52</v>
      </c>
      <c r="Q843">
        <v>-4731.6400000000003</v>
      </c>
      <c r="R843">
        <v>-2971.82</v>
      </c>
      <c r="S843">
        <v>-2935.3</v>
      </c>
      <c r="T843">
        <v>-3406.37</v>
      </c>
    </row>
    <row r="844" spans="1:20" x14ac:dyDescent="0.3">
      <c r="A844">
        <v>840</v>
      </c>
      <c r="B844">
        <v>1</v>
      </c>
      <c r="C844">
        <v>-11597.3</v>
      </c>
      <c r="D844">
        <v>-16329</v>
      </c>
      <c r="E844">
        <v>-6816.46</v>
      </c>
      <c r="F844">
        <v>-9696.6</v>
      </c>
      <c r="G844">
        <v>-2221.96</v>
      </c>
      <c r="H844">
        <v>-3655.33</v>
      </c>
      <c r="I844">
        <v>-8189.45</v>
      </c>
      <c r="J844">
        <v>-860.16099999999994</v>
      </c>
      <c r="K844">
        <v>395.04899999999998</v>
      </c>
      <c r="L844">
        <v>-8441.39</v>
      </c>
      <c r="M844">
        <v>-723.01800000000003</v>
      </c>
      <c r="N844">
        <v>-2424.71</v>
      </c>
      <c r="O844">
        <v>-8070.94</v>
      </c>
      <c r="P844">
        <v>-1227.6400000000001</v>
      </c>
      <c r="Q844">
        <v>-4619.09</v>
      </c>
      <c r="R844">
        <v>-3087.35</v>
      </c>
      <c r="S844">
        <v>-3087.35</v>
      </c>
      <c r="T844">
        <v>-3518.92</v>
      </c>
    </row>
    <row r="845" spans="1:20" x14ac:dyDescent="0.3">
      <c r="A845">
        <v>841</v>
      </c>
      <c r="B845">
        <v>0</v>
      </c>
      <c r="C845">
        <v>-10813.9</v>
      </c>
      <c r="D845">
        <v>-19438.7</v>
      </c>
      <c r="E845">
        <v>-6412.44</v>
      </c>
      <c r="F845">
        <v>-9921.7000000000007</v>
      </c>
      <c r="G845">
        <v>-1856.73</v>
      </c>
      <c r="H845">
        <v>-3952.74</v>
      </c>
      <c r="I845">
        <v>-8338.52</v>
      </c>
      <c r="J845">
        <v>-759.54</v>
      </c>
      <c r="K845">
        <v>401.01299999999998</v>
      </c>
      <c r="L845">
        <v>-8790.9699999999993</v>
      </c>
      <c r="M845">
        <v>-881.03599999999994</v>
      </c>
      <c r="N845">
        <v>-2616.27</v>
      </c>
      <c r="O845">
        <v>-8240.8799999999992</v>
      </c>
      <c r="P845">
        <v>-1267.1400000000001</v>
      </c>
      <c r="Q845">
        <v>-4582.57</v>
      </c>
      <c r="R845">
        <v>-3169.34</v>
      </c>
      <c r="S845">
        <v>-3169.34</v>
      </c>
      <c r="T845">
        <v>-3564.39</v>
      </c>
    </row>
    <row r="846" spans="1:20" x14ac:dyDescent="0.3">
      <c r="A846">
        <v>842</v>
      </c>
      <c r="B846">
        <v>1</v>
      </c>
      <c r="C846">
        <v>-9572.11</v>
      </c>
      <c r="D846">
        <v>-19920.2</v>
      </c>
      <c r="E846">
        <v>-4088.38</v>
      </c>
      <c r="F846">
        <v>-9994.75</v>
      </c>
      <c r="G846">
        <v>-1862.7</v>
      </c>
      <c r="H846">
        <v>-4487.91</v>
      </c>
      <c r="I846">
        <v>-8372.06</v>
      </c>
      <c r="J846">
        <v>-875.072</v>
      </c>
      <c r="K846">
        <v>485.98599999999999</v>
      </c>
      <c r="L846">
        <v>-9067.5</v>
      </c>
      <c r="M846">
        <v>-1042.04</v>
      </c>
      <c r="N846">
        <v>-2734.79</v>
      </c>
      <c r="O846">
        <v>-8559.9</v>
      </c>
      <c r="P846">
        <v>-1303.6600000000001</v>
      </c>
      <c r="Q846">
        <v>-4588.54</v>
      </c>
      <c r="R846">
        <v>-3281.89</v>
      </c>
      <c r="S846">
        <v>-3281.89</v>
      </c>
      <c r="T846">
        <v>-3670.98</v>
      </c>
    </row>
    <row r="847" spans="1:20" x14ac:dyDescent="0.3">
      <c r="A847">
        <v>843</v>
      </c>
      <c r="B847">
        <v>0</v>
      </c>
      <c r="C847">
        <v>-7690.05</v>
      </c>
      <c r="D847">
        <v>-19277.7</v>
      </c>
      <c r="E847">
        <v>-3363.88</v>
      </c>
      <c r="F847">
        <v>-9997.73</v>
      </c>
      <c r="G847">
        <v>-1965.55</v>
      </c>
      <c r="H847">
        <v>-4815.87</v>
      </c>
      <c r="I847">
        <v>-8344.48</v>
      </c>
      <c r="J847">
        <v>-966.00599999999997</v>
      </c>
      <c r="K847">
        <v>638.04100000000005</v>
      </c>
      <c r="L847">
        <v>-9347.01</v>
      </c>
      <c r="M847">
        <v>-1245.52</v>
      </c>
      <c r="N847">
        <v>-2844.35</v>
      </c>
      <c r="O847">
        <v>-8897.5499999999993</v>
      </c>
      <c r="P847">
        <v>-1309.6300000000001</v>
      </c>
      <c r="Q847">
        <v>-4697.3599999999997</v>
      </c>
      <c r="R847">
        <v>-3324.38</v>
      </c>
      <c r="S847">
        <v>-3324.38</v>
      </c>
      <c r="T847">
        <v>-3631.47</v>
      </c>
    </row>
    <row r="848" spans="1:20" x14ac:dyDescent="0.3">
      <c r="A848">
        <v>844</v>
      </c>
      <c r="B848">
        <v>1</v>
      </c>
      <c r="C848">
        <v>-6656.19</v>
      </c>
      <c r="D848">
        <v>-15550.1</v>
      </c>
      <c r="E848">
        <v>-3422.02</v>
      </c>
      <c r="F848">
        <v>-10031.299999999999</v>
      </c>
      <c r="G848">
        <v>-2312.91</v>
      </c>
      <c r="H848">
        <v>-5242.2299999999996</v>
      </c>
      <c r="I848">
        <v>-8468.9599999999991</v>
      </c>
      <c r="J848">
        <v>-1197.07</v>
      </c>
      <c r="K848">
        <v>720.03099999999995</v>
      </c>
      <c r="L848">
        <v>-9639.2000000000007</v>
      </c>
      <c r="M848">
        <v>-1516.09</v>
      </c>
      <c r="N848">
        <v>-2844.35</v>
      </c>
      <c r="O848">
        <v>-8992.2199999999993</v>
      </c>
      <c r="P848">
        <v>-1385.65</v>
      </c>
      <c r="Q848">
        <v>-5180.3500000000004</v>
      </c>
      <c r="R848">
        <v>-3406.37</v>
      </c>
      <c r="S848">
        <v>-3406.37</v>
      </c>
      <c r="T848">
        <v>-3594.95</v>
      </c>
    </row>
    <row r="849" spans="1:20" x14ac:dyDescent="0.3">
      <c r="A849">
        <v>845</v>
      </c>
      <c r="B849">
        <v>0</v>
      </c>
      <c r="C849">
        <v>-8052.23</v>
      </c>
      <c r="D849">
        <v>-11272.4</v>
      </c>
      <c r="E849">
        <v>-3266.23</v>
      </c>
      <c r="F849">
        <v>-10003.700000000001</v>
      </c>
      <c r="G849">
        <v>-2087.8000000000002</v>
      </c>
      <c r="H849">
        <v>-5102.1000000000004</v>
      </c>
      <c r="I849">
        <v>-8672.44</v>
      </c>
      <c r="J849">
        <v>-1355.09</v>
      </c>
      <c r="K849">
        <v>832.58399999999995</v>
      </c>
      <c r="L849">
        <v>-9624.2999999999993</v>
      </c>
      <c r="M849">
        <v>-1707.65</v>
      </c>
      <c r="N849">
        <v>-2850.32</v>
      </c>
      <c r="O849">
        <v>-8782.7800000000007</v>
      </c>
      <c r="P849">
        <v>-1422.18</v>
      </c>
      <c r="Q849">
        <v>-5766.96</v>
      </c>
      <c r="R849">
        <v>-3521.9</v>
      </c>
      <c r="S849">
        <v>-3521.9</v>
      </c>
      <c r="T849">
        <v>-3600.91</v>
      </c>
    </row>
    <row r="850" spans="1:20" x14ac:dyDescent="0.3">
      <c r="A850">
        <v>846</v>
      </c>
      <c r="B850">
        <v>1</v>
      </c>
      <c r="C850">
        <v>-10485.200000000001</v>
      </c>
      <c r="D850">
        <v>-8497.2999999999993</v>
      </c>
      <c r="E850">
        <v>-3577.07</v>
      </c>
      <c r="F850">
        <v>-10122.200000000001</v>
      </c>
      <c r="G850">
        <v>-2050.5100000000002</v>
      </c>
      <c r="H850">
        <v>-5154.29</v>
      </c>
      <c r="I850">
        <v>-8954.94</v>
      </c>
      <c r="J850">
        <v>-1507.15</v>
      </c>
      <c r="K850">
        <v>875.06899999999996</v>
      </c>
      <c r="L850">
        <v>-9420.82</v>
      </c>
      <c r="M850">
        <v>-1823.19</v>
      </c>
      <c r="N850">
        <v>-2926.34</v>
      </c>
      <c r="O850">
        <v>-8427.23</v>
      </c>
      <c r="P850">
        <v>-1425.16</v>
      </c>
      <c r="Q850">
        <v>-6292.44</v>
      </c>
      <c r="R850">
        <v>-3600.91</v>
      </c>
      <c r="S850">
        <v>-3600.91</v>
      </c>
      <c r="T850">
        <v>-3676.94</v>
      </c>
    </row>
    <row r="851" spans="1:20" x14ac:dyDescent="0.3">
      <c r="A851">
        <v>847</v>
      </c>
      <c r="B851">
        <v>0</v>
      </c>
      <c r="C851">
        <v>-11624.2</v>
      </c>
      <c r="D851">
        <v>-8088.8</v>
      </c>
      <c r="E851">
        <v>-3331.1</v>
      </c>
      <c r="F851">
        <v>-10258.6</v>
      </c>
      <c r="G851">
        <v>-2470.9299999999998</v>
      </c>
      <c r="H851">
        <v>-4874.7700000000004</v>
      </c>
      <c r="I851">
        <v>-9304.52</v>
      </c>
      <c r="J851">
        <v>-1589.14</v>
      </c>
      <c r="K851">
        <v>954.07799999999997</v>
      </c>
      <c r="L851">
        <v>-9141.31</v>
      </c>
      <c r="M851">
        <v>-1890.28</v>
      </c>
      <c r="N851">
        <v>-2971.81</v>
      </c>
      <c r="O851">
        <v>-8068.71</v>
      </c>
      <c r="P851">
        <v>-1449.76</v>
      </c>
      <c r="Q851">
        <v>-6952.1</v>
      </c>
      <c r="R851">
        <v>-3673.96</v>
      </c>
      <c r="S851">
        <v>-3673.96</v>
      </c>
      <c r="T851">
        <v>-3710.48</v>
      </c>
    </row>
    <row r="852" spans="1:20" x14ac:dyDescent="0.3">
      <c r="A852">
        <v>848</v>
      </c>
      <c r="B852">
        <v>1</v>
      </c>
      <c r="C852">
        <v>-11196.3</v>
      </c>
      <c r="D852">
        <v>-8519.6</v>
      </c>
      <c r="E852">
        <v>-2981.52</v>
      </c>
      <c r="F852">
        <v>-10611.2</v>
      </c>
      <c r="G852">
        <v>-2239.86</v>
      </c>
      <c r="H852">
        <v>-4570.6499999999996</v>
      </c>
      <c r="I852">
        <v>-9566.15</v>
      </c>
      <c r="J852">
        <v>-1689.77</v>
      </c>
      <c r="K852">
        <v>1036.07</v>
      </c>
      <c r="L852">
        <v>-8837.19</v>
      </c>
      <c r="M852">
        <v>-1811.27</v>
      </c>
      <c r="N852">
        <v>-3081.38</v>
      </c>
      <c r="O852">
        <v>-7682.61</v>
      </c>
      <c r="P852">
        <v>-1285.79</v>
      </c>
      <c r="Q852">
        <v>-7462.68</v>
      </c>
      <c r="R852">
        <v>-3670.98</v>
      </c>
      <c r="S852">
        <v>-3670.98</v>
      </c>
      <c r="T852">
        <v>-3653.1</v>
      </c>
    </row>
    <row r="853" spans="1:20" x14ac:dyDescent="0.3">
      <c r="A853">
        <v>849</v>
      </c>
      <c r="B853">
        <v>0</v>
      </c>
      <c r="C853">
        <v>-10494.8</v>
      </c>
      <c r="D853">
        <v>-9114.6299999999992</v>
      </c>
      <c r="E853">
        <v>-2910.54</v>
      </c>
      <c r="F853">
        <v>-10900.4</v>
      </c>
      <c r="G853">
        <v>-2087.8000000000002</v>
      </c>
      <c r="H853">
        <v>-4430.51</v>
      </c>
      <c r="I853">
        <v>-9639.2000000000007</v>
      </c>
      <c r="J853">
        <v>-1568.28</v>
      </c>
      <c r="K853">
        <v>1163.52</v>
      </c>
      <c r="L853">
        <v>-8673.2099999999991</v>
      </c>
      <c r="M853">
        <v>-1726.3</v>
      </c>
      <c r="N853">
        <v>-3066.49</v>
      </c>
      <c r="O853">
        <v>-7417.99</v>
      </c>
      <c r="P853">
        <v>-1054.72</v>
      </c>
      <c r="Q853">
        <v>-7898.01</v>
      </c>
      <c r="R853">
        <v>-3637.43</v>
      </c>
      <c r="S853">
        <v>-3637.43</v>
      </c>
      <c r="T853">
        <v>-3382.53</v>
      </c>
    </row>
    <row r="854" spans="1:20" x14ac:dyDescent="0.3">
      <c r="A854">
        <v>850</v>
      </c>
      <c r="B854">
        <v>1</v>
      </c>
      <c r="C854">
        <v>-11355</v>
      </c>
      <c r="D854">
        <v>-5187.6099999999997</v>
      </c>
      <c r="E854">
        <v>-5136.42</v>
      </c>
      <c r="F854">
        <v>-10857.9</v>
      </c>
      <c r="G854">
        <v>-1999.86</v>
      </c>
      <c r="H854">
        <v>-4524.41</v>
      </c>
      <c r="I854">
        <v>-9639.2000000000007</v>
      </c>
      <c r="J854">
        <v>-1401.33</v>
      </c>
      <c r="K854">
        <v>1388.63</v>
      </c>
      <c r="L854">
        <v>-8486.82</v>
      </c>
      <c r="M854">
        <v>-1559.35</v>
      </c>
      <c r="N854">
        <v>-2854.07</v>
      </c>
      <c r="O854">
        <v>-7335.22</v>
      </c>
      <c r="P854">
        <v>-893.72</v>
      </c>
      <c r="Q854">
        <v>-7798.93</v>
      </c>
      <c r="R854">
        <v>-3691.83</v>
      </c>
      <c r="S854">
        <v>-3688.85</v>
      </c>
      <c r="T854">
        <v>-3190.96</v>
      </c>
    </row>
    <row r="855" spans="1:20" x14ac:dyDescent="0.3">
      <c r="A855">
        <v>851</v>
      </c>
      <c r="B855">
        <v>0</v>
      </c>
      <c r="C855">
        <v>-11953.7</v>
      </c>
      <c r="D855">
        <v>12147.6</v>
      </c>
      <c r="E855">
        <v>-4730.08</v>
      </c>
      <c r="F855">
        <v>-10796.8</v>
      </c>
      <c r="G855">
        <v>-1817.23</v>
      </c>
      <c r="H855">
        <v>-4794.99</v>
      </c>
      <c r="I855">
        <v>-9666.01</v>
      </c>
      <c r="J855">
        <v>-1118.8399999999999</v>
      </c>
      <c r="K855">
        <v>1467.64</v>
      </c>
      <c r="L855">
        <v>-9013.7000000000007</v>
      </c>
      <c r="M855">
        <v>-1285.79</v>
      </c>
      <c r="N855">
        <v>-2479.88</v>
      </c>
      <c r="O855">
        <v>-7744.37</v>
      </c>
      <c r="P855">
        <v>-714.06700000000001</v>
      </c>
      <c r="Q855">
        <v>-6927.64</v>
      </c>
      <c r="R855">
        <v>-3943.75</v>
      </c>
      <c r="S855">
        <v>-3907.22</v>
      </c>
      <c r="T855">
        <v>-3081.38</v>
      </c>
    </row>
    <row r="856" spans="1:20" x14ac:dyDescent="0.3">
      <c r="A856">
        <v>852</v>
      </c>
      <c r="B856">
        <v>1</v>
      </c>
      <c r="C856">
        <v>-10582.3</v>
      </c>
      <c r="D856">
        <v>18757.3</v>
      </c>
      <c r="E856">
        <v>-5483.83</v>
      </c>
      <c r="F856">
        <v>-10975.6</v>
      </c>
      <c r="G856">
        <v>-1820.2</v>
      </c>
      <c r="H856">
        <v>-4977.62</v>
      </c>
      <c r="I856">
        <v>-10021.5</v>
      </c>
      <c r="J856">
        <v>-730.53899999999999</v>
      </c>
      <c r="K856">
        <v>1561.54</v>
      </c>
      <c r="L856">
        <v>-10652</v>
      </c>
      <c r="M856">
        <v>-1054.72</v>
      </c>
      <c r="N856">
        <v>-2382.21</v>
      </c>
      <c r="O856">
        <v>-8855.66</v>
      </c>
      <c r="P856">
        <v>-768.46100000000001</v>
      </c>
      <c r="Q856">
        <v>-5568.8</v>
      </c>
      <c r="R856">
        <v>-4396.17</v>
      </c>
      <c r="S856">
        <v>-4396.17</v>
      </c>
      <c r="T856">
        <v>-3096.27</v>
      </c>
    </row>
    <row r="857" spans="1:20" x14ac:dyDescent="0.3">
      <c r="A857">
        <v>853</v>
      </c>
      <c r="B857">
        <v>0</v>
      </c>
      <c r="C857">
        <v>-7812.66</v>
      </c>
      <c r="D857">
        <v>19443.400000000001</v>
      </c>
      <c r="E857">
        <v>-3957.07</v>
      </c>
      <c r="F857">
        <v>-11422.1</v>
      </c>
      <c r="G857">
        <v>-1850.78</v>
      </c>
      <c r="H857">
        <v>-4956.78</v>
      </c>
      <c r="I857">
        <v>-10421.799999999999</v>
      </c>
      <c r="J857">
        <v>8.93276</v>
      </c>
      <c r="K857">
        <v>1838.07</v>
      </c>
      <c r="L857">
        <v>-11975.2</v>
      </c>
      <c r="M857">
        <v>-896.70299999999997</v>
      </c>
      <c r="N857">
        <v>-2599.7800000000002</v>
      </c>
      <c r="O857">
        <v>-10500</v>
      </c>
      <c r="P857">
        <v>-1026.33</v>
      </c>
      <c r="Q857">
        <v>-4609.37</v>
      </c>
      <c r="R857">
        <v>-5067.75</v>
      </c>
      <c r="S857">
        <v>-5067.75</v>
      </c>
      <c r="T857">
        <v>-3305.71</v>
      </c>
    </row>
    <row r="858" spans="1:20" x14ac:dyDescent="0.3">
      <c r="A858">
        <v>854</v>
      </c>
      <c r="B858">
        <v>1</v>
      </c>
      <c r="C858">
        <v>-4344.74</v>
      </c>
      <c r="D858">
        <v>16257.1</v>
      </c>
      <c r="E858">
        <v>1768.79</v>
      </c>
      <c r="F858">
        <v>-12038.5</v>
      </c>
      <c r="G858">
        <v>-1744.97</v>
      </c>
      <c r="H858">
        <v>-4662.38</v>
      </c>
      <c r="I858">
        <v>-11337.1</v>
      </c>
      <c r="J858">
        <v>112.56</v>
      </c>
      <c r="K858">
        <v>2117.58</v>
      </c>
      <c r="L858">
        <v>-12445.7</v>
      </c>
      <c r="M858">
        <v>-762.50300000000004</v>
      </c>
      <c r="N858">
        <v>-3515.14</v>
      </c>
      <c r="O858">
        <v>-11911</v>
      </c>
      <c r="P858">
        <v>-1533.94</v>
      </c>
      <c r="Q858">
        <v>-5018.5</v>
      </c>
      <c r="R858">
        <v>-5703.6</v>
      </c>
      <c r="S858">
        <v>-5703.6</v>
      </c>
      <c r="T858">
        <v>-3676.13</v>
      </c>
    </row>
    <row r="859" spans="1:20" x14ac:dyDescent="0.3">
      <c r="A859">
        <v>855</v>
      </c>
      <c r="B859">
        <v>0</v>
      </c>
      <c r="C859">
        <v>-5325.67</v>
      </c>
      <c r="D859">
        <v>5176.9399999999996</v>
      </c>
      <c r="E859">
        <v>1599.67</v>
      </c>
      <c r="F859">
        <v>-12947.1</v>
      </c>
      <c r="G859">
        <v>-1286.6099999999999</v>
      </c>
      <c r="H859">
        <v>-4157.75</v>
      </c>
      <c r="I859">
        <v>-11782.2</v>
      </c>
      <c r="J859">
        <v>33.551200000000001</v>
      </c>
      <c r="K859">
        <v>2418.73</v>
      </c>
      <c r="L859">
        <v>-11391.7</v>
      </c>
      <c r="M859">
        <v>-938.38199999999995</v>
      </c>
      <c r="N859">
        <v>-3945.35</v>
      </c>
      <c r="O859">
        <v>-12632.6</v>
      </c>
      <c r="P859">
        <v>-1965.51</v>
      </c>
      <c r="Q859">
        <v>-6016.66</v>
      </c>
      <c r="R859">
        <v>-5853.49</v>
      </c>
      <c r="S859">
        <v>-5853.49</v>
      </c>
      <c r="T859">
        <v>-4208.3599999999997</v>
      </c>
    </row>
    <row r="860" spans="1:20" x14ac:dyDescent="0.3">
      <c r="A860">
        <v>856</v>
      </c>
      <c r="B860">
        <v>1</v>
      </c>
      <c r="C860">
        <v>-11993.8</v>
      </c>
      <c r="D860">
        <v>-3410.97</v>
      </c>
      <c r="E860">
        <v>842.32</v>
      </c>
      <c r="F860">
        <v>-13825.9</v>
      </c>
      <c r="G860">
        <v>-521.13800000000003</v>
      </c>
      <c r="H860">
        <v>-3795.45</v>
      </c>
      <c r="I860">
        <v>-11378.2</v>
      </c>
      <c r="J860">
        <v>-27.5989</v>
      </c>
      <c r="K860">
        <v>2519.39</v>
      </c>
      <c r="L860">
        <v>-10190.700000000001</v>
      </c>
      <c r="M860">
        <v>-1324.5</v>
      </c>
      <c r="N860">
        <v>-3349.8</v>
      </c>
      <c r="O860">
        <v>-12514.1</v>
      </c>
      <c r="P860">
        <v>-2366.5100000000002</v>
      </c>
      <c r="Q860">
        <v>-6064.54</v>
      </c>
      <c r="R860">
        <v>-5410.01</v>
      </c>
      <c r="S860">
        <v>-5410.01</v>
      </c>
      <c r="T860">
        <v>-4386.67</v>
      </c>
    </row>
    <row r="861" spans="1:20" x14ac:dyDescent="0.3">
      <c r="A861">
        <v>857</v>
      </c>
      <c r="B861">
        <v>0</v>
      </c>
      <c r="C861">
        <v>-17774</v>
      </c>
      <c r="D861">
        <v>-7827.4</v>
      </c>
      <c r="E861">
        <v>162.38300000000001</v>
      </c>
      <c r="F861">
        <v>-14312.7</v>
      </c>
      <c r="G861">
        <v>406.13799999999998</v>
      </c>
      <c r="H861">
        <v>-3823.05</v>
      </c>
      <c r="I861">
        <v>-10900.4</v>
      </c>
      <c r="J861">
        <v>130.41900000000001</v>
      </c>
      <c r="K861">
        <v>2383.02</v>
      </c>
      <c r="L861">
        <v>-11351.7</v>
      </c>
      <c r="M861">
        <v>-1618.89</v>
      </c>
      <c r="N861">
        <v>-2759.39</v>
      </c>
      <c r="O861">
        <v>-12431.3</v>
      </c>
      <c r="P861">
        <v>-2858.42</v>
      </c>
      <c r="Q861">
        <v>-4731.13</v>
      </c>
      <c r="R861">
        <v>-4907.54</v>
      </c>
      <c r="S861">
        <v>-4907.54</v>
      </c>
      <c r="T861">
        <v>-3326.81</v>
      </c>
    </row>
    <row r="862" spans="1:20" x14ac:dyDescent="0.3">
      <c r="A862">
        <v>858</v>
      </c>
      <c r="B862">
        <v>1</v>
      </c>
      <c r="C862">
        <v>-19608</v>
      </c>
      <c r="D862">
        <v>-6263.74</v>
      </c>
      <c r="E862">
        <v>-4802.68</v>
      </c>
      <c r="F862">
        <v>-14476.7</v>
      </c>
      <c r="G862">
        <v>1050.93</v>
      </c>
      <c r="H862">
        <v>-3689.66</v>
      </c>
      <c r="I862">
        <v>-10935.3</v>
      </c>
      <c r="J862">
        <v>297.36500000000001</v>
      </c>
      <c r="K862">
        <v>2021.52</v>
      </c>
      <c r="L862">
        <v>-14079.1</v>
      </c>
      <c r="M862">
        <v>-2141.37</v>
      </c>
      <c r="N862">
        <v>-2698.24</v>
      </c>
      <c r="O862">
        <v>-12861.3</v>
      </c>
      <c r="P862">
        <v>-3563.55</v>
      </c>
      <c r="Q862">
        <v>-3056.24</v>
      </c>
      <c r="R862">
        <v>-5067.71</v>
      </c>
      <c r="S862">
        <v>-5067.71</v>
      </c>
      <c r="T862">
        <v>-1954.42</v>
      </c>
    </row>
    <row r="863" spans="1:20" x14ac:dyDescent="0.3">
      <c r="A863">
        <v>859</v>
      </c>
      <c r="B863">
        <v>0</v>
      </c>
      <c r="C863">
        <v>-18789.5</v>
      </c>
      <c r="D863">
        <v>-3909.19</v>
      </c>
      <c r="E863">
        <v>-12928.4</v>
      </c>
      <c r="F863">
        <v>-14776.2</v>
      </c>
      <c r="G863">
        <v>1358.04</v>
      </c>
      <c r="H863">
        <v>-3355.77</v>
      </c>
      <c r="I863">
        <v>-11853.6</v>
      </c>
      <c r="J863">
        <v>561.99400000000003</v>
      </c>
      <c r="K863">
        <v>1619.7</v>
      </c>
      <c r="L863">
        <v>-15654.5</v>
      </c>
      <c r="M863">
        <v>-2773.44</v>
      </c>
      <c r="N863">
        <v>-2865.18</v>
      </c>
      <c r="O863">
        <v>-14207.4</v>
      </c>
      <c r="P863">
        <v>-4174.79</v>
      </c>
      <c r="Q863">
        <v>-1745</v>
      </c>
      <c r="R863">
        <v>-5745.23</v>
      </c>
      <c r="S863">
        <v>-5745.23</v>
      </c>
      <c r="T863">
        <v>-1808.79</v>
      </c>
    </row>
    <row r="864" spans="1:20" x14ac:dyDescent="0.3">
      <c r="A864">
        <v>860</v>
      </c>
      <c r="B864">
        <v>1</v>
      </c>
      <c r="C864">
        <v>-18493.8</v>
      </c>
      <c r="D864">
        <v>-1515.23</v>
      </c>
      <c r="E864">
        <v>-13881.5</v>
      </c>
      <c r="F864">
        <v>-15905.2</v>
      </c>
      <c r="G864">
        <v>1570.44</v>
      </c>
      <c r="H864">
        <v>-2778.91</v>
      </c>
      <c r="I864">
        <v>-12368</v>
      </c>
      <c r="J864">
        <v>638.86300000000006</v>
      </c>
      <c r="K864">
        <v>1619.7</v>
      </c>
      <c r="L864">
        <v>-14629.9</v>
      </c>
      <c r="M864">
        <v>-3390.64</v>
      </c>
      <c r="N864">
        <v>-3135.76</v>
      </c>
      <c r="O864">
        <v>-15497.8</v>
      </c>
      <c r="P864">
        <v>-4512.49</v>
      </c>
      <c r="Q864">
        <v>-1363.99</v>
      </c>
      <c r="R864">
        <v>-6460.13</v>
      </c>
      <c r="S864">
        <v>-6457.15</v>
      </c>
      <c r="T864">
        <v>-3291.28</v>
      </c>
    </row>
    <row r="865" spans="1:20" x14ac:dyDescent="0.3">
      <c r="A865">
        <v>861</v>
      </c>
      <c r="B865">
        <v>0</v>
      </c>
      <c r="C865">
        <v>-16826.099999999999</v>
      </c>
      <c r="D865">
        <v>-2312.56</v>
      </c>
      <c r="E865">
        <v>-12003.1</v>
      </c>
      <c r="F865">
        <v>-17792.5</v>
      </c>
      <c r="G865">
        <v>1968.46</v>
      </c>
      <c r="H865">
        <v>-1918.74</v>
      </c>
      <c r="I865">
        <v>-12336.1</v>
      </c>
      <c r="J865">
        <v>192.416</v>
      </c>
      <c r="K865">
        <v>1607.81</v>
      </c>
      <c r="L865">
        <v>-12240.1</v>
      </c>
      <c r="M865">
        <v>-3813.29</v>
      </c>
      <c r="N865">
        <v>-3303.54</v>
      </c>
      <c r="O865">
        <v>-15530.9</v>
      </c>
      <c r="P865">
        <v>-4583.41</v>
      </c>
      <c r="Q865">
        <v>-1676.21</v>
      </c>
      <c r="R865">
        <v>-6668.25</v>
      </c>
      <c r="S865">
        <v>-6631.72</v>
      </c>
      <c r="T865">
        <v>-4946.2</v>
      </c>
    </row>
    <row r="866" spans="1:20" x14ac:dyDescent="0.3">
      <c r="A866">
        <v>862</v>
      </c>
      <c r="B866">
        <v>1</v>
      </c>
      <c r="C866">
        <v>-13074</v>
      </c>
      <c r="D866">
        <v>-4002.74</v>
      </c>
      <c r="E866">
        <v>-10224.9</v>
      </c>
      <c r="F866">
        <v>-19478.099999999999</v>
      </c>
      <c r="G866">
        <v>2364.35</v>
      </c>
      <c r="H866">
        <v>-1159.23</v>
      </c>
      <c r="I866">
        <v>-11391.8</v>
      </c>
      <c r="J866">
        <v>-370.41399999999999</v>
      </c>
      <c r="K866">
        <v>1405.18</v>
      </c>
      <c r="L866">
        <v>-10685</v>
      </c>
      <c r="M866">
        <v>-4104.6899999999996</v>
      </c>
      <c r="N866">
        <v>-3100.07</v>
      </c>
      <c r="O866">
        <v>-13952.4</v>
      </c>
      <c r="P866">
        <v>-4013.35</v>
      </c>
      <c r="Q866">
        <v>-2441.67</v>
      </c>
      <c r="R866">
        <v>-6006.44</v>
      </c>
      <c r="S866">
        <v>-6006.44</v>
      </c>
      <c r="T866">
        <v>-5408.76</v>
      </c>
    </row>
    <row r="867" spans="1:20" x14ac:dyDescent="0.3">
      <c r="A867">
        <v>863</v>
      </c>
      <c r="B867">
        <v>0</v>
      </c>
      <c r="C867">
        <v>-8894.5499999999993</v>
      </c>
      <c r="D867">
        <v>-3659.09</v>
      </c>
      <c r="E867">
        <v>-7027.2</v>
      </c>
      <c r="F867">
        <v>-19924.099999999999</v>
      </c>
      <c r="G867">
        <v>2172.35</v>
      </c>
      <c r="H867">
        <v>-394.2</v>
      </c>
      <c r="I867">
        <v>-10021.1</v>
      </c>
      <c r="J867">
        <v>-553.06899999999996</v>
      </c>
      <c r="K867">
        <v>630.80399999999997</v>
      </c>
      <c r="L867">
        <v>-10355</v>
      </c>
      <c r="M867">
        <v>-4560.91</v>
      </c>
      <c r="N867">
        <v>-2781.91</v>
      </c>
      <c r="O867">
        <v>-11453.9</v>
      </c>
      <c r="P867">
        <v>-2713.52</v>
      </c>
      <c r="Q867">
        <v>-3386.81</v>
      </c>
      <c r="R867">
        <v>-4991.21</v>
      </c>
      <c r="S867">
        <v>-4991.21</v>
      </c>
      <c r="T867">
        <v>-3750.42</v>
      </c>
    </row>
    <row r="868" spans="1:20" x14ac:dyDescent="0.3">
      <c r="A868">
        <v>864</v>
      </c>
      <c r="B868">
        <v>1</v>
      </c>
      <c r="C868">
        <v>-5353.15</v>
      </c>
      <c r="D868">
        <v>-3601.31</v>
      </c>
      <c r="E868">
        <v>-4563.88</v>
      </c>
      <c r="F868">
        <v>-19016.3</v>
      </c>
      <c r="G868">
        <v>407.82499999999999</v>
      </c>
      <c r="H868">
        <v>-1002.9</v>
      </c>
      <c r="I868">
        <v>-8841.0400000000009</v>
      </c>
      <c r="J868">
        <v>-544.15</v>
      </c>
      <c r="K868">
        <v>-417.98099999999999</v>
      </c>
      <c r="L868">
        <v>-9444.65</v>
      </c>
      <c r="M868">
        <v>-4756.3100000000004</v>
      </c>
      <c r="N868">
        <v>-1976.1</v>
      </c>
      <c r="O868">
        <v>-9362.26</v>
      </c>
      <c r="P868">
        <v>-1008.02</v>
      </c>
      <c r="Q868">
        <v>-4256.76</v>
      </c>
      <c r="R868">
        <v>-4163.74</v>
      </c>
      <c r="S868">
        <v>-4163.74</v>
      </c>
      <c r="T868">
        <v>-1676.63</v>
      </c>
    </row>
    <row r="869" spans="1:20" x14ac:dyDescent="0.3">
      <c r="A869">
        <v>865</v>
      </c>
      <c r="B869">
        <v>0</v>
      </c>
      <c r="C869">
        <v>-2555.5300000000002</v>
      </c>
      <c r="D869">
        <v>-5177.26</v>
      </c>
      <c r="E869">
        <v>-4893.92</v>
      </c>
      <c r="F869">
        <v>-17728.8</v>
      </c>
      <c r="G869">
        <v>-3544.35</v>
      </c>
      <c r="H869">
        <v>-2712.23</v>
      </c>
      <c r="I869">
        <v>-8241.67</v>
      </c>
      <c r="J869">
        <v>-416.71699999999998</v>
      </c>
      <c r="K869">
        <v>-1217.8499999999999</v>
      </c>
      <c r="L869">
        <v>-9564.42</v>
      </c>
      <c r="M869">
        <v>-4443.25</v>
      </c>
      <c r="N869">
        <v>-1495.24</v>
      </c>
      <c r="O869">
        <v>-7838.56</v>
      </c>
      <c r="P869">
        <v>251.035</v>
      </c>
      <c r="Q869">
        <v>-4562.62</v>
      </c>
      <c r="R869">
        <v>-3907.16</v>
      </c>
      <c r="S869">
        <v>-3907.16</v>
      </c>
      <c r="T869">
        <v>-467.255</v>
      </c>
    </row>
    <row r="870" spans="1:20" x14ac:dyDescent="0.3">
      <c r="A870">
        <v>866</v>
      </c>
      <c r="B870">
        <v>1</v>
      </c>
      <c r="C870">
        <v>-1022.43</v>
      </c>
      <c r="D870">
        <v>-5650.07</v>
      </c>
      <c r="E870">
        <v>-5920.18</v>
      </c>
      <c r="F870">
        <v>-17648.900000000001</v>
      </c>
      <c r="G870">
        <v>-6356.46</v>
      </c>
      <c r="H870">
        <v>-3483.24</v>
      </c>
      <c r="I870">
        <v>-8076.84</v>
      </c>
      <c r="J870">
        <v>-179.69</v>
      </c>
      <c r="K870">
        <v>-1637.54</v>
      </c>
      <c r="L870">
        <v>-10634.9</v>
      </c>
      <c r="M870">
        <v>-4160.7700000000004</v>
      </c>
      <c r="N870">
        <v>-1419.2</v>
      </c>
      <c r="O870">
        <v>-7098.13</v>
      </c>
      <c r="P870">
        <v>932.39300000000003</v>
      </c>
      <c r="Q870">
        <v>-3754.69</v>
      </c>
      <c r="R870">
        <v>-4399.05</v>
      </c>
      <c r="S870">
        <v>-4399.05</v>
      </c>
      <c r="T870">
        <v>-996.92399999999998</v>
      </c>
    </row>
    <row r="871" spans="1:20" x14ac:dyDescent="0.3">
      <c r="A871">
        <v>867</v>
      </c>
      <c r="B871">
        <v>0</v>
      </c>
      <c r="C871">
        <v>-2155.6799999999998</v>
      </c>
      <c r="D871">
        <v>-5285.11</v>
      </c>
      <c r="E871">
        <v>-7350.02</v>
      </c>
      <c r="F871">
        <v>-18046.900000000001</v>
      </c>
      <c r="G871">
        <v>-6684.88</v>
      </c>
      <c r="H871">
        <v>-3018.97</v>
      </c>
      <c r="I871">
        <v>-8316.84</v>
      </c>
      <c r="J871">
        <v>54.365299999999998</v>
      </c>
      <c r="K871">
        <v>-1856.73</v>
      </c>
      <c r="L871">
        <v>-11207.5</v>
      </c>
      <c r="M871">
        <v>-3796.31</v>
      </c>
      <c r="N871">
        <v>-1379.7</v>
      </c>
      <c r="O871">
        <v>-7498.26</v>
      </c>
      <c r="P871">
        <v>1221.68</v>
      </c>
      <c r="Q871">
        <v>-2778.1</v>
      </c>
      <c r="R871">
        <v>-5104.18</v>
      </c>
      <c r="S871">
        <v>-5104.18</v>
      </c>
      <c r="T871">
        <v>-2683.73</v>
      </c>
    </row>
    <row r="872" spans="1:20" x14ac:dyDescent="0.3">
      <c r="A872">
        <v>868</v>
      </c>
      <c r="B872">
        <v>1</v>
      </c>
      <c r="C872">
        <v>-5034.4399999999996</v>
      </c>
      <c r="D872">
        <v>-6743.81</v>
      </c>
      <c r="E872">
        <v>-7680.21</v>
      </c>
      <c r="F872">
        <v>-18398.3</v>
      </c>
      <c r="G872">
        <v>-5172.6899999999996</v>
      </c>
      <c r="H872">
        <v>-2106.17</v>
      </c>
      <c r="I872">
        <v>-8584.4599999999991</v>
      </c>
      <c r="J872">
        <v>245.94499999999999</v>
      </c>
      <c r="K872">
        <v>-1838.9</v>
      </c>
      <c r="L872">
        <v>-11016.8</v>
      </c>
      <c r="M872">
        <v>-3307.4</v>
      </c>
      <c r="N872">
        <v>-1331.28</v>
      </c>
      <c r="O872">
        <v>-8449.34</v>
      </c>
      <c r="P872">
        <v>1167.32</v>
      </c>
      <c r="Q872">
        <v>-2440.39</v>
      </c>
      <c r="R872">
        <v>-5706.54</v>
      </c>
      <c r="S872">
        <v>-5706.54</v>
      </c>
      <c r="T872">
        <v>-4156.0600000000004</v>
      </c>
    </row>
    <row r="873" spans="1:20" x14ac:dyDescent="0.3">
      <c r="A873">
        <v>869</v>
      </c>
      <c r="B873">
        <v>0</v>
      </c>
      <c r="C873">
        <v>-7329.55</v>
      </c>
      <c r="D873">
        <v>-8011.46</v>
      </c>
      <c r="E873">
        <v>-5264.49</v>
      </c>
      <c r="F873">
        <v>-17652.400000000001</v>
      </c>
      <c r="G873">
        <v>-3188.01</v>
      </c>
      <c r="H873">
        <v>-301.18299999999999</v>
      </c>
      <c r="I873">
        <v>-8733.56</v>
      </c>
      <c r="J873">
        <v>355.54399999999998</v>
      </c>
      <c r="K873">
        <v>-1601.87</v>
      </c>
      <c r="L873">
        <v>-10442.1</v>
      </c>
      <c r="M873">
        <v>-2650.68</v>
      </c>
      <c r="N873">
        <v>-1185.1500000000001</v>
      </c>
      <c r="O873">
        <v>-9407.24</v>
      </c>
      <c r="P873">
        <v>921.37699999999995</v>
      </c>
      <c r="Q873">
        <v>-2321.88</v>
      </c>
      <c r="R873">
        <v>-5913.85</v>
      </c>
      <c r="S873">
        <v>-5913.85</v>
      </c>
      <c r="T873">
        <v>-4675.22</v>
      </c>
    </row>
    <row r="874" spans="1:20" x14ac:dyDescent="0.3">
      <c r="A874">
        <v>870</v>
      </c>
      <c r="B874">
        <v>1</v>
      </c>
      <c r="C874">
        <v>-9117.93</v>
      </c>
      <c r="D874">
        <v>-7358.59</v>
      </c>
      <c r="E874">
        <v>-2927.22</v>
      </c>
      <c r="F874">
        <v>-16005.1</v>
      </c>
      <c r="G874">
        <v>-3166.66</v>
      </c>
      <c r="H874">
        <v>-225.46899999999999</v>
      </c>
      <c r="I874">
        <v>-8773.07</v>
      </c>
      <c r="J874">
        <v>358.51499999999999</v>
      </c>
      <c r="K874">
        <v>-1376.73</v>
      </c>
      <c r="L874">
        <v>-10095.4</v>
      </c>
      <c r="M874">
        <v>-2191.48</v>
      </c>
      <c r="N874">
        <v>-1185.1500000000001</v>
      </c>
      <c r="O874">
        <v>-9964.16</v>
      </c>
      <c r="P874">
        <v>559.89300000000003</v>
      </c>
      <c r="Q874">
        <v>-2200.39</v>
      </c>
      <c r="R874">
        <v>-5746.92</v>
      </c>
      <c r="S874">
        <v>-5746.92</v>
      </c>
      <c r="T874">
        <v>-3776.41</v>
      </c>
    </row>
    <row r="875" spans="1:20" x14ac:dyDescent="0.3">
      <c r="A875">
        <v>871</v>
      </c>
      <c r="B875">
        <v>0</v>
      </c>
      <c r="C875">
        <v>-10006.6</v>
      </c>
      <c r="D875">
        <v>-6396.52</v>
      </c>
      <c r="E875">
        <v>-2586.84</v>
      </c>
      <c r="F875">
        <v>-14539.6</v>
      </c>
      <c r="G875">
        <v>-4757.53</v>
      </c>
      <c r="H875">
        <v>-1641.69</v>
      </c>
      <c r="I875">
        <v>-8797.7199999999993</v>
      </c>
      <c r="J875">
        <v>409.90199999999999</v>
      </c>
      <c r="K875">
        <v>-1306.6300000000001</v>
      </c>
      <c r="L875">
        <v>-9861.3799999999992</v>
      </c>
      <c r="M875">
        <v>-1923.86</v>
      </c>
      <c r="N875">
        <v>-1173.27</v>
      </c>
      <c r="O875">
        <v>-10050</v>
      </c>
      <c r="P875">
        <v>113.461</v>
      </c>
      <c r="Q875">
        <v>-2054.2600000000002</v>
      </c>
      <c r="R875">
        <v>-5485.24</v>
      </c>
      <c r="S875">
        <v>-5485.24</v>
      </c>
      <c r="T875">
        <v>-2565.7399999999998</v>
      </c>
    </row>
    <row r="876" spans="1:20" x14ac:dyDescent="0.3">
      <c r="A876">
        <v>872</v>
      </c>
      <c r="B876">
        <v>1</v>
      </c>
      <c r="C876">
        <v>-10126</v>
      </c>
      <c r="D876">
        <v>-4747.13</v>
      </c>
      <c r="E876">
        <v>-3863.76</v>
      </c>
      <c r="F876">
        <v>-13542.2</v>
      </c>
      <c r="G876">
        <v>-5344.75</v>
      </c>
      <c r="H876">
        <v>-2907.62</v>
      </c>
      <c r="I876">
        <v>-8651.58</v>
      </c>
      <c r="J876">
        <v>613.36599999999999</v>
      </c>
      <c r="K876">
        <v>-1346.14</v>
      </c>
      <c r="L876">
        <v>-9666.83</v>
      </c>
      <c r="M876">
        <v>-1762.87</v>
      </c>
      <c r="N876">
        <v>-1030.0999999999999</v>
      </c>
      <c r="O876">
        <v>-9733.9599999999991</v>
      </c>
      <c r="P876">
        <v>-473.16699999999997</v>
      </c>
      <c r="Q876">
        <v>-2054.2600000000002</v>
      </c>
      <c r="R876">
        <v>-5421.09</v>
      </c>
      <c r="S876">
        <v>-5421.09</v>
      </c>
      <c r="T876">
        <v>-2080.9899999999998</v>
      </c>
    </row>
    <row r="877" spans="1:20" x14ac:dyDescent="0.3">
      <c r="A877">
        <v>873</v>
      </c>
      <c r="B877">
        <v>0</v>
      </c>
      <c r="C877">
        <v>-9764.5499999999993</v>
      </c>
      <c r="D877">
        <v>-2744.28</v>
      </c>
      <c r="E877">
        <v>-4764.3500000000004</v>
      </c>
      <c r="F877">
        <v>-12913.1</v>
      </c>
      <c r="G877">
        <v>-3904.77</v>
      </c>
      <c r="H877">
        <v>-3190.99</v>
      </c>
      <c r="I877">
        <v>-8651.58</v>
      </c>
      <c r="J877">
        <v>878.01800000000003</v>
      </c>
      <c r="K877">
        <v>-1379.7</v>
      </c>
      <c r="L877">
        <v>-9493.9599999999991</v>
      </c>
      <c r="M877">
        <v>-1568.32</v>
      </c>
      <c r="N877">
        <v>-1054.75</v>
      </c>
      <c r="O877">
        <v>-9414.9500000000007</v>
      </c>
      <c r="P877">
        <v>-977.81600000000003</v>
      </c>
      <c r="Q877">
        <v>-2051.29</v>
      </c>
      <c r="R877">
        <v>-5542.57</v>
      </c>
      <c r="S877">
        <v>-5542.57</v>
      </c>
      <c r="T877">
        <v>-2475.14</v>
      </c>
    </row>
    <row r="878" spans="1:20" x14ac:dyDescent="0.3">
      <c r="A878">
        <v>874</v>
      </c>
      <c r="B878">
        <v>1</v>
      </c>
      <c r="C878">
        <v>-9341.8799999999992</v>
      </c>
      <c r="D878">
        <v>-929.13800000000003</v>
      </c>
      <c r="E878">
        <v>-5086.33</v>
      </c>
      <c r="F878">
        <v>-12290.8</v>
      </c>
      <c r="G878">
        <v>-2198.0700000000002</v>
      </c>
      <c r="H878">
        <v>-3036.84</v>
      </c>
      <c r="I878">
        <v>-8645.64</v>
      </c>
      <c r="J878">
        <v>993.56200000000001</v>
      </c>
      <c r="K878">
        <v>-1340.2</v>
      </c>
      <c r="L878">
        <v>-9153.27</v>
      </c>
      <c r="M878">
        <v>-1422.18</v>
      </c>
      <c r="N878">
        <v>-905.64400000000001</v>
      </c>
      <c r="O878">
        <v>-9083.16</v>
      </c>
      <c r="P878">
        <v>-1369.89</v>
      </c>
      <c r="Q878">
        <v>-2017.72</v>
      </c>
      <c r="R878">
        <v>-5694.65</v>
      </c>
      <c r="S878">
        <v>-5694.65</v>
      </c>
      <c r="T878">
        <v>-3302.66</v>
      </c>
    </row>
    <row r="879" spans="1:20" x14ac:dyDescent="0.3">
      <c r="A879">
        <v>875</v>
      </c>
      <c r="B879">
        <v>0</v>
      </c>
      <c r="C879">
        <v>-9086.1299999999992</v>
      </c>
      <c r="D879">
        <v>344.822</v>
      </c>
      <c r="E879">
        <v>-5451.68</v>
      </c>
      <c r="F879">
        <v>-11258.7</v>
      </c>
      <c r="G879">
        <v>-73.071799999999996</v>
      </c>
      <c r="H879">
        <v>-2462.09</v>
      </c>
      <c r="I879">
        <v>-8575.5400000000009</v>
      </c>
      <c r="J879">
        <v>1060.7</v>
      </c>
      <c r="K879">
        <v>-1294.76</v>
      </c>
      <c r="L879">
        <v>-9010.09</v>
      </c>
      <c r="M879">
        <v>-1437.02</v>
      </c>
      <c r="N879">
        <v>-878.01599999999996</v>
      </c>
      <c r="O879">
        <v>-9046.6299999999992</v>
      </c>
      <c r="P879">
        <v>-1707.62</v>
      </c>
      <c r="Q879">
        <v>-2057.23</v>
      </c>
      <c r="R879">
        <v>-5764.75</v>
      </c>
      <c r="S879">
        <v>-5764.75</v>
      </c>
      <c r="T879">
        <v>-3556.35</v>
      </c>
    </row>
    <row r="880" spans="1:20" x14ac:dyDescent="0.3">
      <c r="A880">
        <v>876</v>
      </c>
      <c r="B880">
        <v>1</v>
      </c>
      <c r="C880">
        <v>-9077.23</v>
      </c>
      <c r="D880">
        <v>1217.8</v>
      </c>
      <c r="E880">
        <v>-5430.9</v>
      </c>
      <c r="F880">
        <v>-9601.2900000000009</v>
      </c>
      <c r="G880">
        <v>-65.311199999999999</v>
      </c>
      <c r="H880">
        <v>-2124.36</v>
      </c>
      <c r="I880">
        <v>-8606.14</v>
      </c>
      <c r="J880">
        <v>981.68600000000004</v>
      </c>
      <c r="K880">
        <v>-1182.18</v>
      </c>
      <c r="L880">
        <v>-9043.66</v>
      </c>
      <c r="M880">
        <v>-1637.51</v>
      </c>
      <c r="N880">
        <v>-1005.44</v>
      </c>
      <c r="O880">
        <v>-9049.6</v>
      </c>
      <c r="P880">
        <v>-1811.29</v>
      </c>
      <c r="Q880">
        <v>-2114.54</v>
      </c>
      <c r="R880">
        <v>-5725.25</v>
      </c>
      <c r="S880">
        <v>-5725.25</v>
      </c>
      <c r="T880">
        <v>-3036.85</v>
      </c>
    </row>
    <row r="881" spans="1:20" x14ac:dyDescent="0.3">
      <c r="A881">
        <v>877</v>
      </c>
      <c r="B881">
        <v>0</v>
      </c>
      <c r="C881">
        <v>-8896.3799999999992</v>
      </c>
      <c r="D881">
        <v>1601.89</v>
      </c>
      <c r="E881">
        <v>-5151.3999999999996</v>
      </c>
      <c r="F881">
        <v>-7008.83</v>
      </c>
      <c r="G881">
        <v>-889.88699999999994</v>
      </c>
      <c r="H881">
        <v>-1982.1</v>
      </c>
      <c r="I881">
        <v>-8539</v>
      </c>
      <c r="J881">
        <v>890.80399999999997</v>
      </c>
      <c r="K881">
        <v>-1139.71</v>
      </c>
      <c r="L881">
        <v>-8992.2800000000007</v>
      </c>
      <c r="M881">
        <v>-1877.51</v>
      </c>
      <c r="N881">
        <v>-1239.49</v>
      </c>
      <c r="O881">
        <v>-9074.26</v>
      </c>
      <c r="P881">
        <v>-1732.28</v>
      </c>
      <c r="Q881">
        <v>-2388.11</v>
      </c>
      <c r="R881">
        <v>-5682.77</v>
      </c>
      <c r="S881">
        <v>-5679.8</v>
      </c>
      <c r="T881">
        <v>-2494.75</v>
      </c>
    </row>
    <row r="882" spans="1:20" x14ac:dyDescent="0.3">
      <c r="A882">
        <v>878</v>
      </c>
      <c r="B882">
        <v>1</v>
      </c>
      <c r="C882">
        <v>-7939.37</v>
      </c>
      <c r="D882">
        <v>1358.93</v>
      </c>
      <c r="E882">
        <v>-4850.2</v>
      </c>
      <c r="F882">
        <v>-4670.28</v>
      </c>
      <c r="G882">
        <v>-1285.1400000000001</v>
      </c>
      <c r="H882">
        <v>-1639.56</v>
      </c>
      <c r="I882">
        <v>-8609.11</v>
      </c>
      <c r="J882">
        <v>641.904</v>
      </c>
      <c r="K882">
        <v>-1057.73</v>
      </c>
      <c r="L882">
        <v>-8794.76</v>
      </c>
      <c r="M882">
        <v>-2154.04</v>
      </c>
      <c r="N882">
        <v>-1428.11</v>
      </c>
      <c r="O882">
        <v>-8913.27</v>
      </c>
      <c r="P882">
        <v>-1641.4</v>
      </c>
      <c r="Q882">
        <v>-2619.1999999999998</v>
      </c>
      <c r="R882">
        <v>-5606.73</v>
      </c>
      <c r="S882">
        <v>-5570.2</v>
      </c>
      <c r="T882">
        <v>-2594.5300000000002</v>
      </c>
    </row>
    <row r="883" spans="1:20" x14ac:dyDescent="0.3">
      <c r="A883">
        <v>879</v>
      </c>
      <c r="B883">
        <v>0</v>
      </c>
      <c r="C883">
        <v>-6911.32</v>
      </c>
      <c r="D883">
        <v>1063.67</v>
      </c>
      <c r="E883">
        <v>-4767.3</v>
      </c>
      <c r="F883">
        <v>-3226.42</v>
      </c>
      <c r="G883">
        <v>-3129.98</v>
      </c>
      <c r="H883">
        <v>-2631.44</v>
      </c>
      <c r="I883">
        <v>-8566.6299999999992</v>
      </c>
      <c r="J883">
        <v>237.95599999999999</v>
      </c>
      <c r="K883">
        <v>-945.15099999999995</v>
      </c>
      <c r="L883">
        <v>-8603.17</v>
      </c>
      <c r="M883">
        <v>-2421.67</v>
      </c>
      <c r="N883">
        <v>-1504.15</v>
      </c>
      <c r="O883">
        <v>-8715.75</v>
      </c>
      <c r="P883">
        <v>-1416.24</v>
      </c>
      <c r="Q883">
        <v>-2771.28</v>
      </c>
      <c r="R883">
        <v>-5564.26</v>
      </c>
      <c r="S883">
        <v>-5564.26</v>
      </c>
      <c r="T883">
        <v>-2926.33</v>
      </c>
    </row>
    <row r="884" spans="1:20" x14ac:dyDescent="0.3">
      <c r="A884">
        <v>880</v>
      </c>
      <c r="B884">
        <v>1</v>
      </c>
      <c r="C884">
        <v>-6387.93</v>
      </c>
      <c r="D884">
        <v>1024.1600000000001</v>
      </c>
      <c r="E884">
        <v>-5152.51</v>
      </c>
      <c r="F884">
        <v>-2141.2399999999998</v>
      </c>
      <c r="G884">
        <v>-4662.51</v>
      </c>
      <c r="H884">
        <v>-6027.73</v>
      </c>
      <c r="I884">
        <v>-8469.82</v>
      </c>
      <c r="J884">
        <v>-245.93100000000001</v>
      </c>
      <c r="K884">
        <v>-896.74400000000003</v>
      </c>
      <c r="L884">
        <v>-8499.49</v>
      </c>
      <c r="M884">
        <v>-2576.7199999999998</v>
      </c>
      <c r="N884">
        <v>-1543.66</v>
      </c>
      <c r="O884">
        <v>-8533.06</v>
      </c>
      <c r="P884">
        <v>-1340.2</v>
      </c>
      <c r="Q884">
        <v>-2850.29</v>
      </c>
      <c r="R884">
        <v>-5482.28</v>
      </c>
      <c r="S884">
        <v>-5482.28</v>
      </c>
      <c r="T884">
        <v>-2948.03</v>
      </c>
    </row>
    <row r="885" spans="1:20" x14ac:dyDescent="0.3">
      <c r="A885">
        <v>881</v>
      </c>
      <c r="B885">
        <v>0</v>
      </c>
      <c r="C885">
        <v>-6274.42</v>
      </c>
      <c r="D885">
        <v>928.28599999999994</v>
      </c>
      <c r="E885">
        <v>-5914.97</v>
      </c>
      <c r="F885">
        <v>-2900.89</v>
      </c>
      <c r="G885">
        <v>-4110.38</v>
      </c>
      <c r="H885">
        <v>-8114.12</v>
      </c>
      <c r="I885">
        <v>-8171.59</v>
      </c>
      <c r="J885">
        <v>-370.37900000000002</v>
      </c>
      <c r="K885">
        <v>-750.59400000000005</v>
      </c>
      <c r="L885">
        <v>-8578.5</v>
      </c>
      <c r="M885">
        <v>-2686.34</v>
      </c>
      <c r="N885">
        <v>-1592.06</v>
      </c>
      <c r="O885">
        <v>-8527.1299999999992</v>
      </c>
      <c r="P885">
        <v>-1303.6600000000001</v>
      </c>
      <c r="Q885">
        <v>-2932.27</v>
      </c>
      <c r="R885">
        <v>-5363.77</v>
      </c>
      <c r="S885">
        <v>-5363.77</v>
      </c>
      <c r="T885">
        <v>-2744.58</v>
      </c>
    </row>
    <row r="886" spans="1:20" x14ac:dyDescent="0.3">
      <c r="A886">
        <v>882</v>
      </c>
      <c r="B886">
        <v>1</v>
      </c>
      <c r="C886">
        <v>-6735.66</v>
      </c>
      <c r="D886">
        <v>93.695999999999998</v>
      </c>
      <c r="E886">
        <v>-6785.01</v>
      </c>
      <c r="F886">
        <v>-5113</v>
      </c>
      <c r="G886">
        <v>-3133.7</v>
      </c>
      <c r="H886">
        <v>-6131.87</v>
      </c>
      <c r="I886">
        <v>-8092.58</v>
      </c>
      <c r="J886">
        <v>-564.93499999999995</v>
      </c>
      <c r="K886">
        <v>-744.66099999999994</v>
      </c>
      <c r="L886">
        <v>-8645.65</v>
      </c>
      <c r="M886">
        <v>-2692.27</v>
      </c>
      <c r="N886">
        <v>-1738.22</v>
      </c>
      <c r="O886">
        <v>-8442.19</v>
      </c>
      <c r="P886">
        <v>-1306.6300000000001</v>
      </c>
      <c r="Q886">
        <v>-3053.75</v>
      </c>
      <c r="R886">
        <v>-5248.22</v>
      </c>
      <c r="S886">
        <v>-5248.22</v>
      </c>
      <c r="T886">
        <v>-2494.7399999999998</v>
      </c>
    </row>
    <row r="887" spans="1:20" x14ac:dyDescent="0.3">
      <c r="A887">
        <v>883</v>
      </c>
      <c r="B887">
        <v>0</v>
      </c>
      <c r="C887">
        <v>-7522.79</v>
      </c>
      <c r="D887">
        <v>-1277.0999999999999</v>
      </c>
      <c r="E887">
        <v>-7138.53</v>
      </c>
      <c r="F887">
        <v>-5759.77</v>
      </c>
      <c r="G887">
        <v>-2792.99</v>
      </c>
      <c r="H887">
        <v>-3149.34</v>
      </c>
      <c r="I887">
        <v>-8001.7</v>
      </c>
      <c r="J887">
        <v>-717.02099999999996</v>
      </c>
      <c r="K887">
        <v>-665.65099999999995</v>
      </c>
      <c r="L887">
        <v>-8557.74</v>
      </c>
      <c r="M887">
        <v>-2762.38</v>
      </c>
      <c r="N887">
        <v>-1741.18</v>
      </c>
      <c r="O887">
        <v>-8278.24</v>
      </c>
      <c r="P887">
        <v>-1346.13</v>
      </c>
      <c r="Q887">
        <v>-3211.76</v>
      </c>
      <c r="R887">
        <v>-5166.25</v>
      </c>
      <c r="S887">
        <v>-5166.25</v>
      </c>
      <c r="T887">
        <v>-2579.69</v>
      </c>
    </row>
    <row r="888" spans="1:20" x14ac:dyDescent="0.3">
      <c r="A888">
        <v>884</v>
      </c>
      <c r="B888">
        <v>1</v>
      </c>
      <c r="C888">
        <v>-8240.75</v>
      </c>
      <c r="D888">
        <v>-2475.0500000000002</v>
      </c>
      <c r="E888">
        <v>-6944.92</v>
      </c>
      <c r="F888">
        <v>-5098.03</v>
      </c>
      <c r="G888">
        <v>-2605.31</v>
      </c>
      <c r="H888">
        <v>-989.52200000000005</v>
      </c>
      <c r="I888">
        <v>-7776.54</v>
      </c>
      <c r="J888">
        <v>-784.16700000000003</v>
      </c>
      <c r="K888">
        <v>-595.54</v>
      </c>
      <c r="L888">
        <v>-8360.2199999999993</v>
      </c>
      <c r="M888">
        <v>-2719.91</v>
      </c>
      <c r="N888">
        <v>-1789.58</v>
      </c>
      <c r="O888">
        <v>-8038.25</v>
      </c>
      <c r="P888">
        <v>-1388.6</v>
      </c>
      <c r="Q888">
        <v>-3363.85</v>
      </c>
      <c r="R888">
        <v>-5044.7700000000004</v>
      </c>
      <c r="S888">
        <v>-5044.7700000000004</v>
      </c>
      <c r="T888">
        <v>-2722.87</v>
      </c>
    </row>
    <row r="889" spans="1:20" x14ac:dyDescent="0.3">
      <c r="A889">
        <v>885</v>
      </c>
      <c r="B889">
        <v>0</v>
      </c>
      <c r="C889">
        <v>-8515.27</v>
      </c>
      <c r="D889">
        <v>-3287.81</v>
      </c>
      <c r="E889">
        <v>-6315.81</v>
      </c>
      <c r="F889">
        <v>-4059.06</v>
      </c>
      <c r="G889">
        <v>-2019.63</v>
      </c>
      <c r="H889">
        <v>-9.8517600000000005</v>
      </c>
      <c r="I889">
        <v>-7697.53</v>
      </c>
      <c r="J889">
        <v>-705.15800000000002</v>
      </c>
      <c r="K889">
        <v>-632.07899999999995</v>
      </c>
      <c r="L889">
        <v>-8174.56</v>
      </c>
      <c r="M889">
        <v>-2637.93</v>
      </c>
      <c r="N889">
        <v>-1935.74</v>
      </c>
      <c r="O889">
        <v>-7767.64</v>
      </c>
      <c r="P889">
        <v>-1461.68</v>
      </c>
      <c r="Q889">
        <v>-3445.82</v>
      </c>
      <c r="R889">
        <v>-4889.72</v>
      </c>
      <c r="S889">
        <v>-4889.72</v>
      </c>
      <c r="T889">
        <v>-2674.47</v>
      </c>
    </row>
    <row r="890" spans="1:20" x14ac:dyDescent="0.3">
      <c r="A890">
        <v>886</v>
      </c>
      <c r="B890">
        <v>1</v>
      </c>
      <c r="C890">
        <v>-8266.3799999999992</v>
      </c>
      <c r="D890">
        <v>-3358.88</v>
      </c>
      <c r="E890">
        <v>-5732.14</v>
      </c>
      <c r="F890">
        <v>-2873.92</v>
      </c>
      <c r="G890">
        <v>-1055.73</v>
      </c>
      <c r="H890">
        <v>293.27999999999997</v>
      </c>
      <c r="I890">
        <v>-7615.56</v>
      </c>
      <c r="J890">
        <v>-626.149</v>
      </c>
      <c r="K890">
        <v>-635.04399999999998</v>
      </c>
      <c r="L890">
        <v>-8126.16</v>
      </c>
      <c r="M890">
        <v>-2522.39</v>
      </c>
      <c r="N890">
        <v>-1941.67</v>
      </c>
      <c r="O890">
        <v>-7573.09</v>
      </c>
      <c r="P890">
        <v>-1464.65</v>
      </c>
      <c r="Q890">
        <v>-3558.41</v>
      </c>
      <c r="R890">
        <v>-4768.24</v>
      </c>
      <c r="S890">
        <v>-4768.24</v>
      </c>
      <c r="T890">
        <v>-2525.35</v>
      </c>
    </row>
    <row r="891" spans="1:20" x14ac:dyDescent="0.3">
      <c r="A891">
        <v>887</v>
      </c>
      <c r="B891">
        <v>0</v>
      </c>
      <c r="C891">
        <v>-7886.16</v>
      </c>
      <c r="D891">
        <v>-2827.53</v>
      </c>
      <c r="E891">
        <v>-5269.94</v>
      </c>
      <c r="F891">
        <v>-1745.11</v>
      </c>
      <c r="G891">
        <v>-431.59</v>
      </c>
      <c r="H891">
        <v>-562.99699999999996</v>
      </c>
      <c r="I891">
        <v>-7497.04</v>
      </c>
      <c r="J891">
        <v>-541.21100000000001</v>
      </c>
      <c r="K891">
        <v>-671.58399999999995</v>
      </c>
      <c r="L891">
        <v>-7974.07</v>
      </c>
      <c r="M891">
        <v>-2446.34</v>
      </c>
      <c r="N891">
        <v>-2008.82</v>
      </c>
      <c r="O891">
        <v>-7421</v>
      </c>
      <c r="P891">
        <v>-1507.12</v>
      </c>
      <c r="Q891">
        <v>-3594.95</v>
      </c>
      <c r="R891">
        <v>-4613.18</v>
      </c>
      <c r="S891">
        <v>-4613.18</v>
      </c>
      <c r="T891">
        <v>-2488.81</v>
      </c>
    </row>
    <row r="892" spans="1:20" x14ac:dyDescent="0.3">
      <c r="A892">
        <v>888</v>
      </c>
      <c r="B892">
        <v>1</v>
      </c>
      <c r="C892">
        <v>-7718.28</v>
      </c>
      <c r="D892">
        <v>-2076.9499999999998</v>
      </c>
      <c r="E892">
        <v>-4956.87</v>
      </c>
      <c r="F892">
        <v>-1355.02</v>
      </c>
      <c r="G892">
        <v>-424.69200000000001</v>
      </c>
      <c r="H892">
        <v>-1765.92</v>
      </c>
      <c r="I892">
        <v>-7387.42</v>
      </c>
      <c r="J892">
        <v>-380.22800000000001</v>
      </c>
      <c r="K892">
        <v>-668.62</v>
      </c>
      <c r="L892">
        <v>-7892.09</v>
      </c>
      <c r="M892">
        <v>-2397.94</v>
      </c>
      <c r="N892">
        <v>-1941.67</v>
      </c>
      <c r="O892">
        <v>-7339.02</v>
      </c>
      <c r="P892">
        <v>-1577.23</v>
      </c>
      <c r="Q892">
        <v>-3597.91</v>
      </c>
      <c r="R892">
        <v>-4497.63</v>
      </c>
      <c r="S892">
        <v>-4497.63</v>
      </c>
      <c r="T892">
        <v>-2497.6999999999998</v>
      </c>
    </row>
    <row r="893" spans="1:20" x14ac:dyDescent="0.3">
      <c r="A893">
        <v>889</v>
      </c>
      <c r="B893">
        <v>0</v>
      </c>
      <c r="C893">
        <v>-7898.02</v>
      </c>
      <c r="D893">
        <v>-1344.14</v>
      </c>
      <c r="E893">
        <v>-4692.1899999999996</v>
      </c>
      <c r="F893">
        <v>-1530.83</v>
      </c>
      <c r="G893">
        <v>-834.55700000000002</v>
      </c>
      <c r="H893">
        <v>-3167.34</v>
      </c>
      <c r="I893">
        <v>-7378.53</v>
      </c>
      <c r="J893">
        <v>-188.63300000000001</v>
      </c>
      <c r="K893">
        <v>-635.04300000000001</v>
      </c>
      <c r="L893">
        <v>-7776.54</v>
      </c>
      <c r="M893">
        <v>-2242.89</v>
      </c>
      <c r="N893">
        <v>-2014.75</v>
      </c>
      <c r="O893">
        <v>-7220.51</v>
      </c>
      <c r="P893">
        <v>-1540.69</v>
      </c>
      <c r="Q893">
        <v>-3637.42</v>
      </c>
      <c r="R893">
        <v>-4418.63</v>
      </c>
      <c r="S893">
        <v>-4418.63</v>
      </c>
      <c r="T893">
        <v>-2613.25</v>
      </c>
    </row>
    <row r="894" spans="1:20" x14ac:dyDescent="0.3">
      <c r="A894">
        <v>890</v>
      </c>
      <c r="B894">
        <v>1</v>
      </c>
      <c r="C894">
        <v>-7861.48</v>
      </c>
      <c r="D894">
        <v>-842.43700000000001</v>
      </c>
      <c r="E894">
        <v>-4582.57</v>
      </c>
      <c r="F894">
        <v>-1922.91</v>
      </c>
      <c r="G894">
        <v>-1412.31</v>
      </c>
      <c r="H894">
        <v>-4280.37</v>
      </c>
      <c r="I894">
        <v>-7265.94</v>
      </c>
      <c r="J894">
        <v>-70.119299999999996</v>
      </c>
      <c r="K894">
        <v>-665.65700000000004</v>
      </c>
      <c r="L894">
        <v>-7697.53</v>
      </c>
      <c r="M894">
        <v>-2130.3000000000002</v>
      </c>
      <c r="N894">
        <v>-2014.75</v>
      </c>
      <c r="O894">
        <v>-7110.89</v>
      </c>
      <c r="P894">
        <v>-1537.73</v>
      </c>
      <c r="Q894">
        <v>-3673.96</v>
      </c>
      <c r="R894">
        <v>-4339.6099999999997</v>
      </c>
      <c r="S894">
        <v>-4339.6099999999997</v>
      </c>
      <c r="T894">
        <v>-2683.37</v>
      </c>
    </row>
    <row r="895" spans="1:20" x14ac:dyDescent="0.3">
      <c r="A895">
        <v>891</v>
      </c>
      <c r="B895">
        <v>0</v>
      </c>
      <c r="C895">
        <v>-7861.48</v>
      </c>
      <c r="D895">
        <v>-495.78500000000003</v>
      </c>
      <c r="E895">
        <v>-4591.46</v>
      </c>
      <c r="F895">
        <v>-2272.52</v>
      </c>
      <c r="G895">
        <v>-1795.5</v>
      </c>
      <c r="H895">
        <v>-4958.8599999999997</v>
      </c>
      <c r="I895">
        <v>-7226.44</v>
      </c>
      <c r="J895">
        <v>42.4681</v>
      </c>
      <c r="K895">
        <v>-592.57399999999996</v>
      </c>
      <c r="L895">
        <v>-7624.45</v>
      </c>
      <c r="M895">
        <v>-2090.8000000000002</v>
      </c>
      <c r="N895">
        <v>-2017.71</v>
      </c>
      <c r="O895">
        <v>-7104.96</v>
      </c>
      <c r="P895">
        <v>-1504.15</v>
      </c>
      <c r="Q895">
        <v>-3676.92</v>
      </c>
      <c r="R895">
        <v>-4260.6099999999997</v>
      </c>
      <c r="S895">
        <v>-4260.6099999999997</v>
      </c>
      <c r="T895">
        <v>-2646.83</v>
      </c>
    </row>
    <row r="896" spans="1:20" x14ac:dyDescent="0.3">
      <c r="A896">
        <v>892</v>
      </c>
      <c r="B896">
        <v>1</v>
      </c>
      <c r="C896">
        <v>-7870.37</v>
      </c>
      <c r="D896">
        <v>-252.83199999999999</v>
      </c>
      <c r="E896">
        <v>-4715.8999999999996</v>
      </c>
      <c r="F896">
        <v>-2540.17</v>
      </c>
      <c r="G896">
        <v>-2011.79</v>
      </c>
      <c r="H896">
        <v>-5196.87</v>
      </c>
      <c r="I896">
        <v>-7186.93</v>
      </c>
      <c r="J896">
        <v>84.935500000000005</v>
      </c>
      <c r="K896">
        <v>-589.61099999999999</v>
      </c>
      <c r="L896">
        <v>-7630.38</v>
      </c>
      <c r="M896">
        <v>-2051.29</v>
      </c>
      <c r="N896">
        <v>-2060.1799999999998</v>
      </c>
      <c r="O896">
        <v>-7034.84</v>
      </c>
      <c r="P896">
        <v>-1540.69</v>
      </c>
      <c r="Q896">
        <v>-3713.46</v>
      </c>
      <c r="R896">
        <v>-4181.6000000000004</v>
      </c>
      <c r="S896">
        <v>-4181.6000000000004</v>
      </c>
      <c r="T896">
        <v>-2646.83</v>
      </c>
    </row>
    <row r="897" spans="1:20" x14ac:dyDescent="0.3">
      <c r="A897">
        <v>893</v>
      </c>
      <c r="B897">
        <v>0</v>
      </c>
      <c r="C897">
        <v>-7985.92</v>
      </c>
      <c r="D897">
        <v>39.504899999999999</v>
      </c>
      <c r="E897">
        <v>-4916.3900000000003</v>
      </c>
      <c r="F897">
        <v>-2698.19</v>
      </c>
      <c r="G897">
        <v>-1969.32</v>
      </c>
      <c r="H897">
        <v>-4939.1099999999997</v>
      </c>
      <c r="I897">
        <v>-7147.43</v>
      </c>
      <c r="J897">
        <v>163.94499999999999</v>
      </c>
      <c r="K897">
        <v>-547.14400000000001</v>
      </c>
      <c r="L897">
        <v>-7703.46</v>
      </c>
      <c r="M897">
        <v>-2020.68</v>
      </c>
      <c r="N897">
        <v>-2136.23</v>
      </c>
      <c r="O897">
        <v>-7074.34</v>
      </c>
      <c r="P897">
        <v>-1543.65</v>
      </c>
      <c r="Q897">
        <v>-3716.43</v>
      </c>
      <c r="R897">
        <v>-4102.59</v>
      </c>
      <c r="S897">
        <v>-4102.59</v>
      </c>
      <c r="T897">
        <v>-2652.76</v>
      </c>
    </row>
    <row r="898" spans="1:20" x14ac:dyDescent="0.3">
      <c r="A898">
        <v>894</v>
      </c>
      <c r="B898">
        <v>1</v>
      </c>
      <c r="C898">
        <v>-8059.01</v>
      </c>
      <c r="D898">
        <v>18.770399999999999</v>
      </c>
      <c r="E898">
        <v>-5153.41</v>
      </c>
      <c r="F898">
        <v>-2856.2</v>
      </c>
      <c r="G898">
        <v>-1878.46</v>
      </c>
      <c r="H898">
        <v>-4416.66</v>
      </c>
      <c r="I898">
        <v>-7110.89</v>
      </c>
      <c r="J898">
        <v>239.99199999999999</v>
      </c>
      <c r="K898">
        <v>-465.173</v>
      </c>
      <c r="L898">
        <v>-7703.46</v>
      </c>
      <c r="M898">
        <v>-2099.69</v>
      </c>
      <c r="N898">
        <v>-2181.66</v>
      </c>
      <c r="O898">
        <v>-7116.81</v>
      </c>
      <c r="P898">
        <v>-1574.27</v>
      </c>
      <c r="Q898">
        <v>-3758.89</v>
      </c>
      <c r="R898">
        <v>-4029.5</v>
      </c>
      <c r="S898">
        <v>-4029.5</v>
      </c>
      <c r="T898">
        <v>-2725.84</v>
      </c>
    </row>
    <row r="899" spans="1:20" x14ac:dyDescent="0.3">
      <c r="A899">
        <v>895</v>
      </c>
      <c r="B899">
        <v>0</v>
      </c>
      <c r="C899">
        <v>-8053.08</v>
      </c>
      <c r="D899">
        <v>-284.41699999999997</v>
      </c>
      <c r="E899">
        <v>-5384.52</v>
      </c>
      <c r="F899">
        <v>-3014.22</v>
      </c>
      <c r="G899">
        <v>-1653.28</v>
      </c>
      <c r="H899">
        <v>-3796.44</v>
      </c>
      <c r="I899">
        <v>-7110.89</v>
      </c>
      <c r="J899">
        <v>279.49599999999998</v>
      </c>
      <c r="K899">
        <v>-355.54399999999998</v>
      </c>
      <c r="L899">
        <v>-7700.5</v>
      </c>
      <c r="M899">
        <v>-2178.69</v>
      </c>
      <c r="N899">
        <v>-2297.21</v>
      </c>
      <c r="O899">
        <v>-7192.86</v>
      </c>
      <c r="P899">
        <v>-1498.23</v>
      </c>
      <c r="Q899">
        <v>-3834.94</v>
      </c>
      <c r="R899">
        <v>-4023.58</v>
      </c>
      <c r="S899">
        <v>-4023.58</v>
      </c>
      <c r="T899">
        <v>-2728.8</v>
      </c>
    </row>
    <row r="900" spans="1:20" x14ac:dyDescent="0.3">
      <c r="A900">
        <v>896</v>
      </c>
      <c r="B900">
        <v>1</v>
      </c>
      <c r="C900">
        <v>-7971.11</v>
      </c>
      <c r="D900">
        <v>-913.52800000000002</v>
      </c>
      <c r="E900">
        <v>-5548.46</v>
      </c>
      <c r="F900">
        <v>-3172.24</v>
      </c>
      <c r="G900">
        <v>-1580.2</v>
      </c>
      <c r="H900">
        <v>-3331.27</v>
      </c>
      <c r="I900">
        <v>-7113.85</v>
      </c>
      <c r="J900">
        <v>321.96199999999999</v>
      </c>
      <c r="K900">
        <v>-352.58300000000003</v>
      </c>
      <c r="L900">
        <v>-7666.92</v>
      </c>
      <c r="M900">
        <v>-2269.5500000000002</v>
      </c>
      <c r="N900">
        <v>-2376.2199999999998</v>
      </c>
      <c r="O900">
        <v>-7235.32</v>
      </c>
      <c r="P900">
        <v>-1461.68</v>
      </c>
      <c r="Q900">
        <v>-3868.52</v>
      </c>
      <c r="R900">
        <v>-3947.53</v>
      </c>
      <c r="S900">
        <v>-3947.53</v>
      </c>
      <c r="T900">
        <v>-2768.31</v>
      </c>
    </row>
    <row r="901" spans="1:20" x14ac:dyDescent="0.3">
      <c r="A901">
        <v>897</v>
      </c>
      <c r="B901">
        <v>0</v>
      </c>
      <c r="C901">
        <v>-7852.6</v>
      </c>
      <c r="D901">
        <v>-1488.33</v>
      </c>
      <c r="E901">
        <v>-5767.72</v>
      </c>
      <c r="F901">
        <v>-3339.14</v>
      </c>
      <c r="G901">
        <v>-1577.24</v>
      </c>
      <c r="H901">
        <v>-2999.41</v>
      </c>
      <c r="I901">
        <v>-7153.35</v>
      </c>
      <c r="J901">
        <v>392.089</v>
      </c>
      <c r="K901">
        <v>-310.11799999999999</v>
      </c>
      <c r="L901">
        <v>-7703.46</v>
      </c>
      <c r="M901">
        <v>-2503.61</v>
      </c>
      <c r="N901">
        <v>-2449.31</v>
      </c>
      <c r="O901">
        <v>-7311.37</v>
      </c>
      <c r="P901">
        <v>-1458.72</v>
      </c>
      <c r="Q901">
        <v>-3834.94</v>
      </c>
      <c r="R901">
        <v>-3910.99</v>
      </c>
      <c r="S901">
        <v>-3910.99</v>
      </c>
      <c r="T901">
        <v>-2801.89</v>
      </c>
    </row>
    <row r="902" spans="1:20" x14ac:dyDescent="0.3">
      <c r="A902">
        <v>898</v>
      </c>
      <c r="B902">
        <v>1</v>
      </c>
      <c r="C902">
        <v>-7742.97</v>
      </c>
      <c r="D902">
        <v>-1840.91</v>
      </c>
      <c r="E902">
        <v>-5755.88</v>
      </c>
      <c r="F902">
        <v>-3627.51</v>
      </c>
      <c r="G902">
        <v>-1576.22</v>
      </c>
      <c r="H902">
        <v>-2956.95</v>
      </c>
      <c r="I902">
        <v>-7192.86</v>
      </c>
      <c r="J902">
        <v>355.54399999999998</v>
      </c>
      <c r="K902">
        <v>-239.99</v>
      </c>
      <c r="L902">
        <v>-7706.42</v>
      </c>
      <c r="M902">
        <v>-2695.22</v>
      </c>
      <c r="N902">
        <v>-2455.23</v>
      </c>
      <c r="O902">
        <v>-7347.92</v>
      </c>
      <c r="P902">
        <v>-1425.14</v>
      </c>
      <c r="Q902">
        <v>-3874.44</v>
      </c>
      <c r="R902">
        <v>-3905.07</v>
      </c>
      <c r="S902">
        <v>-3905.07</v>
      </c>
      <c r="T902">
        <v>-2768.31</v>
      </c>
    </row>
    <row r="903" spans="1:20" x14ac:dyDescent="0.3">
      <c r="A903">
        <v>899</v>
      </c>
      <c r="B903">
        <v>0</v>
      </c>
      <c r="C903">
        <v>-7740.01</v>
      </c>
      <c r="D903">
        <v>-2121.4299999999998</v>
      </c>
      <c r="E903">
        <v>-5594.9</v>
      </c>
      <c r="F903">
        <v>-4062.06</v>
      </c>
      <c r="G903">
        <v>-2023.63</v>
      </c>
      <c r="H903">
        <v>-2919.38</v>
      </c>
      <c r="I903">
        <v>-7232.36</v>
      </c>
      <c r="J903">
        <v>352.584</v>
      </c>
      <c r="K903">
        <v>-273.57499999999999</v>
      </c>
      <c r="L903">
        <v>-7740.01</v>
      </c>
      <c r="M903">
        <v>-2804.85</v>
      </c>
      <c r="N903">
        <v>-2522.4</v>
      </c>
      <c r="O903">
        <v>-7350.88</v>
      </c>
      <c r="P903">
        <v>-1461.68</v>
      </c>
      <c r="Q903">
        <v>-3919.87</v>
      </c>
      <c r="R903">
        <v>-3826.06</v>
      </c>
      <c r="S903">
        <v>-3826.06</v>
      </c>
      <c r="T903">
        <v>-2807.81</v>
      </c>
    </row>
    <row r="904" spans="1:20" x14ac:dyDescent="0.3">
      <c r="A904">
        <v>900</v>
      </c>
      <c r="B904">
        <v>1</v>
      </c>
      <c r="C904">
        <v>-7724.18</v>
      </c>
      <c r="D904">
        <v>-1954.53</v>
      </c>
      <c r="E904">
        <v>-5400.34</v>
      </c>
      <c r="F904">
        <v>-4484.7700000000004</v>
      </c>
      <c r="G904">
        <v>-2127.35</v>
      </c>
      <c r="H904">
        <v>-3375.68</v>
      </c>
      <c r="I904">
        <v>-7260.03</v>
      </c>
      <c r="J904">
        <v>313.08</v>
      </c>
      <c r="K904">
        <v>-237.03</v>
      </c>
      <c r="L904">
        <v>-7706.42</v>
      </c>
      <c r="M904">
        <v>-2813.73</v>
      </c>
      <c r="N904">
        <v>-2452.27</v>
      </c>
      <c r="O904">
        <v>-7387.42</v>
      </c>
      <c r="P904">
        <v>-1458.72</v>
      </c>
      <c r="Q904">
        <v>-4029.5</v>
      </c>
      <c r="R904">
        <v>-3750.01</v>
      </c>
      <c r="S904">
        <v>-3750.01</v>
      </c>
      <c r="T904">
        <v>-2847.31</v>
      </c>
    </row>
    <row r="905" spans="1:20" x14ac:dyDescent="0.3">
      <c r="A905">
        <v>901</v>
      </c>
      <c r="B905">
        <v>0</v>
      </c>
      <c r="C905">
        <v>-7997.75</v>
      </c>
      <c r="D905">
        <v>-1683.92</v>
      </c>
      <c r="E905">
        <v>-5251.2</v>
      </c>
      <c r="F905">
        <v>-4782.0200000000004</v>
      </c>
      <c r="G905">
        <v>-2042.42</v>
      </c>
      <c r="H905">
        <v>-3618.62</v>
      </c>
      <c r="I905">
        <v>-7156.31</v>
      </c>
      <c r="J905">
        <v>267.65699999999998</v>
      </c>
      <c r="K905">
        <v>-231.11099999999999</v>
      </c>
      <c r="L905">
        <v>-7740.01</v>
      </c>
      <c r="M905">
        <v>-2929.28</v>
      </c>
      <c r="N905">
        <v>-2494.73</v>
      </c>
      <c r="O905">
        <v>-7384.46</v>
      </c>
      <c r="P905">
        <v>-1413.3</v>
      </c>
      <c r="Q905">
        <v>-4044.3</v>
      </c>
      <c r="R905">
        <v>-3713.46</v>
      </c>
      <c r="S905">
        <v>-3713.46</v>
      </c>
      <c r="T905">
        <v>-2877.94</v>
      </c>
    </row>
    <row r="906" spans="1:20" x14ac:dyDescent="0.3">
      <c r="A906">
        <v>902</v>
      </c>
      <c r="B906">
        <v>1</v>
      </c>
      <c r="C906">
        <v>-8225.9</v>
      </c>
      <c r="D906">
        <v>-1489.35</v>
      </c>
      <c r="E906">
        <v>-5223.53</v>
      </c>
      <c r="F906">
        <v>-5332.12</v>
      </c>
      <c r="G906">
        <v>-1893.28</v>
      </c>
      <c r="H906">
        <v>-3919.86</v>
      </c>
      <c r="I906">
        <v>-7232.36</v>
      </c>
      <c r="J906">
        <v>149.143</v>
      </c>
      <c r="K906">
        <v>-158.02000000000001</v>
      </c>
      <c r="L906">
        <v>-7703.46</v>
      </c>
      <c r="M906">
        <v>-3005.33</v>
      </c>
      <c r="N906">
        <v>-2576.6999999999998</v>
      </c>
      <c r="O906">
        <v>-7342</v>
      </c>
      <c r="P906">
        <v>-1306.6199999999999</v>
      </c>
      <c r="Q906">
        <v>-4232.9399999999996</v>
      </c>
      <c r="R906">
        <v>-3716.42</v>
      </c>
      <c r="S906">
        <v>-3716.42</v>
      </c>
      <c r="T906">
        <v>-2807.81</v>
      </c>
    </row>
    <row r="907" spans="1:20" x14ac:dyDescent="0.3">
      <c r="A907">
        <v>903</v>
      </c>
      <c r="B907">
        <v>0</v>
      </c>
      <c r="C907">
        <v>-8338.5</v>
      </c>
      <c r="D907">
        <v>-1331.33</v>
      </c>
      <c r="E907">
        <v>-5345</v>
      </c>
      <c r="F907">
        <v>-5836.81</v>
      </c>
      <c r="G907">
        <v>-1892.23</v>
      </c>
      <c r="H907">
        <v>-4035.42</v>
      </c>
      <c r="I907">
        <v>-7268.91</v>
      </c>
      <c r="J907">
        <v>27.671299999999999</v>
      </c>
      <c r="K907">
        <v>-172.81200000000001</v>
      </c>
      <c r="L907">
        <v>-7709.38</v>
      </c>
      <c r="M907">
        <v>-3035.96</v>
      </c>
      <c r="N907">
        <v>-2692.25</v>
      </c>
      <c r="O907">
        <v>-7271.87</v>
      </c>
      <c r="P907">
        <v>-1346.13</v>
      </c>
      <c r="Q907">
        <v>-4309</v>
      </c>
      <c r="R907">
        <v>-3752.97</v>
      </c>
      <c r="S907">
        <v>-3752.97</v>
      </c>
      <c r="T907">
        <v>-2844.35</v>
      </c>
    </row>
    <row r="908" spans="1:20" x14ac:dyDescent="0.3">
      <c r="A908">
        <v>904</v>
      </c>
      <c r="B908">
        <v>1</v>
      </c>
      <c r="C908">
        <v>-8372.09</v>
      </c>
      <c r="D908">
        <v>-1179.23</v>
      </c>
      <c r="E908">
        <v>-5508.93</v>
      </c>
      <c r="F908">
        <v>-6249.6</v>
      </c>
      <c r="G908">
        <v>-2345.58</v>
      </c>
      <c r="H908">
        <v>-4123.3</v>
      </c>
      <c r="I908">
        <v>-7265.95</v>
      </c>
      <c r="J908">
        <v>-106.68300000000001</v>
      </c>
      <c r="K908">
        <v>-343.71199999999999</v>
      </c>
      <c r="L908">
        <v>-7782.47</v>
      </c>
      <c r="M908">
        <v>-2954</v>
      </c>
      <c r="N908">
        <v>-2765.35</v>
      </c>
      <c r="O908">
        <v>-7305.45</v>
      </c>
      <c r="P908">
        <v>-1388.59</v>
      </c>
      <c r="Q908">
        <v>-4345.54</v>
      </c>
      <c r="R908">
        <v>-3755.93</v>
      </c>
      <c r="S908">
        <v>-3755.93</v>
      </c>
      <c r="T908">
        <v>-2847.31</v>
      </c>
    </row>
    <row r="909" spans="1:20" x14ac:dyDescent="0.3">
      <c r="A909">
        <v>905</v>
      </c>
      <c r="B909">
        <v>0</v>
      </c>
      <c r="C909">
        <v>-8317.7900000000009</v>
      </c>
      <c r="D909">
        <v>-1112.05</v>
      </c>
      <c r="E909">
        <v>-5725.26</v>
      </c>
      <c r="F909">
        <v>-6875.76</v>
      </c>
      <c r="G909">
        <v>-2546.06</v>
      </c>
      <c r="H909">
        <v>-4314.91</v>
      </c>
      <c r="I909">
        <v>-7226.44</v>
      </c>
      <c r="J909">
        <v>33.589700000000001</v>
      </c>
      <c r="K909">
        <v>-176.821</v>
      </c>
      <c r="L909">
        <v>-7776.56</v>
      </c>
      <c r="M909">
        <v>-2838.44</v>
      </c>
      <c r="N909">
        <v>-2768.3</v>
      </c>
      <c r="O909">
        <v>-7271.86</v>
      </c>
      <c r="P909">
        <v>-1461.68</v>
      </c>
      <c r="Q909">
        <v>-4345.54</v>
      </c>
      <c r="R909">
        <v>-3789.52</v>
      </c>
      <c r="S909">
        <v>-3789.52</v>
      </c>
      <c r="T909">
        <v>-2880.9</v>
      </c>
    </row>
    <row r="910" spans="1:20" x14ac:dyDescent="0.3">
      <c r="A910">
        <v>906</v>
      </c>
      <c r="B910">
        <v>1</v>
      </c>
      <c r="C910">
        <v>-8095.55</v>
      </c>
      <c r="D910">
        <v>-1196.98</v>
      </c>
      <c r="E910">
        <v>-5685.75</v>
      </c>
      <c r="F910">
        <v>-7428.82</v>
      </c>
      <c r="G910">
        <v>-2789</v>
      </c>
      <c r="H910">
        <v>-4454.13</v>
      </c>
      <c r="I910">
        <v>-7195.81</v>
      </c>
      <c r="J910">
        <v>-42.462200000000003</v>
      </c>
      <c r="K910">
        <v>73.095299999999995</v>
      </c>
      <c r="L910">
        <v>-7700.5</v>
      </c>
      <c r="M910">
        <v>-2753.52</v>
      </c>
      <c r="N910">
        <v>-2804.85</v>
      </c>
      <c r="O910">
        <v>-7308.41</v>
      </c>
      <c r="P910">
        <v>-1467.6</v>
      </c>
      <c r="Q910">
        <v>-4342.58</v>
      </c>
      <c r="R910">
        <v>-3752.97</v>
      </c>
      <c r="S910">
        <v>-3752.97</v>
      </c>
      <c r="T910">
        <v>-2850.27</v>
      </c>
    </row>
    <row r="911" spans="1:20" x14ac:dyDescent="0.3">
      <c r="A911">
        <v>907</v>
      </c>
      <c r="B911">
        <v>0</v>
      </c>
      <c r="C911">
        <v>-8059.01</v>
      </c>
      <c r="D911">
        <v>-1349.08</v>
      </c>
      <c r="E911">
        <v>-5640.33</v>
      </c>
      <c r="F911">
        <v>-8002.59</v>
      </c>
      <c r="G911">
        <v>-3081.38</v>
      </c>
      <c r="H911">
        <v>-4855.08</v>
      </c>
      <c r="I911">
        <v>-7262.99</v>
      </c>
      <c r="J911">
        <v>-87.880499999999998</v>
      </c>
      <c r="K911">
        <v>38.439599999999999</v>
      </c>
      <c r="L911">
        <v>-7666.91</v>
      </c>
      <c r="M911">
        <v>-2598.4499999999998</v>
      </c>
      <c r="N911">
        <v>-2801.89</v>
      </c>
      <c r="O911">
        <v>-7314.33</v>
      </c>
      <c r="P911">
        <v>-1546.61</v>
      </c>
      <c r="Q911">
        <v>-4303.08</v>
      </c>
      <c r="R911">
        <v>-3750.01</v>
      </c>
      <c r="S911">
        <v>-3750.01</v>
      </c>
      <c r="T911">
        <v>-2917.45</v>
      </c>
    </row>
    <row r="912" spans="1:20" x14ac:dyDescent="0.3">
      <c r="A912">
        <v>908</v>
      </c>
      <c r="B912">
        <v>1</v>
      </c>
      <c r="C912">
        <v>-8073.79</v>
      </c>
      <c r="D912">
        <v>-1431.05</v>
      </c>
      <c r="E912">
        <v>-5533.65</v>
      </c>
      <c r="F912">
        <v>-8838.09</v>
      </c>
      <c r="G912">
        <v>-3072.51</v>
      </c>
      <c r="H912">
        <v>-5332.1</v>
      </c>
      <c r="I912">
        <v>-7189.9</v>
      </c>
      <c r="J912">
        <v>-194.56800000000001</v>
      </c>
      <c r="K912">
        <v>519.47699999999998</v>
      </c>
      <c r="L912">
        <v>-7694.59</v>
      </c>
      <c r="M912">
        <v>-2485.85</v>
      </c>
      <c r="N912">
        <v>-2765.35</v>
      </c>
      <c r="O912">
        <v>-7387.42</v>
      </c>
      <c r="P912">
        <v>-1619.7</v>
      </c>
      <c r="Q912">
        <v>-4269.49</v>
      </c>
      <c r="R912">
        <v>-3713.46</v>
      </c>
      <c r="S912">
        <v>-3713.46</v>
      </c>
      <c r="T912">
        <v>-2844.35</v>
      </c>
    </row>
    <row r="913" spans="1:20" x14ac:dyDescent="0.3">
      <c r="A913">
        <v>909</v>
      </c>
      <c r="B913">
        <v>0</v>
      </c>
      <c r="C913">
        <v>-8253.57</v>
      </c>
      <c r="D913">
        <v>-1537.74</v>
      </c>
      <c r="E913">
        <v>-5582.02</v>
      </c>
      <c r="F913">
        <v>-9743.74</v>
      </c>
      <c r="G913">
        <v>-2971.74</v>
      </c>
      <c r="H913">
        <v>-5836.78</v>
      </c>
      <c r="I913">
        <v>-7186.94</v>
      </c>
      <c r="J913">
        <v>-166.887</v>
      </c>
      <c r="K913">
        <v>586.66200000000003</v>
      </c>
      <c r="L913">
        <v>-7584.95</v>
      </c>
      <c r="M913">
        <v>-2446.35</v>
      </c>
      <c r="N913">
        <v>-2771.26</v>
      </c>
      <c r="O913">
        <v>-7378.55</v>
      </c>
      <c r="P913">
        <v>-1622.66</v>
      </c>
      <c r="Q913">
        <v>-4308.99</v>
      </c>
      <c r="R913">
        <v>-3710.51</v>
      </c>
      <c r="S913">
        <v>-3710.51</v>
      </c>
      <c r="T913">
        <v>-2850.27</v>
      </c>
    </row>
    <row r="914" spans="1:20" x14ac:dyDescent="0.3">
      <c r="A914">
        <v>910</v>
      </c>
      <c r="B914">
        <v>1</v>
      </c>
      <c r="C914">
        <v>-8208.16</v>
      </c>
      <c r="D914">
        <v>-1504.14</v>
      </c>
      <c r="E914">
        <v>-5728.21</v>
      </c>
      <c r="F914">
        <v>-10627.6</v>
      </c>
      <c r="G914">
        <v>-3096.16</v>
      </c>
      <c r="H914">
        <v>-6231.83</v>
      </c>
      <c r="I914">
        <v>-7153.35</v>
      </c>
      <c r="J914">
        <v>-282.44600000000003</v>
      </c>
      <c r="K914">
        <v>504.69799999999998</v>
      </c>
      <c r="L914">
        <v>-7584.95</v>
      </c>
      <c r="M914">
        <v>-2412.7600000000002</v>
      </c>
      <c r="N914">
        <v>-2844.35</v>
      </c>
      <c r="O914">
        <v>-7260.04</v>
      </c>
      <c r="P914">
        <v>-1659.21</v>
      </c>
      <c r="Q914">
        <v>-4339.63</v>
      </c>
      <c r="R914">
        <v>-3671</v>
      </c>
      <c r="S914">
        <v>-3671</v>
      </c>
      <c r="T914">
        <v>-2923.36</v>
      </c>
    </row>
    <row r="915" spans="1:20" x14ac:dyDescent="0.3">
      <c r="A915">
        <v>911</v>
      </c>
      <c r="B915">
        <v>0</v>
      </c>
      <c r="C915">
        <v>-8107.38</v>
      </c>
      <c r="D915">
        <v>-1549.56</v>
      </c>
      <c r="E915">
        <v>-5731.17</v>
      </c>
      <c r="F915">
        <v>-11691.3</v>
      </c>
      <c r="G915">
        <v>-3314.37</v>
      </c>
      <c r="H915">
        <v>-6629.83</v>
      </c>
      <c r="I915">
        <v>-7195.81</v>
      </c>
      <c r="J915">
        <v>-343.72399999999999</v>
      </c>
      <c r="K915">
        <v>386.18400000000003</v>
      </c>
      <c r="L915">
        <v>-7587.9</v>
      </c>
      <c r="M915">
        <v>-2443.4</v>
      </c>
      <c r="N915">
        <v>-2844.35</v>
      </c>
      <c r="O915">
        <v>-7141.53</v>
      </c>
      <c r="P915">
        <v>-1665.12</v>
      </c>
      <c r="Q915">
        <v>-4272.4399999999996</v>
      </c>
      <c r="R915">
        <v>-3634.45</v>
      </c>
      <c r="S915">
        <v>-3634.45</v>
      </c>
      <c r="T915">
        <v>-2926.32</v>
      </c>
    </row>
    <row r="916" spans="1:20" x14ac:dyDescent="0.3">
      <c r="A916">
        <v>912</v>
      </c>
      <c r="B916">
        <v>1</v>
      </c>
      <c r="C916">
        <v>-8225.89</v>
      </c>
      <c r="D916">
        <v>-1662.16</v>
      </c>
      <c r="E916">
        <v>-5764.76</v>
      </c>
      <c r="F916">
        <v>-12715.4</v>
      </c>
      <c r="G916">
        <v>-3797.29</v>
      </c>
      <c r="H916">
        <v>-7064.38</v>
      </c>
      <c r="I916">
        <v>-7263</v>
      </c>
      <c r="J916">
        <v>-182.751</v>
      </c>
      <c r="K916">
        <v>270.625</v>
      </c>
      <c r="L916">
        <v>-7621.5</v>
      </c>
      <c r="M916">
        <v>-2364.39</v>
      </c>
      <c r="N916">
        <v>-2844.35</v>
      </c>
      <c r="O916">
        <v>-7028.92</v>
      </c>
      <c r="P916">
        <v>-1738.22</v>
      </c>
      <c r="Q916">
        <v>-4351.45</v>
      </c>
      <c r="R916">
        <v>-3637.41</v>
      </c>
      <c r="S916">
        <v>-3637.41</v>
      </c>
      <c r="T916">
        <v>-2965.82</v>
      </c>
    </row>
    <row r="917" spans="1:20" x14ac:dyDescent="0.3">
      <c r="A917">
        <v>913</v>
      </c>
      <c r="B917">
        <v>0</v>
      </c>
      <c r="C917">
        <v>-8338.49</v>
      </c>
      <c r="D917">
        <v>-1701.67</v>
      </c>
      <c r="E917">
        <v>-5734.12</v>
      </c>
      <c r="F917">
        <v>-13694.2</v>
      </c>
      <c r="G917">
        <v>-4410.54</v>
      </c>
      <c r="H917">
        <v>-7493.02</v>
      </c>
      <c r="I917">
        <v>-7186.94</v>
      </c>
      <c r="J917">
        <v>-14.7719</v>
      </c>
      <c r="K917">
        <v>197.52500000000001</v>
      </c>
      <c r="L917">
        <v>-7573.13</v>
      </c>
      <c r="M917">
        <v>-2297.19</v>
      </c>
      <c r="N917">
        <v>-2838.45</v>
      </c>
      <c r="O917">
        <v>-6992.37</v>
      </c>
      <c r="P917">
        <v>-1741.17</v>
      </c>
      <c r="Q917">
        <v>-4430.46</v>
      </c>
      <c r="R917">
        <v>-3671</v>
      </c>
      <c r="S917">
        <v>-3671</v>
      </c>
      <c r="T917">
        <v>-2999.42</v>
      </c>
    </row>
    <row r="918" spans="1:20" x14ac:dyDescent="0.3">
      <c r="A918">
        <v>914</v>
      </c>
      <c r="B918">
        <v>1</v>
      </c>
      <c r="C918">
        <v>-8372.09</v>
      </c>
      <c r="D918">
        <v>-1732.31</v>
      </c>
      <c r="E918">
        <v>-5807.22</v>
      </c>
      <c r="F918">
        <v>-14554.4</v>
      </c>
      <c r="G918">
        <v>-5258.96</v>
      </c>
      <c r="H918">
        <v>-7842.65</v>
      </c>
      <c r="I918">
        <v>-7153.35</v>
      </c>
      <c r="J918">
        <v>-224.11099999999999</v>
      </c>
      <c r="K918">
        <v>191.61699999999999</v>
      </c>
      <c r="L918">
        <v>-7426.93</v>
      </c>
      <c r="M918">
        <v>-2367.34</v>
      </c>
      <c r="N918">
        <v>-2768.3</v>
      </c>
      <c r="O918">
        <v>-6989.42</v>
      </c>
      <c r="P918">
        <v>-1780.68</v>
      </c>
      <c r="Q918">
        <v>-4512.42</v>
      </c>
      <c r="R918">
        <v>-3631.5</v>
      </c>
      <c r="S918">
        <v>-3631.5</v>
      </c>
      <c r="T918">
        <v>-2962.87</v>
      </c>
    </row>
    <row r="919" spans="1:20" x14ac:dyDescent="0.3">
      <c r="A919">
        <v>915</v>
      </c>
      <c r="B919">
        <v>0</v>
      </c>
      <c r="C919">
        <v>-8338.49</v>
      </c>
      <c r="D919">
        <v>-1653.3</v>
      </c>
      <c r="E919">
        <v>-5804.27</v>
      </c>
      <c r="F919">
        <v>-15296.2</v>
      </c>
      <c r="G919">
        <v>-5807.22</v>
      </c>
      <c r="H919">
        <v>-8122.14</v>
      </c>
      <c r="I919">
        <v>-7189.9</v>
      </c>
      <c r="J919">
        <v>-544.20799999999997</v>
      </c>
      <c r="K919">
        <v>127.376</v>
      </c>
      <c r="L919">
        <v>-7423.97</v>
      </c>
      <c r="M919">
        <v>-2342.61</v>
      </c>
      <c r="N919">
        <v>-2804.85</v>
      </c>
      <c r="O919">
        <v>-6946.96</v>
      </c>
      <c r="P919">
        <v>-1820.18</v>
      </c>
      <c r="Q919">
        <v>-4622.08</v>
      </c>
      <c r="R919">
        <v>-3589.04</v>
      </c>
      <c r="S919">
        <v>-3589.04</v>
      </c>
      <c r="T919">
        <v>-2956.96</v>
      </c>
    </row>
    <row r="920" spans="1:20" x14ac:dyDescent="0.3">
      <c r="A920">
        <v>916</v>
      </c>
      <c r="B920">
        <v>1</v>
      </c>
      <c r="C920">
        <v>-8386.86</v>
      </c>
      <c r="D920">
        <v>-1580.2</v>
      </c>
      <c r="E920">
        <v>-5758.86</v>
      </c>
      <c r="F920">
        <v>-15937.1</v>
      </c>
      <c r="G920">
        <v>-5765.88</v>
      </c>
      <c r="H920">
        <v>-8408.64</v>
      </c>
      <c r="I920">
        <v>-7186.94</v>
      </c>
      <c r="J920">
        <v>-422.74099999999999</v>
      </c>
      <c r="K920">
        <v>231.12299999999999</v>
      </c>
      <c r="L920">
        <v>-7381.52</v>
      </c>
      <c r="M920">
        <v>-2491.7600000000002</v>
      </c>
      <c r="N920">
        <v>-2801.9</v>
      </c>
      <c r="O920">
        <v>-6870.9</v>
      </c>
      <c r="P920">
        <v>-1856.73</v>
      </c>
      <c r="Q920">
        <v>-4613.22</v>
      </c>
      <c r="R920">
        <v>-3518.89</v>
      </c>
      <c r="S920">
        <v>-3518.89</v>
      </c>
      <c r="T920">
        <v>-2886.81</v>
      </c>
    </row>
    <row r="921" spans="1:20" x14ac:dyDescent="0.3">
      <c r="A921">
        <v>917</v>
      </c>
      <c r="B921">
        <v>0</v>
      </c>
      <c r="C921">
        <v>-8544.8799999999992</v>
      </c>
      <c r="D921">
        <v>-1571.34</v>
      </c>
      <c r="E921">
        <v>-5643.3</v>
      </c>
      <c r="F921">
        <v>-16658.2</v>
      </c>
      <c r="G921">
        <v>-5180.33</v>
      </c>
      <c r="H921">
        <v>-8303.06</v>
      </c>
      <c r="I921">
        <v>-7153.35</v>
      </c>
      <c r="J921">
        <v>-285.39299999999997</v>
      </c>
      <c r="K921">
        <v>158.02000000000001</v>
      </c>
      <c r="L921">
        <v>-7311.36</v>
      </c>
      <c r="M921">
        <v>-2534.2199999999998</v>
      </c>
      <c r="N921">
        <v>-2762.39</v>
      </c>
      <c r="O921">
        <v>-6837.31</v>
      </c>
      <c r="P921">
        <v>-1862.64</v>
      </c>
      <c r="Q921">
        <v>-4494.7</v>
      </c>
      <c r="R921">
        <v>-3558.4</v>
      </c>
      <c r="S921">
        <v>-3558.4</v>
      </c>
      <c r="T921">
        <v>-2923.36</v>
      </c>
    </row>
    <row r="922" spans="1:20" x14ac:dyDescent="0.3">
      <c r="A922">
        <v>918</v>
      </c>
      <c r="B922">
        <v>1</v>
      </c>
      <c r="C922">
        <v>-8699.94</v>
      </c>
      <c r="D922">
        <v>-1464.63</v>
      </c>
      <c r="E922">
        <v>-5561.34</v>
      </c>
      <c r="F922">
        <v>-17019.599999999999</v>
      </c>
      <c r="G922">
        <v>-4219.29</v>
      </c>
      <c r="H922">
        <v>-7889.18</v>
      </c>
      <c r="I922">
        <v>-7189.9</v>
      </c>
      <c r="J922">
        <v>-398.00200000000001</v>
      </c>
      <c r="K922">
        <v>160.97200000000001</v>
      </c>
      <c r="L922">
        <v>-7347.92</v>
      </c>
      <c r="M922">
        <v>-2616.1799999999998</v>
      </c>
      <c r="N922">
        <v>-2728.79</v>
      </c>
      <c r="O922">
        <v>-6876.81</v>
      </c>
      <c r="P922">
        <v>-1941.65</v>
      </c>
      <c r="Q922">
        <v>-4373.24</v>
      </c>
      <c r="R922">
        <v>-3597.9</v>
      </c>
      <c r="S922">
        <v>-3597.9</v>
      </c>
      <c r="T922">
        <v>-2929.27</v>
      </c>
    </row>
    <row r="923" spans="1:20" x14ac:dyDescent="0.3">
      <c r="A923">
        <v>919</v>
      </c>
      <c r="B923">
        <v>0</v>
      </c>
      <c r="C923">
        <v>-8815.5</v>
      </c>
      <c r="D923">
        <v>-1510.04</v>
      </c>
      <c r="E923">
        <v>-5448.73</v>
      </c>
      <c r="F923">
        <v>-17480.7</v>
      </c>
      <c r="G923">
        <v>-3675.78</v>
      </c>
      <c r="H923">
        <v>-7748.87</v>
      </c>
      <c r="I923">
        <v>-7195.8</v>
      </c>
      <c r="J923">
        <v>-437.50599999999997</v>
      </c>
      <c r="K923">
        <v>191.62</v>
      </c>
      <c r="L923">
        <v>-7350.87</v>
      </c>
      <c r="M923">
        <v>-2728.79</v>
      </c>
      <c r="N923">
        <v>-2753.54</v>
      </c>
      <c r="O923">
        <v>-6913.36</v>
      </c>
      <c r="P923">
        <v>-2017.7</v>
      </c>
      <c r="Q923">
        <v>-4215.22</v>
      </c>
      <c r="R923">
        <v>-3634.45</v>
      </c>
      <c r="S923">
        <v>-3634.45</v>
      </c>
      <c r="T923">
        <v>-2999.42</v>
      </c>
    </row>
    <row r="924" spans="1:20" x14ac:dyDescent="0.3">
      <c r="A924">
        <v>920</v>
      </c>
      <c r="B924">
        <v>1</v>
      </c>
      <c r="C924">
        <v>-8903.3700000000008</v>
      </c>
      <c r="D924">
        <v>-1625.61</v>
      </c>
      <c r="E924">
        <v>-5403.32</v>
      </c>
      <c r="F924">
        <v>-18294.400000000001</v>
      </c>
      <c r="G924">
        <v>-4264.2700000000004</v>
      </c>
      <c r="H924">
        <v>-7819.02</v>
      </c>
      <c r="I924">
        <v>-7263</v>
      </c>
      <c r="J924">
        <v>-462.25200000000001</v>
      </c>
      <c r="K924">
        <v>121.467</v>
      </c>
      <c r="L924">
        <v>-7402.18</v>
      </c>
      <c r="M924">
        <v>-2774.2</v>
      </c>
      <c r="N924">
        <v>-2598.4699999999998</v>
      </c>
      <c r="O924">
        <v>-6916.31</v>
      </c>
      <c r="P924">
        <v>-2063.11</v>
      </c>
      <c r="Q924">
        <v>-4077.86</v>
      </c>
      <c r="R924">
        <v>-3634.45</v>
      </c>
      <c r="S924">
        <v>-3631.5</v>
      </c>
      <c r="T924">
        <v>-2962.87</v>
      </c>
    </row>
    <row r="925" spans="1:20" x14ac:dyDescent="0.3">
      <c r="A925">
        <v>921</v>
      </c>
      <c r="B925">
        <v>0</v>
      </c>
      <c r="C925">
        <v>-9094.99</v>
      </c>
      <c r="D925">
        <v>-1681</v>
      </c>
      <c r="E925">
        <v>-5287.76</v>
      </c>
      <c r="F925">
        <v>-19315</v>
      </c>
      <c r="G925">
        <v>-5306.15</v>
      </c>
      <c r="H925">
        <v>-7776.57</v>
      </c>
      <c r="I925">
        <v>-7201.7</v>
      </c>
      <c r="J925">
        <v>-313.08800000000002</v>
      </c>
      <c r="K925">
        <v>158.02000000000001</v>
      </c>
      <c r="L925">
        <v>-7602.66</v>
      </c>
      <c r="M925">
        <v>-2880.91</v>
      </c>
      <c r="N925">
        <v>-2477</v>
      </c>
      <c r="O925">
        <v>-6949.92</v>
      </c>
      <c r="P925">
        <v>-2178.67</v>
      </c>
      <c r="Q925">
        <v>-4205.2299999999996</v>
      </c>
      <c r="R925">
        <v>-3640.36</v>
      </c>
      <c r="S925">
        <v>-3603.8</v>
      </c>
      <c r="T925">
        <v>-2959.92</v>
      </c>
    </row>
    <row r="926" spans="1:20" x14ac:dyDescent="0.3">
      <c r="A926">
        <v>922</v>
      </c>
      <c r="B926">
        <v>1</v>
      </c>
      <c r="C926">
        <v>-9198.75</v>
      </c>
      <c r="D926">
        <v>-1441.02</v>
      </c>
      <c r="E926">
        <v>-5226.46</v>
      </c>
      <c r="F926">
        <v>-19166.3</v>
      </c>
      <c r="G926">
        <v>-6563.25</v>
      </c>
      <c r="H926">
        <v>-7668.05</v>
      </c>
      <c r="I926">
        <v>-7365.62</v>
      </c>
      <c r="J926">
        <v>-270.63200000000001</v>
      </c>
      <c r="K926">
        <v>152.11699999999999</v>
      </c>
      <c r="L926">
        <v>-7827.88</v>
      </c>
      <c r="M926">
        <v>-2844.35</v>
      </c>
      <c r="N926">
        <v>-2336.69</v>
      </c>
      <c r="O926">
        <v>-6922.22</v>
      </c>
      <c r="P926">
        <v>-2254.73</v>
      </c>
      <c r="Q926">
        <v>-4448.16</v>
      </c>
      <c r="R926">
        <v>-3722.32</v>
      </c>
      <c r="S926">
        <v>-3722.32</v>
      </c>
      <c r="T926">
        <v>-2929.27</v>
      </c>
    </row>
    <row r="927" spans="1:20" x14ac:dyDescent="0.3">
      <c r="A927">
        <v>923</v>
      </c>
      <c r="B927">
        <v>0</v>
      </c>
      <c r="C927">
        <v>-9122.69</v>
      </c>
      <c r="D927">
        <v>-1164.49</v>
      </c>
      <c r="E927">
        <v>-5375.62</v>
      </c>
      <c r="F927">
        <v>-17653.3</v>
      </c>
      <c r="G927">
        <v>-8148.67</v>
      </c>
      <c r="H927">
        <v>-7158.58</v>
      </c>
      <c r="I927">
        <v>-7605.6</v>
      </c>
      <c r="J927">
        <v>-203.42599999999999</v>
      </c>
      <c r="K927">
        <v>81.960599999999999</v>
      </c>
      <c r="L927">
        <v>-7909.84</v>
      </c>
      <c r="M927">
        <v>-2844.35</v>
      </c>
      <c r="N927">
        <v>-2421.6</v>
      </c>
      <c r="O927">
        <v>-7046.63</v>
      </c>
      <c r="P927">
        <v>-2285.38</v>
      </c>
      <c r="Q927">
        <v>-4755.3500000000004</v>
      </c>
      <c r="R927">
        <v>-3843.78</v>
      </c>
      <c r="S927">
        <v>-3843.78</v>
      </c>
      <c r="T927">
        <v>-3002.37</v>
      </c>
    </row>
    <row r="928" spans="1:20" x14ac:dyDescent="0.3">
      <c r="A928">
        <v>924</v>
      </c>
      <c r="B928">
        <v>1</v>
      </c>
      <c r="C928">
        <v>-9086.1299999999992</v>
      </c>
      <c r="D928">
        <v>-896.81200000000001</v>
      </c>
      <c r="E928">
        <v>-5423.98</v>
      </c>
      <c r="F928">
        <v>-16070.8</v>
      </c>
      <c r="G928">
        <v>-8829.1</v>
      </c>
      <c r="H928">
        <v>-6281.28</v>
      </c>
      <c r="I928">
        <v>-7882.13</v>
      </c>
      <c r="J928">
        <v>-270.63400000000001</v>
      </c>
      <c r="K928">
        <v>115.56399999999999</v>
      </c>
      <c r="L928">
        <v>-8031.3</v>
      </c>
      <c r="M928">
        <v>-2841.4</v>
      </c>
      <c r="N928">
        <v>-2570.77</v>
      </c>
      <c r="O928">
        <v>-7232.35</v>
      </c>
      <c r="P928">
        <v>-2200.4699999999998</v>
      </c>
      <c r="Q928">
        <v>-4955.82</v>
      </c>
      <c r="R928">
        <v>-4001.8</v>
      </c>
      <c r="S928">
        <v>-4001.8</v>
      </c>
      <c r="T928">
        <v>-3005.32</v>
      </c>
    </row>
    <row r="929" spans="1:20" x14ac:dyDescent="0.3">
      <c r="A929">
        <v>925</v>
      </c>
      <c r="B929">
        <v>0</v>
      </c>
      <c r="C929">
        <v>-9083.18</v>
      </c>
      <c r="D929">
        <v>-738.79499999999996</v>
      </c>
      <c r="E929">
        <v>-5555.45</v>
      </c>
      <c r="F929">
        <v>-15438.7</v>
      </c>
      <c r="G929">
        <v>-9660.48</v>
      </c>
      <c r="H929">
        <v>-6378.62</v>
      </c>
      <c r="I929">
        <v>-8155.71</v>
      </c>
      <c r="J929">
        <v>-197.52500000000001</v>
      </c>
      <c r="K929">
        <v>87.858999999999995</v>
      </c>
      <c r="L929">
        <v>-8207.02</v>
      </c>
      <c r="M929">
        <v>-2798.95</v>
      </c>
      <c r="N929">
        <v>-2613.2199999999998</v>
      </c>
      <c r="O929">
        <v>-7280.71</v>
      </c>
      <c r="P929">
        <v>-2042.46</v>
      </c>
      <c r="Q929">
        <v>-5198.74</v>
      </c>
      <c r="R929">
        <v>-4162.7700000000004</v>
      </c>
      <c r="S929">
        <v>-4162.7700000000004</v>
      </c>
      <c r="T929">
        <v>-3047.78</v>
      </c>
    </row>
    <row r="930" spans="1:20" x14ac:dyDescent="0.3">
      <c r="A930">
        <v>926</v>
      </c>
      <c r="B930">
        <v>1</v>
      </c>
      <c r="C930">
        <v>-9040.73</v>
      </c>
      <c r="D930">
        <v>-577.827</v>
      </c>
      <c r="E930">
        <v>-5372.67</v>
      </c>
      <c r="F930">
        <v>-14703.4</v>
      </c>
      <c r="G930">
        <v>-10971.2</v>
      </c>
      <c r="H930">
        <v>-7664.58</v>
      </c>
      <c r="I930">
        <v>-8395.69</v>
      </c>
      <c r="J930">
        <v>-194.57499999999999</v>
      </c>
      <c r="K930">
        <v>197.52500000000001</v>
      </c>
      <c r="L930">
        <v>-8587.32</v>
      </c>
      <c r="M930">
        <v>-2722.89</v>
      </c>
      <c r="N930">
        <v>-2704.03</v>
      </c>
      <c r="O930">
        <v>-7441.67</v>
      </c>
      <c r="P930">
        <v>-1893.29</v>
      </c>
      <c r="Q930">
        <v>-5500.03</v>
      </c>
      <c r="R930">
        <v>-4357.34</v>
      </c>
      <c r="S930">
        <v>-4357.34</v>
      </c>
      <c r="T930">
        <v>-3123.84</v>
      </c>
    </row>
    <row r="931" spans="1:20" x14ac:dyDescent="0.3">
      <c r="A931">
        <v>927</v>
      </c>
      <c r="B931">
        <v>0</v>
      </c>
      <c r="C931">
        <v>-8964.67</v>
      </c>
      <c r="D931">
        <v>-374.40600000000001</v>
      </c>
      <c r="E931">
        <v>-5349.08</v>
      </c>
      <c r="F931">
        <v>-12576.6</v>
      </c>
      <c r="G931">
        <v>-11844.4</v>
      </c>
      <c r="H931">
        <v>-8807.8799999999992</v>
      </c>
      <c r="I931">
        <v>-8672.2199999999993</v>
      </c>
      <c r="J931">
        <v>-158.02000000000001</v>
      </c>
      <c r="K931">
        <v>206.37200000000001</v>
      </c>
      <c r="L931">
        <v>-8784.84</v>
      </c>
      <c r="M931">
        <v>-2674.54</v>
      </c>
      <c r="N931">
        <v>-2929.26</v>
      </c>
      <c r="O931">
        <v>-7648.04</v>
      </c>
      <c r="P931">
        <v>-1862.63</v>
      </c>
      <c r="Q931">
        <v>-5612.65</v>
      </c>
      <c r="R931">
        <v>-4515.3599999999997</v>
      </c>
      <c r="S931">
        <v>-4515.3599999999997</v>
      </c>
      <c r="T931">
        <v>-3166.29</v>
      </c>
    </row>
    <row r="932" spans="1:20" x14ac:dyDescent="0.3">
      <c r="A932">
        <v>928</v>
      </c>
      <c r="B932">
        <v>1</v>
      </c>
      <c r="C932">
        <v>-8931.06</v>
      </c>
      <c r="D932">
        <v>-118.515</v>
      </c>
      <c r="E932">
        <v>-5035.99</v>
      </c>
      <c r="F932">
        <v>-9081.3799999999992</v>
      </c>
      <c r="G932">
        <v>-12290.8</v>
      </c>
      <c r="H932">
        <v>-10987.1</v>
      </c>
      <c r="I932">
        <v>-8936.9599999999991</v>
      </c>
      <c r="J932">
        <v>-146.22499999999999</v>
      </c>
      <c r="K932">
        <v>324.88499999999999</v>
      </c>
      <c r="L932">
        <v>-8982.36</v>
      </c>
      <c r="M932">
        <v>-2522.42</v>
      </c>
      <c r="N932">
        <v>-3002.37</v>
      </c>
      <c r="O932">
        <v>-7972.93</v>
      </c>
      <c r="P932">
        <v>-1932.79</v>
      </c>
      <c r="Q932">
        <v>-5637.41</v>
      </c>
      <c r="R932">
        <v>-4667.4799999999996</v>
      </c>
      <c r="S932">
        <v>-4667.4799999999996</v>
      </c>
      <c r="T932">
        <v>-3242.35</v>
      </c>
    </row>
    <row r="933" spans="1:20" x14ac:dyDescent="0.3">
      <c r="A933">
        <v>929</v>
      </c>
      <c r="B933">
        <v>0</v>
      </c>
      <c r="C933">
        <v>-8973.52</v>
      </c>
      <c r="D933">
        <v>-121.46299999999999</v>
      </c>
      <c r="E933">
        <v>-4756.51</v>
      </c>
      <c r="F933">
        <v>-5962.88</v>
      </c>
      <c r="G933">
        <v>-12839.1</v>
      </c>
      <c r="H933">
        <v>-14014.2</v>
      </c>
      <c r="I933">
        <v>-9052.5300000000007</v>
      </c>
      <c r="J933">
        <v>0</v>
      </c>
      <c r="K933">
        <v>446.34699999999998</v>
      </c>
      <c r="L933">
        <v>-9179.8799999999992</v>
      </c>
      <c r="M933">
        <v>-2434.56</v>
      </c>
      <c r="N933">
        <v>-2999.43</v>
      </c>
      <c r="O933">
        <v>-8413.3700000000008</v>
      </c>
      <c r="P933">
        <v>-1893.29</v>
      </c>
      <c r="Q933">
        <v>-5485.29</v>
      </c>
      <c r="R933">
        <v>-4743.54</v>
      </c>
      <c r="S933">
        <v>-4743.54</v>
      </c>
      <c r="T933">
        <v>-3281.86</v>
      </c>
    </row>
    <row r="934" spans="1:20" x14ac:dyDescent="0.3">
      <c r="A934">
        <v>930</v>
      </c>
      <c r="B934">
        <v>1</v>
      </c>
      <c r="C934">
        <v>-9055.4699999999993</v>
      </c>
      <c r="D934">
        <v>-169.81100000000001</v>
      </c>
      <c r="E934">
        <v>-4481.74</v>
      </c>
      <c r="F934">
        <v>-4511.22</v>
      </c>
      <c r="G934">
        <v>-12789</v>
      </c>
      <c r="H934">
        <v>-14285.5</v>
      </c>
      <c r="I934">
        <v>-9134.48</v>
      </c>
      <c r="J934">
        <v>5.8957199999999998</v>
      </c>
      <c r="K934">
        <v>607.31299999999999</v>
      </c>
      <c r="L934">
        <v>-9377.41</v>
      </c>
      <c r="M934">
        <v>-2239.9899999999998</v>
      </c>
      <c r="N934">
        <v>-2959.92</v>
      </c>
      <c r="O934">
        <v>-8921.0400000000009</v>
      </c>
      <c r="P934">
        <v>-1853.78</v>
      </c>
      <c r="Q934">
        <v>-5412.18</v>
      </c>
      <c r="R934">
        <v>-4780.1000000000004</v>
      </c>
      <c r="S934">
        <v>-4780.1000000000004</v>
      </c>
      <c r="T934">
        <v>-3309.57</v>
      </c>
    </row>
    <row r="935" spans="1:20" x14ac:dyDescent="0.3">
      <c r="A935">
        <v>931</v>
      </c>
      <c r="B935">
        <v>0</v>
      </c>
      <c r="C935">
        <v>-9188.7199999999993</v>
      </c>
      <c r="D935">
        <v>-339.61900000000003</v>
      </c>
      <c r="E935">
        <v>-4724.67</v>
      </c>
      <c r="F935">
        <v>-5258.25</v>
      </c>
      <c r="G935">
        <v>-12161.6</v>
      </c>
      <c r="H935">
        <v>-13030.2</v>
      </c>
      <c r="I935">
        <v>-9244.15</v>
      </c>
      <c r="J935">
        <v>84.904799999999994</v>
      </c>
      <c r="K935">
        <v>801.88900000000001</v>
      </c>
      <c r="L935">
        <v>-9557.25</v>
      </c>
      <c r="M935">
        <v>-2084.92</v>
      </c>
      <c r="N935">
        <v>-2926.31</v>
      </c>
      <c r="O935">
        <v>-9334.9500000000007</v>
      </c>
      <c r="P935">
        <v>-1814.28</v>
      </c>
      <c r="Q935">
        <v>-5435.76</v>
      </c>
      <c r="R935">
        <v>-4774.2</v>
      </c>
      <c r="S935">
        <v>-4774.2</v>
      </c>
      <c r="T935">
        <v>-3196.95</v>
      </c>
    </row>
    <row r="936" spans="1:20" x14ac:dyDescent="0.3">
      <c r="A936">
        <v>932</v>
      </c>
      <c r="B936">
        <v>1</v>
      </c>
      <c r="C936">
        <v>-9495.92</v>
      </c>
      <c r="D936">
        <v>-658.60299999999995</v>
      </c>
      <c r="E936">
        <v>-5061.33</v>
      </c>
      <c r="F936">
        <v>-7413.32</v>
      </c>
      <c r="G936">
        <v>-12109.1</v>
      </c>
      <c r="H936">
        <v>-11881.6</v>
      </c>
      <c r="I936">
        <v>-9250.0499999999993</v>
      </c>
      <c r="J936">
        <v>163.91399999999999</v>
      </c>
      <c r="K936">
        <v>962.85400000000004</v>
      </c>
      <c r="L936">
        <v>-9511.85</v>
      </c>
      <c r="M936">
        <v>-1963.46</v>
      </c>
      <c r="N936">
        <v>-2971.71</v>
      </c>
      <c r="O936">
        <v>-9472.34</v>
      </c>
      <c r="P936">
        <v>-1783.62</v>
      </c>
      <c r="Q936">
        <v>-5757.69</v>
      </c>
      <c r="R936">
        <v>-4692.25</v>
      </c>
      <c r="S936">
        <v>-4689.3</v>
      </c>
      <c r="T936">
        <v>-3151.55</v>
      </c>
    </row>
    <row r="937" spans="1:20" x14ac:dyDescent="0.3">
      <c r="A937">
        <v>933</v>
      </c>
      <c r="B937">
        <v>0</v>
      </c>
      <c r="C937">
        <v>-9705.23</v>
      </c>
      <c r="D937">
        <v>-1031.82</v>
      </c>
      <c r="E937">
        <v>-5642.11</v>
      </c>
      <c r="F937">
        <v>-9284.2099999999991</v>
      </c>
      <c r="G937">
        <v>-12338.5</v>
      </c>
      <c r="H937">
        <v>-10773.1</v>
      </c>
      <c r="I937">
        <v>-9332</v>
      </c>
      <c r="J937">
        <v>242.923</v>
      </c>
      <c r="K937">
        <v>1157.43</v>
      </c>
      <c r="L937">
        <v>-9384.49</v>
      </c>
      <c r="M937">
        <v>-1808.39</v>
      </c>
      <c r="N937">
        <v>-3093.17</v>
      </c>
      <c r="O937">
        <v>-9333.2000000000007</v>
      </c>
      <c r="P937">
        <v>-1868.52</v>
      </c>
      <c r="Q937">
        <v>-6158.63</v>
      </c>
      <c r="R937">
        <v>-4567.84</v>
      </c>
      <c r="S937">
        <v>-4531.28</v>
      </c>
      <c r="T937">
        <v>-3030.09</v>
      </c>
    </row>
    <row r="938" spans="1:20" x14ac:dyDescent="0.3">
      <c r="A938">
        <v>934</v>
      </c>
      <c r="B938">
        <v>1</v>
      </c>
      <c r="C938">
        <v>-10066.700000000001</v>
      </c>
      <c r="D938">
        <v>-1615.55</v>
      </c>
      <c r="E938">
        <v>-6079.61</v>
      </c>
      <c r="F938">
        <v>-10188.799999999999</v>
      </c>
      <c r="G938">
        <v>-11950.6</v>
      </c>
      <c r="H938">
        <v>-10676.9</v>
      </c>
      <c r="I938">
        <v>-9444.6299999999992</v>
      </c>
      <c r="J938">
        <v>310.14699999999999</v>
      </c>
      <c r="K938">
        <v>1312.5</v>
      </c>
      <c r="L938">
        <v>-9153.36</v>
      </c>
      <c r="M938">
        <v>-1695.77</v>
      </c>
      <c r="N938">
        <v>-3257.08</v>
      </c>
      <c r="O938">
        <v>-8926.3700000000008</v>
      </c>
      <c r="P938">
        <v>-2044.22</v>
      </c>
      <c r="Q938">
        <v>-6620.9</v>
      </c>
      <c r="R938">
        <v>-4376.21</v>
      </c>
      <c r="S938">
        <v>-4376.21</v>
      </c>
      <c r="T938">
        <v>-2875.02</v>
      </c>
    </row>
    <row r="939" spans="1:20" x14ac:dyDescent="0.3">
      <c r="A939">
        <v>935</v>
      </c>
      <c r="B939">
        <v>0</v>
      </c>
      <c r="C939">
        <v>-10489.4</v>
      </c>
      <c r="D939">
        <v>-2068.9899999999998</v>
      </c>
      <c r="E939">
        <v>-6524.21</v>
      </c>
      <c r="F939">
        <v>-9088.5499999999993</v>
      </c>
      <c r="G939">
        <v>-11089.8</v>
      </c>
      <c r="H939">
        <v>-11395.6</v>
      </c>
      <c r="I939">
        <v>-9481.18</v>
      </c>
      <c r="J939">
        <v>237.03</v>
      </c>
      <c r="K939">
        <v>1431.02</v>
      </c>
      <c r="L939">
        <v>-8986.5</v>
      </c>
      <c r="M939">
        <v>-1659.21</v>
      </c>
      <c r="N939">
        <v>-3485.27</v>
      </c>
      <c r="O939">
        <v>-8370.36</v>
      </c>
      <c r="P939">
        <v>-2445.15</v>
      </c>
      <c r="Q939">
        <v>-6936.93</v>
      </c>
      <c r="R939">
        <v>-4257.6899999999996</v>
      </c>
      <c r="S939">
        <v>-4257.6899999999996</v>
      </c>
      <c r="T939">
        <v>-2756.51</v>
      </c>
    </row>
    <row r="940" spans="1:20" x14ac:dyDescent="0.3">
      <c r="A940">
        <v>936</v>
      </c>
      <c r="B940">
        <v>1</v>
      </c>
      <c r="C940">
        <v>-10754.2</v>
      </c>
      <c r="D940">
        <v>-2248.84</v>
      </c>
      <c r="E940">
        <v>-6579.65</v>
      </c>
      <c r="F940">
        <v>-8247.01</v>
      </c>
      <c r="G940">
        <v>-9027.5499999999993</v>
      </c>
      <c r="H940">
        <v>-12475.4</v>
      </c>
      <c r="I940">
        <v>-9475.2900000000009</v>
      </c>
      <c r="J940">
        <v>225.24700000000001</v>
      </c>
      <c r="K940">
        <v>1555.42</v>
      </c>
      <c r="L940">
        <v>-8712.91</v>
      </c>
      <c r="M940">
        <v>-1665.1</v>
      </c>
      <c r="N940">
        <v>-3594.95</v>
      </c>
      <c r="O940">
        <v>-7798.41</v>
      </c>
      <c r="P940">
        <v>-2907.43</v>
      </c>
      <c r="Q940">
        <v>-7244.13</v>
      </c>
      <c r="R940">
        <v>-4139.18</v>
      </c>
      <c r="S940">
        <v>-4139.18</v>
      </c>
      <c r="T940">
        <v>-2640.94</v>
      </c>
    </row>
    <row r="941" spans="1:20" x14ac:dyDescent="0.3">
      <c r="A941">
        <v>937</v>
      </c>
      <c r="B941">
        <v>0</v>
      </c>
      <c r="C941">
        <v>-10869.7</v>
      </c>
      <c r="D941">
        <v>-2185.77</v>
      </c>
      <c r="E941">
        <v>-6354.4</v>
      </c>
      <c r="F941">
        <v>-9596.75</v>
      </c>
      <c r="G941">
        <v>-2590.41</v>
      </c>
      <c r="H941">
        <v>-10570.5</v>
      </c>
      <c r="I941">
        <v>-9405.1200000000008</v>
      </c>
      <c r="J941">
        <v>58.392800000000001</v>
      </c>
      <c r="K941">
        <v>1752.94</v>
      </c>
      <c r="L941">
        <v>-8508.2900000000009</v>
      </c>
      <c r="M941">
        <v>-1764.72</v>
      </c>
      <c r="N941">
        <v>-3600.84</v>
      </c>
      <c r="O941">
        <v>-7502.99</v>
      </c>
      <c r="P941">
        <v>-3202.84</v>
      </c>
      <c r="Q941">
        <v>-7418.09</v>
      </c>
      <c r="R941">
        <v>-4029.5</v>
      </c>
      <c r="S941">
        <v>-4029.5</v>
      </c>
      <c r="T941">
        <v>-2561.9299999999998</v>
      </c>
    </row>
    <row r="942" spans="1:20" x14ac:dyDescent="0.3">
      <c r="A942">
        <v>938</v>
      </c>
      <c r="B942">
        <v>1</v>
      </c>
      <c r="C942">
        <v>-10945.8</v>
      </c>
      <c r="D942">
        <v>-1827.28</v>
      </c>
      <c r="E942">
        <v>-6272.45</v>
      </c>
      <c r="F942">
        <v>-9633.82</v>
      </c>
      <c r="G942">
        <v>8086.59</v>
      </c>
      <c r="H942">
        <v>-5750.19</v>
      </c>
      <c r="I942">
        <v>-9456.4</v>
      </c>
      <c r="J942">
        <v>-218.13900000000001</v>
      </c>
      <c r="K942">
        <v>1938.69</v>
      </c>
      <c r="L942">
        <v>-8732.31</v>
      </c>
      <c r="M942">
        <v>-2117.3200000000002</v>
      </c>
      <c r="N942">
        <v>-3668.07</v>
      </c>
      <c r="O942">
        <v>-7504.72</v>
      </c>
      <c r="P942">
        <v>-3227.62</v>
      </c>
      <c r="Q942">
        <v>-7273.07</v>
      </c>
      <c r="R942">
        <v>-4044.23</v>
      </c>
      <c r="S942">
        <v>-4044.23</v>
      </c>
      <c r="T942">
        <v>-2482.92</v>
      </c>
    </row>
    <row r="943" spans="1:20" x14ac:dyDescent="0.3">
      <c r="A943">
        <v>939</v>
      </c>
      <c r="B943">
        <v>0</v>
      </c>
      <c r="C943">
        <v>-11003</v>
      </c>
      <c r="D943">
        <v>-1429.29</v>
      </c>
      <c r="E943">
        <v>-6148.05</v>
      </c>
      <c r="F943">
        <v>-10653.8</v>
      </c>
      <c r="G943">
        <v>16267.2</v>
      </c>
      <c r="H943">
        <v>3326.02</v>
      </c>
      <c r="I943">
        <v>-9662.76</v>
      </c>
      <c r="J943">
        <v>-497.61500000000001</v>
      </c>
      <c r="K943">
        <v>1981.14</v>
      </c>
      <c r="L943">
        <v>-9300.1</v>
      </c>
      <c r="M943">
        <v>-2430.41</v>
      </c>
      <c r="N943">
        <v>-3577.28</v>
      </c>
      <c r="O943">
        <v>-8071.27</v>
      </c>
      <c r="P943">
        <v>-3060.77</v>
      </c>
      <c r="Q943">
        <v>-6787.24</v>
      </c>
      <c r="R943">
        <v>-4244.6899999999996</v>
      </c>
      <c r="S943">
        <v>-4244.6899999999996</v>
      </c>
      <c r="T943">
        <v>-2421.58</v>
      </c>
    </row>
    <row r="944" spans="1:20" x14ac:dyDescent="0.3">
      <c r="A944">
        <v>940</v>
      </c>
      <c r="B944">
        <v>1</v>
      </c>
      <c r="C944">
        <v>-11279.5</v>
      </c>
      <c r="D944">
        <v>-977.07799999999997</v>
      </c>
      <c r="E944">
        <v>-5971.13</v>
      </c>
      <c r="F944">
        <v>-11890.5</v>
      </c>
      <c r="G944">
        <v>15898.4</v>
      </c>
      <c r="H944">
        <v>9688.2900000000009</v>
      </c>
      <c r="I944">
        <v>-9984.68</v>
      </c>
      <c r="J944">
        <v>-804.81899999999996</v>
      </c>
      <c r="K944">
        <v>2066.0300000000002</v>
      </c>
      <c r="L944">
        <v>-10053.6</v>
      </c>
      <c r="M944">
        <v>-2721.66</v>
      </c>
      <c r="N944">
        <v>-3366.75</v>
      </c>
      <c r="O944">
        <v>-9316.52</v>
      </c>
      <c r="P944">
        <v>-2781.3</v>
      </c>
      <c r="Q944">
        <v>-6161.06</v>
      </c>
      <c r="R944">
        <v>-4487.6099999999997</v>
      </c>
      <c r="S944">
        <v>-4487.6099999999997</v>
      </c>
      <c r="T944">
        <v>-2579.6</v>
      </c>
    </row>
    <row r="945" spans="1:20" x14ac:dyDescent="0.3">
      <c r="A945">
        <v>941</v>
      </c>
      <c r="B945">
        <v>0</v>
      </c>
      <c r="C945">
        <v>-11570.8</v>
      </c>
      <c r="D945">
        <v>-293.726</v>
      </c>
      <c r="E945">
        <v>-6053.08</v>
      </c>
      <c r="F945">
        <v>-10841.5</v>
      </c>
      <c r="G945">
        <v>12519.2</v>
      </c>
      <c r="H945">
        <v>7611.38</v>
      </c>
      <c r="I945">
        <v>-10376.799999999999</v>
      </c>
      <c r="J945">
        <v>-981.73599999999999</v>
      </c>
      <c r="K945">
        <v>2215.2199999999998</v>
      </c>
      <c r="L945">
        <v>-10805.5</v>
      </c>
      <c r="M945">
        <v>-3172.17</v>
      </c>
      <c r="N945">
        <v>-3482.32</v>
      </c>
      <c r="O945">
        <v>-10794.1</v>
      </c>
      <c r="P945">
        <v>-2444.65</v>
      </c>
      <c r="Q945">
        <v>-5610.94</v>
      </c>
      <c r="R945">
        <v>-4803.6499999999996</v>
      </c>
      <c r="S945">
        <v>-4803.6499999999996</v>
      </c>
      <c r="T945">
        <v>-2737.61</v>
      </c>
    </row>
    <row r="946" spans="1:20" x14ac:dyDescent="0.3">
      <c r="A946">
        <v>942</v>
      </c>
      <c r="B946">
        <v>1</v>
      </c>
      <c r="C946">
        <v>-12068.4</v>
      </c>
      <c r="D946">
        <v>494.66300000000001</v>
      </c>
      <c r="E946">
        <v>-6177.49</v>
      </c>
      <c r="F946">
        <v>-10144.4</v>
      </c>
      <c r="G946">
        <v>10228.700000000001</v>
      </c>
      <c r="H946">
        <v>-2142.06</v>
      </c>
      <c r="I946">
        <v>-10705.8</v>
      </c>
      <c r="J946">
        <v>-905.67</v>
      </c>
      <c r="K946">
        <v>2257.67</v>
      </c>
      <c r="L946">
        <v>-11076.1</v>
      </c>
      <c r="M946">
        <v>-3294.87</v>
      </c>
      <c r="N946">
        <v>-3531.9</v>
      </c>
      <c r="O946">
        <v>-11958.7</v>
      </c>
      <c r="P946">
        <v>-1849.14</v>
      </c>
      <c r="Q946">
        <v>-5100.32</v>
      </c>
      <c r="R946">
        <v>-5099.08</v>
      </c>
      <c r="S946">
        <v>-5099.08</v>
      </c>
      <c r="T946">
        <v>-2901.52</v>
      </c>
    </row>
    <row r="947" spans="1:20" x14ac:dyDescent="0.3">
      <c r="A947">
        <v>943</v>
      </c>
      <c r="B947">
        <v>0</v>
      </c>
      <c r="C947">
        <v>-12846.7</v>
      </c>
      <c r="D947">
        <v>785.90899999999999</v>
      </c>
      <c r="E947">
        <v>-6330.86</v>
      </c>
      <c r="F947">
        <v>-11192.6</v>
      </c>
      <c r="G947">
        <v>6546.39</v>
      </c>
      <c r="H947">
        <v>-11672.1</v>
      </c>
      <c r="I947">
        <v>-10702.9</v>
      </c>
      <c r="J947">
        <v>-877.93700000000001</v>
      </c>
      <c r="K947">
        <v>2319.02</v>
      </c>
      <c r="L947">
        <v>-11332.5</v>
      </c>
      <c r="M947">
        <v>-2970</v>
      </c>
      <c r="N947">
        <v>-3201.15</v>
      </c>
      <c r="O947">
        <v>-12864.3</v>
      </c>
      <c r="P947">
        <v>-1202.3599999999999</v>
      </c>
      <c r="Q947">
        <v>-4605.67</v>
      </c>
      <c r="R947">
        <v>-5132.7</v>
      </c>
      <c r="S947">
        <v>-5132.7</v>
      </c>
      <c r="T947">
        <v>-3126.78</v>
      </c>
    </row>
    <row r="948" spans="1:20" x14ac:dyDescent="0.3">
      <c r="A948">
        <v>944</v>
      </c>
      <c r="B948">
        <v>1</v>
      </c>
      <c r="C948">
        <v>-13449.3</v>
      </c>
      <c r="D948">
        <v>1259.96</v>
      </c>
      <c r="E948">
        <v>-6044.69</v>
      </c>
      <c r="F948">
        <v>-13710.4</v>
      </c>
      <c r="G948">
        <v>3376.69</v>
      </c>
      <c r="H948">
        <v>-12296</v>
      </c>
      <c r="I948">
        <v>-10675.2</v>
      </c>
      <c r="J948">
        <v>-1005.28</v>
      </c>
      <c r="K948">
        <v>2158.06</v>
      </c>
      <c r="L948">
        <v>-12349.5</v>
      </c>
      <c r="M948">
        <v>-2538.39</v>
      </c>
      <c r="N948">
        <v>-2684.64</v>
      </c>
      <c r="O948">
        <v>-13739.3</v>
      </c>
      <c r="P948">
        <v>-363.93200000000002</v>
      </c>
      <c r="Q948">
        <v>-3840.37</v>
      </c>
      <c r="R948">
        <v>-5099.08</v>
      </c>
      <c r="S948">
        <v>-5099.08</v>
      </c>
      <c r="T948">
        <v>-3185.19</v>
      </c>
    </row>
    <row r="949" spans="1:20" x14ac:dyDescent="0.3">
      <c r="A949">
        <v>945</v>
      </c>
      <c r="B949">
        <v>0</v>
      </c>
      <c r="C949">
        <v>-13704</v>
      </c>
      <c r="D949">
        <v>1784.04</v>
      </c>
      <c r="E949">
        <v>-7031.88</v>
      </c>
      <c r="F949">
        <v>-18746.400000000001</v>
      </c>
      <c r="G949">
        <v>-4750.38</v>
      </c>
      <c r="H949">
        <v>-4809.4799999999996</v>
      </c>
      <c r="I949">
        <v>-10814.3</v>
      </c>
      <c r="J949">
        <v>-1239.3599999999999</v>
      </c>
      <c r="K949">
        <v>1960.54</v>
      </c>
      <c r="L949">
        <v>-13711.6</v>
      </c>
      <c r="M949">
        <v>-2143.35</v>
      </c>
      <c r="N949">
        <v>-2158.06</v>
      </c>
      <c r="O949">
        <v>-14713.9</v>
      </c>
      <c r="P949">
        <v>581.23500000000001</v>
      </c>
      <c r="Q949">
        <v>-2865.78</v>
      </c>
      <c r="R949">
        <v>-5159.18</v>
      </c>
      <c r="S949">
        <v>-5159.18</v>
      </c>
      <c r="T949">
        <v>-3005.32</v>
      </c>
    </row>
    <row r="950" spans="1:20" x14ac:dyDescent="0.3">
      <c r="A950">
        <v>946</v>
      </c>
      <c r="B950">
        <v>1</v>
      </c>
      <c r="C950">
        <v>-14216.3</v>
      </c>
      <c r="D950">
        <v>3026.75</v>
      </c>
      <c r="E950">
        <v>-7102.48</v>
      </c>
      <c r="F950">
        <v>-20001.3</v>
      </c>
      <c r="G950">
        <v>-17342.2</v>
      </c>
      <c r="H950">
        <v>-2514.87</v>
      </c>
      <c r="I950">
        <v>-11203.4</v>
      </c>
      <c r="J950">
        <v>-1428.06</v>
      </c>
      <c r="K950">
        <v>1745.36</v>
      </c>
      <c r="L950">
        <v>-14694.2</v>
      </c>
      <c r="M950">
        <v>-1748.3</v>
      </c>
      <c r="N950">
        <v>-1957.6</v>
      </c>
      <c r="O950">
        <v>-15944</v>
      </c>
      <c r="P950">
        <v>1475.13</v>
      </c>
      <c r="Q950">
        <v>-1576.83</v>
      </c>
      <c r="R950">
        <v>-5469.33</v>
      </c>
      <c r="S950">
        <v>-5466.39</v>
      </c>
      <c r="T950">
        <v>-3077.18</v>
      </c>
    </row>
    <row r="951" spans="1:20" x14ac:dyDescent="0.3">
      <c r="A951">
        <v>947</v>
      </c>
      <c r="B951">
        <v>0</v>
      </c>
      <c r="C951">
        <v>-15165.7</v>
      </c>
      <c r="D951">
        <v>5408.38</v>
      </c>
      <c r="E951">
        <v>-8032.94</v>
      </c>
      <c r="F951">
        <v>-19953.400000000001</v>
      </c>
      <c r="G951">
        <v>-19336</v>
      </c>
      <c r="H951">
        <v>-12497</v>
      </c>
      <c r="I951">
        <v>-11487.1</v>
      </c>
      <c r="J951">
        <v>-1486.48</v>
      </c>
      <c r="K951">
        <v>1299.05</v>
      </c>
      <c r="L951">
        <v>-14091.1</v>
      </c>
      <c r="M951">
        <v>-1341.49</v>
      </c>
      <c r="N951">
        <v>-1717.63</v>
      </c>
      <c r="O951">
        <v>-16118.9</v>
      </c>
      <c r="P951">
        <v>2130.3200000000002</v>
      </c>
      <c r="Q951">
        <v>-506.005</v>
      </c>
      <c r="R951">
        <v>-5679.89</v>
      </c>
      <c r="S951">
        <v>-5643.32</v>
      </c>
      <c r="T951">
        <v>-3565.94</v>
      </c>
    </row>
    <row r="952" spans="1:20" x14ac:dyDescent="0.3">
      <c r="A952">
        <v>948</v>
      </c>
      <c r="B952">
        <v>1</v>
      </c>
      <c r="C952">
        <v>-15628</v>
      </c>
      <c r="D952">
        <v>6796.12</v>
      </c>
      <c r="E952">
        <v>-8673.44</v>
      </c>
      <c r="F952">
        <v>-17252</v>
      </c>
      <c r="G952">
        <v>-12436.4</v>
      </c>
      <c r="H952">
        <v>-15686.2</v>
      </c>
      <c r="I952">
        <v>-11321.5</v>
      </c>
      <c r="J952">
        <v>-1277.19</v>
      </c>
      <c r="K952">
        <v>697.65300000000002</v>
      </c>
      <c r="L952">
        <v>-12854.7</v>
      </c>
      <c r="M952">
        <v>-773.72199999999998</v>
      </c>
      <c r="N952">
        <v>-1441.09</v>
      </c>
      <c r="O952">
        <v>-14429.9</v>
      </c>
      <c r="P952">
        <v>1987.88</v>
      </c>
      <c r="Q952">
        <v>2.5399799999999999</v>
      </c>
      <c r="R952">
        <v>-5520.2</v>
      </c>
      <c r="S952">
        <v>-5520.2</v>
      </c>
      <c r="T952">
        <v>-4222.82</v>
      </c>
    </row>
    <row r="953" spans="1:20" x14ac:dyDescent="0.3">
      <c r="A953">
        <v>949</v>
      </c>
      <c r="B953">
        <v>0</v>
      </c>
      <c r="C953">
        <v>-15885.2</v>
      </c>
      <c r="D953">
        <v>6170.82</v>
      </c>
      <c r="E953">
        <v>-8407</v>
      </c>
      <c r="F953">
        <v>-13345.2</v>
      </c>
      <c r="G953">
        <v>3386.7</v>
      </c>
      <c r="H953">
        <v>-3695.29</v>
      </c>
      <c r="I953">
        <v>-10562.1</v>
      </c>
      <c r="J953">
        <v>-951.05899999999997</v>
      </c>
      <c r="K953">
        <v>-22.247499999999999</v>
      </c>
      <c r="L953">
        <v>-11510.3</v>
      </c>
      <c r="M953">
        <v>-37.8416</v>
      </c>
      <c r="N953">
        <v>-1202.79</v>
      </c>
      <c r="O953">
        <v>-11411.5</v>
      </c>
      <c r="P953">
        <v>542.19799999999998</v>
      </c>
      <c r="Q953">
        <v>-1083.3900000000001</v>
      </c>
      <c r="R953">
        <v>-4836.8599999999997</v>
      </c>
      <c r="S953">
        <v>-4836.8599999999997</v>
      </c>
      <c r="T953">
        <v>-4614.53</v>
      </c>
    </row>
    <row r="954" spans="1:20" x14ac:dyDescent="0.3">
      <c r="A954">
        <v>950</v>
      </c>
      <c r="B954">
        <v>1</v>
      </c>
      <c r="C954">
        <v>-15402.3</v>
      </c>
      <c r="D954">
        <v>4026.71</v>
      </c>
      <c r="E954">
        <v>-7757.29</v>
      </c>
      <c r="F954">
        <v>-8908.59</v>
      </c>
      <c r="G954">
        <v>9130.5400000000009</v>
      </c>
      <c r="H954">
        <v>5055.12</v>
      </c>
      <c r="I954">
        <v>-9704.7900000000009</v>
      </c>
      <c r="J954">
        <v>-1025.8499999999999</v>
      </c>
      <c r="K954">
        <v>-860.66499999999996</v>
      </c>
      <c r="L954">
        <v>-10685.3</v>
      </c>
      <c r="M954">
        <v>485.82</v>
      </c>
      <c r="N954">
        <v>-1445.7</v>
      </c>
      <c r="O954">
        <v>-8732.7800000000007</v>
      </c>
      <c r="P954">
        <v>-1178.3599999999999</v>
      </c>
      <c r="Q954">
        <v>-2859.43</v>
      </c>
      <c r="R954">
        <v>-4007.26</v>
      </c>
      <c r="S954">
        <v>-4007.26</v>
      </c>
      <c r="T954">
        <v>-3956</v>
      </c>
    </row>
    <row r="955" spans="1:20" x14ac:dyDescent="0.3">
      <c r="A955">
        <v>951</v>
      </c>
      <c r="B955">
        <v>0</v>
      </c>
      <c r="C955">
        <v>-14824.5</v>
      </c>
      <c r="D955">
        <v>273.77999999999997</v>
      </c>
      <c r="E955">
        <v>-6914.65</v>
      </c>
      <c r="F955">
        <v>-3514.84</v>
      </c>
      <c r="G955">
        <v>2452.06</v>
      </c>
      <c r="H955">
        <v>844.48900000000003</v>
      </c>
      <c r="I955">
        <v>-9005.4699999999993</v>
      </c>
      <c r="J955">
        <v>-1539.41</v>
      </c>
      <c r="K955">
        <v>-1782.32</v>
      </c>
      <c r="L955">
        <v>-10405.799999999999</v>
      </c>
      <c r="M955">
        <v>626.19899999999996</v>
      </c>
      <c r="N955">
        <v>-1744.1</v>
      </c>
      <c r="O955">
        <v>-6689.01</v>
      </c>
      <c r="P955">
        <v>-2653.08</v>
      </c>
      <c r="Q955">
        <v>-4041.26</v>
      </c>
      <c r="R955">
        <v>-3204.13</v>
      </c>
      <c r="S955">
        <v>-3204.13</v>
      </c>
      <c r="T955">
        <v>-3003.66</v>
      </c>
    </row>
    <row r="956" spans="1:20" x14ac:dyDescent="0.3">
      <c r="A956">
        <v>952</v>
      </c>
      <c r="B956">
        <v>1</v>
      </c>
      <c r="C956">
        <v>-14450</v>
      </c>
      <c r="D956">
        <v>-3341</v>
      </c>
      <c r="E956">
        <v>-6477.52</v>
      </c>
      <c r="F956">
        <v>-473.702</v>
      </c>
      <c r="G956">
        <v>-2018.05</v>
      </c>
      <c r="H956">
        <v>-2436.2600000000002</v>
      </c>
      <c r="I956">
        <v>-8499.44</v>
      </c>
      <c r="J956">
        <v>-2038.27</v>
      </c>
      <c r="K956">
        <v>-2354.31</v>
      </c>
      <c r="L956">
        <v>-10095.6</v>
      </c>
      <c r="M956">
        <v>514.85500000000002</v>
      </c>
      <c r="N956">
        <v>-1820.17</v>
      </c>
      <c r="O956">
        <v>-5399.13</v>
      </c>
      <c r="P956">
        <v>-3778.13</v>
      </c>
      <c r="Q956">
        <v>-4149.3100000000004</v>
      </c>
      <c r="R956">
        <v>-2768.28</v>
      </c>
      <c r="S956">
        <v>-2768.28</v>
      </c>
      <c r="T956">
        <v>-2545.9499999999998</v>
      </c>
    </row>
    <row r="957" spans="1:20" x14ac:dyDescent="0.3">
      <c r="A957">
        <v>953</v>
      </c>
      <c r="B957">
        <v>0</v>
      </c>
      <c r="C957">
        <v>-14346.2</v>
      </c>
      <c r="D957">
        <v>-5099.08</v>
      </c>
      <c r="E957">
        <v>-6961.68</v>
      </c>
      <c r="F957">
        <v>363.66899999999998</v>
      </c>
      <c r="G957">
        <v>-3144.75</v>
      </c>
      <c r="H957">
        <v>-2982.84</v>
      </c>
      <c r="I957">
        <v>-8590.2000000000007</v>
      </c>
      <c r="J957">
        <v>-2342.5500000000002</v>
      </c>
      <c r="K957">
        <v>-2635.07</v>
      </c>
      <c r="L957">
        <v>-9870.35</v>
      </c>
      <c r="M957">
        <v>1.29636</v>
      </c>
      <c r="N957">
        <v>-1839.1</v>
      </c>
      <c r="O957">
        <v>-5822.27</v>
      </c>
      <c r="P957">
        <v>-4606.08</v>
      </c>
      <c r="Q957">
        <v>-3629.87</v>
      </c>
      <c r="R957">
        <v>-2831.3</v>
      </c>
      <c r="S957">
        <v>-2831.3</v>
      </c>
      <c r="T957">
        <v>-2838.82</v>
      </c>
    </row>
    <row r="958" spans="1:20" x14ac:dyDescent="0.3">
      <c r="A958">
        <v>954</v>
      </c>
      <c r="B958">
        <v>1</v>
      </c>
      <c r="C958">
        <v>-14384</v>
      </c>
      <c r="D958">
        <v>-5129.76</v>
      </c>
      <c r="E958">
        <v>-7097.83</v>
      </c>
      <c r="F958">
        <v>-1818.58</v>
      </c>
      <c r="G958">
        <v>-4283.49</v>
      </c>
      <c r="H958">
        <v>-5888.55</v>
      </c>
      <c r="I958">
        <v>-8806.66</v>
      </c>
      <c r="J958">
        <v>-2488.81</v>
      </c>
      <c r="K958">
        <v>-2456.48</v>
      </c>
      <c r="L958">
        <v>-9823.67</v>
      </c>
      <c r="M958">
        <v>-521.08000000000004</v>
      </c>
      <c r="N958">
        <v>-1599.13</v>
      </c>
      <c r="O958">
        <v>-7098.17</v>
      </c>
      <c r="P958">
        <v>-4880.9799999999996</v>
      </c>
      <c r="Q958">
        <v>-3057.87</v>
      </c>
      <c r="R958">
        <v>-3186.84</v>
      </c>
      <c r="S958">
        <v>-3183.9</v>
      </c>
      <c r="T958">
        <v>-3823.5</v>
      </c>
    </row>
    <row r="959" spans="1:20" x14ac:dyDescent="0.3">
      <c r="A959">
        <v>955</v>
      </c>
      <c r="B959">
        <v>0</v>
      </c>
      <c r="C959">
        <v>-13927.6</v>
      </c>
      <c r="D959">
        <v>-4956.7299999999996</v>
      </c>
      <c r="E959">
        <v>-7438.68</v>
      </c>
      <c r="F959">
        <v>-5991.04</v>
      </c>
      <c r="G959">
        <v>-2269.7399999999998</v>
      </c>
      <c r="H959">
        <v>-8460.26</v>
      </c>
      <c r="I959">
        <v>-8775.9699999999993</v>
      </c>
      <c r="J959">
        <v>-2477.06</v>
      </c>
      <c r="K959">
        <v>-2027.81</v>
      </c>
      <c r="L959">
        <v>-10188</v>
      </c>
      <c r="M959">
        <v>-1147.28</v>
      </c>
      <c r="N959">
        <v>-1313.78</v>
      </c>
      <c r="O959">
        <v>-8520.33</v>
      </c>
      <c r="P959">
        <v>-4629.26</v>
      </c>
      <c r="Q959">
        <v>-2750.65</v>
      </c>
      <c r="R959">
        <v>-3521.82</v>
      </c>
      <c r="S959">
        <v>-3485.25</v>
      </c>
      <c r="T959">
        <v>-4721.66</v>
      </c>
    </row>
    <row r="960" spans="1:20" x14ac:dyDescent="0.3">
      <c r="A960">
        <v>956</v>
      </c>
      <c r="B960">
        <v>1</v>
      </c>
      <c r="C960">
        <v>-13705.3</v>
      </c>
      <c r="D960">
        <v>-3619.45</v>
      </c>
      <c r="E960">
        <v>-7555.57</v>
      </c>
      <c r="F960">
        <v>-8914.06</v>
      </c>
      <c r="G960">
        <v>951.05600000000004</v>
      </c>
      <c r="H960">
        <v>-9403.17</v>
      </c>
      <c r="I960">
        <v>-8875.5499999999993</v>
      </c>
      <c r="J960">
        <v>-2316.1</v>
      </c>
      <c r="K960">
        <v>-1675.21</v>
      </c>
      <c r="L960">
        <v>-10632.7</v>
      </c>
      <c r="M960">
        <v>-1715.03</v>
      </c>
      <c r="N960">
        <v>-933.428</v>
      </c>
      <c r="O960">
        <v>-9886.67</v>
      </c>
      <c r="P960">
        <v>-4174.1400000000003</v>
      </c>
      <c r="Q960">
        <v>-2564.88</v>
      </c>
      <c r="R960">
        <v>-3600.82</v>
      </c>
      <c r="S960">
        <v>-3597.89</v>
      </c>
      <c r="T960">
        <v>-4933.55</v>
      </c>
    </row>
    <row r="961" spans="1:20" x14ac:dyDescent="0.3">
      <c r="A961">
        <v>957</v>
      </c>
      <c r="B961">
        <v>0</v>
      </c>
      <c r="C961">
        <v>-13624.6</v>
      </c>
      <c r="D961">
        <v>-2346.4899999999998</v>
      </c>
      <c r="E961">
        <v>-7128.21</v>
      </c>
      <c r="F961">
        <v>-10820.4</v>
      </c>
      <c r="G961">
        <v>843.67600000000004</v>
      </c>
      <c r="H961">
        <v>-7720.16</v>
      </c>
      <c r="I961">
        <v>-9210.52</v>
      </c>
      <c r="J961">
        <v>-2124.4499999999998</v>
      </c>
      <c r="K961">
        <v>-1356.23</v>
      </c>
      <c r="L961">
        <v>-10688.2</v>
      </c>
      <c r="M961">
        <v>-2456.8000000000002</v>
      </c>
      <c r="N961">
        <v>-741.78099999999995</v>
      </c>
      <c r="O961">
        <v>-10517.1</v>
      </c>
      <c r="P961">
        <v>-3448.37</v>
      </c>
      <c r="Q961">
        <v>-2534.19</v>
      </c>
      <c r="R961">
        <v>-3673.96</v>
      </c>
      <c r="S961">
        <v>-3637.39</v>
      </c>
      <c r="T961">
        <v>-4346.8599999999997</v>
      </c>
    </row>
    <row r="962" spans="1:20" x14ac:dyDescent="0.3">
      <c r="A962">
        <v>958</v>
      </c>
      <c r="B962">
        <v>1</v>
      </c>
      <c r="C962">
        <v>-12976.3</v>
      </c>
      <c r="D962">
        <v>-1031.3900000000001</v>
      </c>
      <c r="E962">
        <v>-6292.73</v>
      </c>
      <c r="F962">
        <v>-12293.5</v>
      </c>
      <c r="G962">
        <v>-1139.04</v>
      </c>
      <c r="H962">
        <v>-4968.8100000000004</v>
      </c>
      <c r="I962">
        <v>-9292.4699999999993</v>
      </c>
      <c r="J962">
        <v>-2008.88</v>
      </c>
      <c r="K962">
        <v>-997.755</v>
      </c>
      <c r="L962">
        <v>-10454.1</v>
      </c>
      <c r="M962">
        <v>-3080.06</v>
      </c>
      <c r="N962">
        <v>-637.95299999999997</v>
      </c>
      <c r="O962">
        <v>-10600.4</v>
      </c>
      <c r="P962">
        <v>-2536.83</v>
      </c>
      <c r="Q962">
        <v>-2624.95</v>
      </c>
      <c r="R962">
        <v>-3676.9</v>
      </c>
      <c r="S962">
        <v>-3676.9</v>
      </c>
      <c r="T962">
        <v>-3883.23</v>
      </c>
    </row>
    <row r="963" spans="1:20" x14ac:dyDescent="0.3">
      <c r="A963">
        <v>959</v>
      </c>
      <c r="B963">
        <v>0</v>
      </c>
      <c r="C963">
        <v>-11609.6</v>
      </c>
      <c r="D963">
        <v>-601.38400000000001</v>
      </c>
      <c r="E963">
        <v>-5425.25</v>
      </c>
      <c r="F963">
        <v>-12808.1</v>
      </c>
      <c r="G963">
        <v>-3639.28</v>
      </c>
      <c r="H963">
        <v>-4820.93</v>
      </c>
      <c r="I963">
        <v>-9419.7900000000009</v>
      </c>
      <c r="J963">
        <v>-1947.49</v>
      </c>
      <c r="K963">
        <v>-620.33199999999999</v>
      </c>
      <c r="L963">
        <v>-10277.200000000001</v>
      </c>
      <c r="M963">
        <v>-3561.32</v>
      </c>
      <c r="N963">
        <v>-725.77200000000005</v>
      </c>
      <c r="O963">
        <v>-10241.9</v>
      </c>
      <c r="P963">
        <v>-1600.47</v>
      </c>
      <c r="Q963">
        <v>-2853.16</v>
      </c>
      <c r="R963">
        <v>-3722.27</v>
      </c>
      <c r="S963">
        <v>-3722.27</v>
      </c>
      <c r="T963">
        <v>-4070.62</v>
      </c>
    </row>
    <row r="964" spans="1:20" x14ac:dyDescent="0.3">
      <c r="A964">
        <v>960</v>
      </c>
      <c r="B964">
        <v>1</v>
      </c>
      <c r="C964">
        <v>-9962.17</v>
      </c>
      <c r="D964">
        <v>-716.96100000000001</v>
      </c>
      <c r="E964">
        <v>-5125.5</v>
      </c>
      <c r="F964">
        <v>-11801.3</v>
      </c>
      <c r="G964">
        <v>-5101.74</v>
      </c>
      <c r="H964">
        <v>-4198.72</v>
      </c>
      <c r="I964">
        <v>-9642.14</v>
      </c>
      <c r="J964">
        <v>-2093.7600000000002</v>
      </c>
      <c r="K964">
        <v>-468.18599999999998</v>
      </c>
      <c r="L964">
        <v>-10332.700000000001</v>
      </c>
      <c r="M964">
        <v>-3602.15</v>
      </c>
      <c r="N964">
        <v>-929.16800000000001</v>
      </c>
      <c r="O964">
        <v>-9867.42</v>
      </c>
      <c r="P964">
        <v>-827.99900000000002</v>
      </c>
      <c r="Q964">
        <v>-2954.06</v>
      </c>
      <c r="R964">
        <v>-3837.85</v>
      </c>
      <c r="S964">
        <v>-3837.85</v>
      </c>
      <c r="T964">
        <v>-4588.4399999999996</v>
      </c>
    </row>
    <row r="965" spans="1:20" x14ac:dyDescent="0.3">
      <c r="A965">
        <v>961</v>
      </c>
      <c r="B965">
        <v>0</v>
      </c>
      <c r="C965">
        <v>-8461</v>
      </c>
      <c r="D965">
        <v>-795.971</v>
      </c>
      <c r="E965">
        <v>-5461.83</v>
      </c>
      <c r="F965">
        <v>-10089.5</v>
      </c>
      <c r="G965">
        <v>-4031.91</v>
      </c>
      <c r="H965">
        <v>-2396.7199999999998</v>
      </c>
      <c r="I965">
        <v>-9675.77</v>
      </c>
      <c r="J965">
        <v>-2084.9499999999998</v>
      </c>
      <c r="K965">
        <v>-397.98500000000001</v>
      </c>
      <c r="L965">
        <v>-10098.6</v>
      </c>
      <c r="M965">
        <v>-3149.99</v>
      </c>
      <c r="N965">
        <v>-1196.8900000000001</v>
      </c>
      <c r="O965">
        <v>-9769.4599999999991</v>
      </c>
      <c r="P965">
        <v>-301.35899999999998</v>
      </c>
      <c r="Q965">
        <v>-2835.55</v>
      </c>
      <c r="R965">
        <v>-3913.92</v>
      </c>
      <c r="S965">
        <v>-3913.92</v>
      </c>
      <c r="T965">
        <v>-4646.8999999999996</v>
      </c>
    </row>
    <row r="966" spans="1:20" x14ac:dyDescent="0.3">
      <c r="A966">
        <v>962</v>
      </c>
      <c r="B966">
        <v>1</v>
      </c>
      <c r="C966">
        <v>-6930.47</v>
      </c>
      <c r="D966">
        <v>-939.56399999999996</v>
      </c>
      <c r="E966">
        <v>-4972.84</v>
      </c>
      <c r="F966">
        <v>-8812.5400000000009</v>
      </c>
      <c r="G966">
        <v>-2064.4</v>
      </c>
      <c r="H966">
        <v>-2887.3</v>
      </c>
      <c r="I966">
        <v>-9636.27</v>
      </c>
      <c r="J966">
        <v>-1960.57</v>
      </c>
      <c r="K966">
        <v>-440.42599999999999</v>
      </c>
      <c r="L966">
        <v>-9912.7999999999993</v>
      </c>
      <c r="M966">
        <v>-2481.34</v>
      </c>
      <c r="N966">
        <v>-1346.1</v>
      </c>
      <c r="O966">
        <v>-9930.42</v>
      </c>
      <c r="P966">
        <v>-124.386</v>
      </c>
      <c r="Q966">
        <v>-2731.71</v>
      </c>
      <c r="R966">
        <v>-3947.56</v>
      </c>
      <c r="S966">
        <v>-3947.56</v>
      </c>
      <c r="T966">
        <v>-4449.38</v>
      </c>
    </row>
    <row r="967" spans="1:20" x14ac:dyDescent="0.3">
      <c r="A967">
        <v>963</v>
      </c>
      <c r="B967">
        <v>0</v>
      </c>
      <c r="C967">
        <v>-4990.22</v>
      </c>
      <c r="D967">
        <v>-1972.8</v>
      </c>
      <c r="E967">
        <v>-3398.77</v>
      </c>
      <c r="F967">
        <v>-8913.68</v>
      </c>
      <c r="G967">
        <v>-1780.9</v>
      </c>
      <c r="H967">
        <v>-4919.16</v>
      </c>
      <c r="I967">
        <v>-9582.09</v>
      </c>
      <c r="J967">
        <v>-1760.11</v>
      </c>
      <c r="K967">
        <v>-519.43499999999995</v>
      </c>
      <c r="L967">
        <v>-9864.49</v>
      </c>
      <c r="M967">
        <v>-1861.01</v>
      </c>
      <c r="N967">
        <v>-1391.48</v>
      </c>
      <c r="O967">
        <v>-10130.9</v>
      </c>
      <c r="P967">
        <v>-212.20099999999999</v>
      </c>
      <c r="Q967">
        <v>-2819.53</v>
      </c>
      <c r="R967">
        <v>-3905.12</v>
      </c>
      <c r="S967">
        <v>-3905.12</v>
      </c>
      <c r="T967">
        <v>-4257.7299999999996</v>
      </c>
    </row>
    <row r="968" spans="1:20" x14ac:dyDescent="0.3">
      <c r="A968">
        <v>964</v>
      </c>
      <c r="B968">
        <v>1</v>
      </c>
      <c r="C968">
        <v>-2483.8200000000002</v>
      </c>
      <c r="D968">
        <v>-4048.93</v>
      </c>
      <c r="E968">
        <v>-3090.66</v>
      </c>
      <c r="F968">
        <v>-9721.15</v>
      </c>
      <c r="G968">
        <v>-2857.68</v>
      </c>
      <c r="H968">
        <v>-5072.42</v>
      </c>
      <c r="I968">
        <v>-9350.93</v>
      </c>
      <c r="J968">
        <v>-1523.08</v>
      </c>
      <c r="K968">
        <v>-601.37900000000002</v>
      </c>
      <c r="L968">
        <v>-9712.34</v>
      </c>
      <c r="M968">
        <v>-1392.83</v>
      </c>
      <c r="N968">
        <v>-1501.19</v>
      </c>
      <c r="O968">
        <v>-10347.4</v>
      </c>
      <c r="P968">
        <v>-406.78899999999999</v>
      </c>
      <c r="Q968">
        <v>-3019.98</v>
      </c>
      <c r="R968">
        <v>-3829.04</v>
      </c>
      <c r="S968">
        <v>-3829.04</v>
      </c>
      <c r="T968">
        <v>-4148.0200000000004</v>
      </c>
    </row>
    <row r="969" spans="1:20" x14ac:dyDescent="0.3">
      <c r="A969">
        <v>965</v>
      </c>
      <c r="B969">
        <v>0</v>
      </c>
      <c r="C969">
        <v>74.719899999999996</v>
      </c>
      <c r="D969">
        <v>-5682.62</v>
      </c>
      <c r="E969">
        <v>-5175.1499999999996</v>
      </c>
      <c r="F969">
        <v>-9687.2900000000009</v>
      </c>
      <c r="G969">
        <v>-3486.59</v>
      </c>
      <c r="H969">
        <v>-3701.5</v>
      </c>
      <c r="I969">
        <v>-9181.17</v>
      </c>
      <c r="J969">
        <v>-1288.99</v>
      </c>
      <c r="K969">
        <v>-705.22</v>
      </c>
      <c r="L969">
        <v>-9627.4599999999991</v>
      </c>
      <c r="M969">
        <v>-1021.26</v>
      </c>
      <c r="N969">
        <v>-1504.12</v>
      </c>
      <c r="O969">
        <v>-10302</v>
      </c>
      <c r="P969">
        <v>-570.67700000000002</v>
      </c>
      <c r="Q969">
        <v>-3248.21</v>
      </c>
      <c r="R969">
        <v>-3783.67</v>
      </c>
      <c r="S969">
        <v>-3783.67</v>
      </c>
      <c r="T969">
        <v>-4142.1499999999996</v>
      </c>
    </row>
    <row r="970" spans="1:20" x14ac:dyDescent="0.3">
      <c r="A970">
        <v>966</v>
      </c>
      <c r="B970">
        <v>1</v>
      </c>
      <c r="C970">
        <v>375.65499999999997</v>
      </c>
      <c r="D970">
        <v>-4519.38</v>
      </c>
      <c r="E970">
        <v>-5090.05</v>
      </c>
      <c r="F970">
        <v>-8733.31</v>
      </c>
      <c r="G970">
        <v>-3059.27</v>
      </c>
      <c r="H970">
        <v>-2576.62</v>
      </c>
      <c r="I970">
        <v>-8876.8700000000008</v>
      </c>
      <c r="J970">
        <v>-1094.4000000000001</v>
      </c>
      <c r="K970">
        <v>-632.07899999999995</v>
      </c>
      <c r="L970">
        <v>-9487.0499999999993</v>
      </c>
      <c r="M970">
        <v>-942.25</v>
      </c>
      <c r="N970">
        <v>-1537.76</v>
      </c>
      <c r="O970">
        <v>-10168.799999999999</v>
      </c>
      <c r="P970">
        <v>-795.96699999999998</v>
      </c>
      <c r="Q970">
        <v>-3352.05</v>
      </c>
      <c r="R970">
        <v>-3662.22</v>
      </c>
      <c r="S970">
        <v>-3662.22</v>
      </c>
      <c r="T970">
        <v>-4060.21</v>
      </c>
    </row>
    <row r="971" spans="1:20" x14ac:dyDescent="0.3">
      <c r="A971">
        <v>967</v>
      </c>
      <c r="B971">
        <v>0</v>
      </c>
      <c r="C971">
        <v>-1387.18</v>
      </c>
      <c r="D971">
        <v>-3257.01</v>
      </c>
      <c r="E971">
        <v>-4102.8500000000004</v>
      </c>
      <c r="F971">
        <v>-7779.54</v>
      </c>
      <c r="G971">
        <v>-2259.0100000000002</v>
      </c>
      <c r="H971">
        <v>-2724.48</v>
      </c>
      <c r="I971">
        <v>-8718.85</v>
      </c>
      <c r="J971">
        <v>-942.25099999999998</v>
      </c>
      <c r="K971">
        <v>-626.21100000000001</v>
      </c>
      <c r="L971">
        <v>-9557.26</v>
      </c>
      <c r="M971">
        <v>-872.04200000000003</v>
      </c>
      <c r="N971">
        <v>-1509.99</v>
      </c>
      <c r="O971">
        <v>-9858.6299999999992</v>
      </c>
      <c r="P971">
        <v>-872.04200000000003</v>
      </c>
      <c r="Q971">
        <v>-3287.71</v>
      </c>
      <c r="R971">
        <v>-3510.07</v>
      </c>
      <c r="S971">
        <v>-3510.07</v>
      </c>
      <c r="T971">
        <v>-3935.82</v>
      </c>
    </row>
    <row r="972" spans="1:20" x14ac:dyDescent="0.3">
      <c r="A972">
        <v>968</v>
      </c>
      <c r="B972">
        <v>1</v>
      </c>
      <c r="C972">
        <v>-1903.47</v>
      </c>
      <c r="D972">
        <v>-3329.76</v>
      </c>
      <c r="E972">
        <v>-5008.33</v>
      </c>
      <c r="F972">
        <v>-7792.84</v>
      </c>
      <c r="G972">
        <v>-1827.4</v>
      </c>
      <c r="H972">
        <v>-3217.5</v>
      </c>
      <c r="I972">
        <v>-8572.57</v>
      </c>
      <c r="J972">
        <v>-860.30799999999999</v>
      </c>
      <c r="K972">
        <v>-553.06899999999996</v>
      </c>
      <c r="L972">
        <v>-9500.15</v>
      </c>
      <c r="M972">
        <v>-908.61300000000006</v>
      </c>
      <c r="N972">
        <v>-1628.5</v>
      </c>
      <c r="O972">
        <v>-9606.93</v>
      </c>
      <c r="P972">
        <v>-905.68</v>
      </c>
      <c r="Q972">
        <v>-3406.22</v>
      </c>
      <c r="R972">
        <v>-3428.13</v>
      </c>
      <c r="S972">
        <v>-3428.13</v>
      </c>
      <c r="T972">
        <v>-3744.17</v>
      </c>
    </row>
    <row r="973" spans="1:20" x14ac:dyDescent="0.3">
      <c r="A973">
        <v>969</v>
      </c>
      <c r="B973">
        <v>0</v>
      </c>
      <c r="C973">
        <v>-1512.92</v>
      </c>
      <c r="D973">
        <v>-1325.22</v>
      </c>
      <c r="E973">
        <v>-4772.5</v>
      </c>
      <c r="F973">
        <v>-8464.41</v>
      </c>
      <c r="G973">
        <v>-1426.49</v>
      </c>
      <c r="H973">
        <v>-3451.59</v>
      </c>
      <c r="I973">
        <v>-8560.84</v>
      </c>
      <c r="J973">
        <v>-747.66099999999994</v>
      </c>
      <c r="K973">
        <v>-544.27099999999996</v>
      </c>
      <c r="L973">
        <v>-9223.6200000000008</v>
      </c>
      <c r="M973">
        <v>-911.54600000000005</v>
      </c>
      <c r="N973">
        <v>-1741.15</v>
      </c>
      <c r="O973">
        <v>-9166.52</v>
      </c>
      <c r="P973">
        <v>-866.17600000000004</v>
      </c>
      <c r="Q973">
        <v>-3524.74</v>
      </c>
      <c r="R973">
        <v>-3306.68</v>
      </c>
      <c r="S973">
        <v>-3306.68</v>
      </c>
      <c r="T973">
        <v>-3631.52</v>
      </c>
    </row>
    <row r="974" spans="1:20" x14ac:dyDescent="0.3">
      <c r="A974">
        <v>970</v>
      </c>
      <c r="B974">
        <v>1</v>
      </c>
      <c r="C974">
        <v>-1653.34</v>
      </c>
      <c r="D974">
        <v>921.89300000000003</v>
      </c>
      <c r="E974">
        <v>-3132.45</v>
      </c>
      <c r="F974">
        <v>-9106.66</v>
      </c>
      <c r="G974">
        <v>-993.48800000000006</v>
      </c>
      <c r="H974">
        <v>-3631.52</v>
      </c>
      <c r="I974">
        <v>-8399.89</v>
      </c>
      <c r="J974">
        <v>-714.02099999999996</v>
      </c>
      <c r="K974">
        <v>-431.62200000000001</v>
      </c>
      <c r="L974">
        <v>-8955.89</v>
      </c>
      <c r="M974">
        <v>-951.05100000000004</v>
      </c>
      <c r="N974">
        <v>-1783.59</v>
      </c>
      <c r="O974">
        <v>-8661.76</v>
      </c>
      <c r="P974">
        <v>-826.67100000000005</v>
      </c>
      <c r="Q974">
        <v>-3637.39</v>
      </c>
      <c r="R974">
        <v>-3151.6</v>
      </c>
      <c r="S974">
        <v>-3151.6</v>
      </c>
      <c r="T974">
        <v>-3592.02</v>
      </c>
    </row>
    <row r="975" spans="1:20" x14ac:dyDescent="0.3">
      <c r="A975">
        <v>971</v>
      </c>
      <c r="B975">
        <v>0</v>
      </c>
      <c r="C975">
        <v>-1562.6</v>
      </c>
      <c r="D975">
        <v>1559.67</v>
      </c>
      <c r="E975">
        <v>-2270.7600000000002</v>
      </c>
      <c r="F975">
        <v>-9365.6</v>
      </c>
      <c r="G975">
        <v>-1101.82</v>
      </c>
      <c r="H975">
        <v>-3586.15</v>
      </c>
      <c r="I975">
        <v>-8196.5</v>
      </c>
      <c r="J975">
        <v>-753.52599999999995</v>
      </c>
      <c r="K975">
        <v>-392.11700000000002</v>
      </c>
      <c r="L975">
        <v>-8792.01</v>
      </c>
      <c r="M975">
        <v>-987.62300000000005</v>
      </c>
      <c r="N975">
        <v>-1865.53</v>
      </c>
      <c r="O975">
        <v>-8272.58</v>
      </c>
      <c r="P975">
        <v>-787.16700000000003</v>
      </c>
      <c r="Q975">
        <v>-3671.03</v>
      </c>
      <c r="R975">
        <v>-3036.02</v>
      </c>
      <c r="S975">
        <v>-3036.02</v>
      </c>
      <c r="T975">
        <v>-3546.65</v>
      </c>
    </row>
    <row r="976" spans="1:20" x14ac:dyDescent="0.3">
      <c r="A976">
        <v>972</v>
      </c>
      <c r="B976">
        <v>1</v>
      </c>
      <c r="C976">
        <v>-1337.3</v>
      </c>
      <c r="D976">
        <v>1259.69</v>
      </c>
      <c r="E976">
        <v>-2026.48</v>
      </c>
      <c r="F976">
        <v>-9396.31</v>
      </c>
      <c r="G976">
        <v>-1575.87</v>
      </c>
      <c r="H976">
        <v>-3479.37</v>
      </c>
      <c r="I976">
        <v>-7937.56</v>
      </c>
      <c r="J976">
        <v>-795.96199999999999</v>
      </c>
      <c r="K976">
        <v>-358.476</v>
      </c>
      <c r="L976">
        <v>-8554.98</v>
      </c>
      <c r="M976">
        <v>-984.69200000000001</v>
      </c>
      <c r="N976">
        <v>-1975.25</v>
      </c>
      <c r="O976">
        <v>-7962.41</v>
      </c>
      <c r="P976">
        <v>-753.52499999999998</v>
      </c>
      <c r="Q976">
        <v>-3634.45</v>
      </c>
      <c r="R976">
        <v>-2954.07</v>
      </c>
      <c r="S976">
        <v>-2954.07</v>
      </c>
      <c r="T976">
        <v>-3419.34</v>
      </c>
    </row>
    <row r="977" spans="1:20" x14ac:dyDescent="0.3">
      <c r="A977">
        <v>973</v>
      </c>
      <c r="B977">
        <v>0</v>
      </c>
      <c r="C977">
        <v>-1275.8800000000001</v>
      </c>
      <c r="D977">
        <v>649.53</v>
      </c>
      <c r="E977">
        <v>-2184.5</v>
      </c>
      <c r="F977">
        <v>-9317.2999999999993</v>
      </c>
      <c r="G977">
        <v>-2038.2</v>
      </c>
      <c r="H977">
        <v>-3507.14</v>
      </c>
      <c r="I977">
        <v>-7877.54</v>
      </c>
      <c r="J977">
        <v>-872.04</v>
      </c>
      <c r="K977">
        <v>-389.18700000000001</v>
      </c>
      <c r="L977">
        <v>-8317.9500000000007</v>
      </c>
      <c r="M977">
        <v>-953.98099999999999</v>
      </c>
      <c r="N977">
        <v>-1975.25</v>
      </c>
      <c r="O977">
        <v>-7731.24</v>
      </c>
      <c r="P977">
        <v>-793.03</v>
      </c>
      <c r="Q977">
        <v>-3640.32</v>
      </c>
      <c r="R977">
        <v>-2838.49</v>
      </c>
      <c r="S977">
        <v>-2838.49</v>
      </c>
      <c r="T977">
        <v>-3194.04</v>
      </c>
    </row>
    <row r="978" spans="1:20" x14ac:dyDescent="0.3">
      <c r="A978">
        <v>974</v>
      </c>
      <c r="B978">
        <v>1</v>
      </c>
      <c r="C978">
        <v>-1425.11</v>
      </c>
      <c r="D978">
        <v>-180.066</v>
      </c>
      <c r="E978">
        <v>-2322</v>
      </c>
      <c r="F978">
        <v>-9232.43</v>
      </c>
      <c r="G978">
        <v>-2333.7199999999998</v>
      </c>
      <c r="H978">
        <v>-3391.56</v>
      </c>
      <c r="I978">
        <v>-7570.29</v>
      </c>
      <c r="J978">
        <v>-917.40599999999995</v>
      </c>
      <c r="K978">
        <v>-313.108</v>
      </c>
      <c r="L978">
        <v>-8092.65</v>
      </c>
      <c r="M978">
        <v>-1027.1300000000001</v>
      </c>
      <c r="N978">
        <v>-1975.25</v>
      </c>
      <c r="O978">
        <v>-7570.29</v>
      </c>
      <c r="P978">
        <v>-829.60400000000004</v>
      </c>
      <c r="Q978">
        <v>-3713.46</v>
      </c>
      <c r="R978">
        <v>-2759.48</v>
      </c>
      <c r="S978">
        <v>-2759.48</v>
      </c>
      <c r="T978">
        <v>-3123.82</v>
      </c>
    </row>
    <row r="979" spans="1:20" x14ac:dyDescent="0.3">
      <c r="A979">
        <v>975</v>
      </c>
      <c r="B979">
        <v>0</v>
      </c>
      <c r="C979">
        <v>-1455.82</v>
      </c>
      <c r="D979">
        <v>-1012.59</v>
      </c>
      <c r="E979">
        <v>-2226.9299999999998</v>
      </c>
      <c r="F979">
        <v>-9065.6200000000008</v>
      </c>
      <c r="G979">
        <v>-2364.4299999999998</v>
      </c>
      <c r="H979">
        <v>-3315.48</v>
      </c>
      <c r="I979">
        <v>-7381.56</v>
      </c>
      <c r="J979">
        <v>-1038.8499999999999</v>
      </c>
      <c r="K979">
        <v>-276.53500000000003</v>
      </c>
      <c r="L979">
        <v>-8013.64</v>
      </c>
      <c r="M979">
        <v>-1035.92</v>
      </c>
      <c r="N979">
        <v>-1972.32</v>
      </c>
      <c r="O979">
        <v>-7381.56</v>
      </c>
      <c r="P979">
        <v>-832.53399999999999</v>
      </c>
      <c r="Q979">
        <v>-3707.6</v>
      </c>
      <c r="R979">
        <v>-2680.47</v>
      </c>
      <c r="S979">
        <v>-2680.47</v>
      </c>
      <c r="T979">
        <v>-3157.46</v>
      </c>
    </row>
    <row r="980" spans="1:20" x14ac:dyDescent="0.3">
      <c r="A980">
        <v>976</v>
      </c>
      <c r="B980">
        <v>1</v>
      </c>
      <c r="C980">
        <v>-1382.67</v>
      </c>
      <c r="D980">
        <v>-1881.69</v>
      </c>
      <c r="E980">
        <v>-2418.59</v>
      </c>
      <c r="F980">
        <v>-8792.02</v>
      </c>
      <c r="G980">
        <v>-2291.29</v>
      </c>
      <c r="H980">
        <v>-3293.56</v>
      </c>
      <c r="I980">
        <v>-7293.76</v>
      </c>
      <c r="J980">
        <v>-1191.01</v>
      </c>
      <c r="K980">
        <v>-279.46499999999997</v>
      </c>
      <c r="L980">
        <v>-7940.49</v>
      </c>
      <c r="M980">
        <v>-1139.78</v>
      </c>
      <c r="N980">
        <v>-1932.81</v>
      </c>
      <c r="O980">
        <v>-7299.62</v>
      </c>
      <c r="P980">
        <v>-874.96900000000005</v>
      </c>
      <c r="Q980">
        <v>-3628.59</v>
      </c>
      <c r="R980">
        <v>-2601.46</v>
      </c>
      <c r="S980">
        <v>-2601.46</v>
      </c>
      <c r="T980">
        <v>-3123.82</v>
      </c>
    </row>
    <row r="981" spans="1:20" x14ac:dyDescent="0.3">
      <c r="A981">
        <v>977</v>
      </c>
      <c r="B981">
        <v>0</v>
      </c>
      <c r="C981">
        <v>-1394.39</v>
      </c>
      <c r="D981">
        <v>-2718.56</v>
      </c>
      <c r="E981">
        <v>-2531.25</v>
      </c>
      <c r="F981">
        <v>-8557.92</v>
      </c>
      <c r="G981">
        <v>-2308.87</v>
      </c>
      <c r="H981">
        <v>-3479.36</v>
      </c>
      <c r="I981">
        <v>-7110.89</v>
      </c>
      <c r="J981">
        <v>-1272.95</v>
      </c>
      <c r="K981">
        <v>-318.96899999999999</v>
      </c>
      <c r="L981">
        <v>-7940.49</v>
      </c>
      <c r="M981">
        <v>-1069.56</v>
      </c>
      <c r="N981">
        <v>-1893.31</v>
      </c>
      <c r="O981">
        <v>-7192.83</v>
      </c>
      <c r="P981">
        <v>-948.11800000000005</v>
      </c>
      <c r="Q981">
        <v>-3549.58</v>
      </c>
      <c r="R981">
        <v>-2531.25</v>
      </c>
      <c r="S981">
        <v>-2531.25</v>
      </c>
      <c r="T981">
        <v>-3151.6</v>
      </c>
    </row>
    <row r="982" spans="1:20" x14ac:dyDescent="0.3">
      <c r="A982">
        <v>978</v>
      </c>
      <c r="B982">
        <v>1</v>
      </c>
      <c r="C982">
        <v>-1552.41</v>
      </c>
      <c r="D982">
        <v>-3126.75</v>
      </c>
      <c r="E982">
        <v>-2570.75</v>
      </c>
      <c r="F982">
        <v>-8366.26</v>
      </c>
      <c r="G982">
        <v>-2531.2399999999998</v>
      </c>
      <c r="H982">
        <v>-3504.22</v>
      </c>
      <c r="I982">
        <v>-7107.96</v>
      </c>
      <c r="J982">
        <v>-1388.53</v>
      </c>
      <c r="K982">
        <v>-361.40300000000002</v>
      </c>
      <c r="L982">
        <v>-7943.42</v>
      </c>
      <c r="M982">
        <v>-1106.1400000000001</v>
      </c>
      <c r="N982">
        <v>-1859.66</v>
      </c>
      <c r="O982">
        <v>-7235.26</v>
      </c>
      <c r="P982">
        <v>-948.11800000000005</v>
      </c>
      <c r="Q982">
        <v>-3479.36</v>
      </c>
      <c r="R982">
        <v>-2567.8200000000002</v>
      </c>
      <c r="S982">
        <v>-2567.8200000000002</v>
      </c>
      <c r="T982">
        <v>-3038.95</v>
      </c>
    </row>
    <row r="983" spans="1:20" x14ac:dyDescent="0.3">
      <c r="A983">
        <v>979</v>
      </c>
      <c r="B983">
        <v>0</v>
      </c>
      <c r="C983">
        <v>-1716.29</v>
      </c>
      <c r="D983">
        <v>-3196.97</v>
      </c>
      <c r="E983">
        <v>-2604.4</v>
      </c>
      <c r="F983">
        <v>-8265.32</v>
      </c>
      <c r="G983">
        <v>-2564.89</v>
      </c>
      <c r="H983">
        <v>-3352.06</v>
      </c>
      <c r="I983">
        <v>-7059.67</v>
      </c>
      <c r="J983">
        <v>-1467.54</v>
      </c>
      <c r="K983">
        <v>-431.625</v>
      </c>
      <c r="L983">
        <v>-7977.07</v>
      </c>
      <c r="M983">
        <v>-1103.21</v>
      </c>
      <c r="N983">
        <v>-1896.24</v>
      </c>
      <c r="O983">
        <v>-7317.2</v>
      </c>
      <c r="P983">
        <v>-945.18899999999996</v>
      </c>
      <c r="Q983">
        <v>-3515.94</v>
      </c>
      <c r="R983">
        <v>-2573.6799999999998</v>
      </c>
      <c r="S983">
        <v>-2573.6799999999998</v>
      </c>
      <c r="T983">
        <v>-3005.3</v>
      </c>
    </row>
    <row r="984" spans="1:20" x14ac:dyDescent="0.3">
      <c r="A984">
        <v>980</v>
      </c>
      <c r="B984">
        <v>1</v>
      </c>
      <c r="C984">
        <v>-1956.24</v>
      </c>
      <c r="D984">
        <v>-3148.68</v>
      </c>
      <c r="E984">
        <v>-2561.96</v>
      </c>
      <c r="F984">
        <v>-8392.6200000000008</v>
      </c>
      <c r="G984">
        <v>-2513.67</v>
      </c>
      <c r="H984">
        <v>-3290.62</v>
      </c>
      <c r="I984">
        <v>-6925.08</v>
      </c>
      <c r="J984">
        <v>-1534.83</v>
      </c>
      <c r="K984">
        <v>-395.04899999999998</v>
      </c>
      <c r="L984">
        <v>-7943.42</v>
      </c>
      <c r="M984">
        <v>-1066.6300000000001</v>
      </c>
      <c r="N984">
        <v>-1902.09</v>
      </c>
      <c r="O984">
        <v>-7432.78</v>
      </c>
      <c r="P984">
        <v>-908.61300000000006</v>
      </c>
      <c r="Q984">
        <v>-3515.94</v>
      </c>
      <c r="R984">
        <v>-2649.76</v>
      </c>
      <c r="S984">
        <v>-2649.76</v>
      </c>
      <c r="T984">
        <v>-3047.74</v>
      </c>
    </row>
    <row r="985" spans="1:20" x14ac:dyDescent="0.3">
      <c r="A985">
        <v>981</v>
      </c>
      <c r="B985">
        <v>0</v>
      </c>
      <c r="C985">
        <v>-2232.77</v>
      </c>
      <c r="D985">
        <v>-2993.59</v>
      </c>
      <c r="E985">
        <v>-2494.67</v>
      </c>
      <c r="F985">
        <v>-8629.64</v>
      </c>
      <c r="G985">
        <v>-2316.15</v>
      </c>
      <c r="H985">
        <v>-3436.93</v>
      </c>
      <c r="I985">
        <v>-7068.45</v>
      </c>
      <c r="J985">
        <v>-1467.54</v>
      </c>
      <c r="K985">
        <v>-392.12099999999998</v>
      </c>
      <c r="L985">
        <v>-7977.07</v>
      </c>
      <c r="M985">
        <v>-1060.78</v>
      </c>
      <c r="N985">
        <v>-1978.17</v>
      </c>
      <c r="O985">
        <v>-7514.72</v>
      </c>
      <c r="P985">
        <v>-902.75699999999995</v>
      </c>
      <c r="Q985">
        <v>-3521.8</v>
      </c>
      <c r="R985">
        <v>-2689.26</v>
      </c>
      <c r="S985">
        <v>-2692.19</v>
      </c>
      <c r="T985">
        <v>-3126.75</v>
      </c>
    </row>
    <row r="986" spans="1:20" x14ac:dyDescent="0.3">
      <c r="A986">
        <v>982</v>
      </c>
      <c r="B986">
        <v>1</v>
      </c>
      <c r="C986">
        <v>-2512.23</v>
      </c>
      <c r="D986">
        <v>-2880.93</v>
      </c>
      <c r="E986">
        <v>-2573.6799999999998</v>
      </c>
      <c r="F986">
        <v>-8852.0300000000007</v>
      </c>
      <c r="G986">
        <v>-2118.63</v>
      </c>
      <c r="H986">
        <v>-3445.71</v>
      </c>
      <c r="I986">
        <v>-7031.88</v>
      </c>
      <c r="J986">
        <v>-1540.69</v>
      </c>
      <c r="K986">
        <v>-352.61599999999999</v>
      </c>
      <c r="L986">
        <v>-7943.42</v>
      </c>
      <c r="M986">
        <v>-981.76800000000003</v>
      </c>
      <c r="N986">
        <v>-2017.68</v>
      </c>
      <c r="O986">
        <v>-7624.45</v>
      </c>
      <c r="P986">
        <v>-823.74800000000005</v>
      </c>
      <c r="Q986">
        <v>-3592.02</v>
      </c>
      <c r="R986">
        <v>-2731.7</v>
      </c>
      <c r="S986">
        <v>-2768.27</v>
      </c>
      <c r="T986">
        <v>-3194.04</v>
      </c>
    </row>
    <row r="987" spans="1:20" x14ac:dyDescent="0.3">
      <c r="A987">
        <v>983</v>
      </c>
      <c r="B987">
        <v>0</v>
      </c>
      <c r="C987">
        <v>-2816.56</v>
      </c>
      <c r="D987">
        <v>-2841.43</v>
      </c>
      <c r="E987">
        <v>-2655.61</v>
      </c>
      <c r="F987">
        <v>-8882.75</v>
      </c>
      <c r="G987">
        <v>-1941.6</v>
      </c>
      <c r="H987">
        <v>-3564.23</v>
      </c>
      <c r="I987">
        <v>-7043.59</v>
      </c>
      <c r="J987">
        <v>-1540.69</v>
      </c>
      <c r="K987">
        <v>-313.11200000000002</v>
      </c>
      <c r="L987">
        <v>-7980</v>
      </c>
      <c r="M987">
        <v>-902.75800000000004</v>
      </c>
      <c r="N987">
        <v>-2054.2600000000002</v>
      </c>
      <c r="O987">
        <v>-7624.45</v>
      </c>
      <c r="P987">
        <v>-750.59400000000005</v>
      </c>
      <c r="Q987">
        <v>-3558.37</v>
      </c>
      <c r="R987">
        <v>-2807.78</v>
      </c>
      <c r="S987">
        <v>-2807.78</v>
      </c>
      <c r="T987">
        <v>-3120.89</v>
      </c>
    </row>
    <row r="988" spans="1:20" x14ac:dyDescent="0.3">
      <c r="A988">
        <v>984</v>
      </c>
      <c r="B988">
        <v>1</v>
      </c>
      <c r="C988">
        <v>-2971.65</v>
      </c>
      <c r="D988">
        <v>-2804.85</v>
      </c>
      <c r="E988">
        <v>-2779.98</v>
      </c>
      <c r="F988">
        <v>-8806.67</v>
      </c>
      <c r="G988">
        <v>-2014.75</v>
      </c>
      <c r="H988">
        <v>-3673.96</v>
      </c>
      <c r="I988">
        <v>-7184.04</v>
      </c>
      <c r="J988">
        <v>-1531.91</v>
      </c>
      <c r="K988">
        <v>-279.46199999999999</v>
      </c>
      <c r="L988">
        <v>-7980</v>
      </c>
      <c r="M988">
        <v>-820.822</v>
      </c>
      <c r="N988">
        <v>-2054.2600000000002</v>
      </c>
      <c r="O988">
        <v>-7621.52</v>
      </c>
      <c r="P988">
        <v>-747.66700000000003</v>
      </c>
      <c r="Q988">
        <v>-3603.73</v>
      </c>
      <c r="R988">
        <v>-2850.21</v>
      </c>
      <c r="S988">
        <v>-2850.21</v>
      </c>
      <c r="T988">
        <v>-3123.82</v>
      </c>
    </row>
    <row r="989" spans="1:20" x14ac:dyDescent="0.3">
      <c r="A989">
        <v>985</v>
      </c>
      <c r="B989">
        <v>0</v>
      </c>
      <c r="C989">
        <v>-3093.09</v>
      </c>
      <c r="D989">
        <v>-2804.85</v>
      </c>
      <c r="E989">
        <v>-2980.43</v>
      </c>
      <c r="F989">
        <v>-8764.24</v>
      </c>
      <c r="G989">
        <v>-2026.46</v>
      </c>
      <c r="H989">
        <v>-3679.81</v>
      </c>
      <c r="I989">
        <v>-7119.67</v>
      </c>
      <c r="J989">
        <v>-1419.25</v>
      </c>
      <c r="K989">
        <v>-310.18599999999998</v>
      </c>
      <c r="L989">
        <v>-7980</v>
      </c>
      <c r="M989">
        <v>-705.23500000000001</v>
      </c>
      <c r="N989">
        <v>-2054.2600000000002</v>
      </c>
      <c r="O989">
        <v>-7584.95</v>
      </c>
      <c r="P989">
        <v>-711.08900000000006</v>
      </c>
      <c r="Q989">
        <v>-3719.32</v>
      </c>
      <c r="R989">
        <v>-2926.29</v>
      </c>
      <c r="S989">
        <v>-2926.29</v>
      </c>
      <c r="T989">
        <v>-3166.25</v>
      </c>
    </row>
    <row r="990" spans="1:20" x14ac:dyDescent="0.3">
      <c r="A990">
        <v>986</v>
      </c>
      <c r="B990">
        <v>1</v>
      </c>
      <c r="C990">
        <v>-3262.81</v>
      </c>
      <c r="D990">
        <v>-2813.63</v>
      </c>
      <c r="E990">
        <v>-3226.24</v>
      </c>
      <c r="F990">
        <v>-8691.08</v>
      </c>
      <c r="G990">
        <v>-2178.62</v>
      </c>
      <c r="H990">
        <v>-3752.97</v>
      </c>
      <c r="I990">
        <v>-7232.33</v>
      </c>
      <c r="J990">
        <v>-1370.97</v>
      </c>
      <c r="K990">
        <v>-234.10300000000001</v>
      </c>
      <c r="L990">
        <v>-7977.07</v>
      </c>
      <c r="M990">
        <v>-626.226</v>
      </c>
      <c r="N990">
        <v>-2054.2600000000002</v>
      </c>
      <c r="O990">
        <v>-7576.17</v>
      </c>
      <c r="P990">
        <v>-711.08900000000006</v>
      </c>
      <c r="Q990">
        <v>-3795.4</v>
      </c>
      <c r="R990">
        <v>-2962.87</v>
      </c>
      <c r="S990">
        <v>-2962.87</v>
      </c>
      <c r="T990">
        <v>-3242.33</v>
      </c>
    </row>
    <row r="991" spans="1:20" x14ac:dyDescent="0.3">
      <c r="A991">
        <v>987</v>
      </c>
      <c r="B991">
        <v>0</v>
      </c>
      <c r="C991">
        <v>-3581.78</v>
      </c>
      <c r="D991">
        <v>-2923.36</v>
      </c>
      <c r="E991">
        <v>-3546.67</v>
      </c>
      <c r="F991">
        <v>-8694.01</v>
      </c>
      <c r="G991">
        <v>-2254.71</v>
      </c>
      <c r="H991">
        <v>-3752.97</v>
      </c>
      <c r="I991">
        <v>-7274.76</v>
      </c>
      <c r="J991">
        <v>-1227.58</v>
      </c>
      <c r="K991">
        <v>-194.59899999999999</v>
      </c>
      <c r="L991">
        <v>-7940.49</v>
      </c>
      <c r="M991">
        <v>-550.14300000000003</v>
      </c>
      <c r="N991">
        <v>-2063.0300000000002</v>
      </c>
      <c r="O991">
        <v>-7463.51</v>
      </c>
      <c r="P991">
        <v>-711.08900000000006</v>
      </c>
      <c r="Q991">
        <v>-3846.61</v>
      </c>
      <c r="R991">
        <v>-2968.72</v>
      </c>
      <c r="S991">
        <v>-2968.72</v>
      </c>
      <c r="T991">
        <v>-3273.06</v>
      </c>
    </row>
    <row r="992" spans="1:20" x14ac:dyDescent="0.3">
      <c r="A992">
        <v>988</v>
      </c>
      <c r="B992">
        <v>1</v>
      </c>
      <c r="C992">
        <v>-3940.24</v>
      </c>
      <c r="D992">
        <v>-2929.22</v>
      </c>
      <c r="E992">
        <v>-3436.93</v>
      </c>
      <c r="F992">
        <v>-8727.66</v>
      </c>
      <c r="G992">
        <v>-2288.36</v>
      </c>
      <c r="H992">
        <v>-3747.12</v>
      </c>
      <c r="I992">
        <v>-7350.84</v>
      </c>
      <c r="J992">
        <v>-1267.08</v>
      </c>
      <c r="K992">
        <v>-158.02000000000001</v>
      </c>
      <c r="L992">
        <v>-7940.49</v>
      </c>
      <c r="M992">
        <v>-513.56399999999996</v>
      </c>
      <c r="N992">
        <v>-2169.85</v>
      </c>
      <c r="O992">
        <v>-7424</v>
      </c>
      <c r="P992">
        <v>-714.01400000000001</v>
      </c>
      <c r="Q992">
        <v>-4035.35</v>
      </c>
      <c r="R992">
        <v>-3047.73</v>
      </c>
      <c r="S992">
        <v>-3047.73</v>
      </c>
      <c r="T992">
        <v>-3205.75</v>
      </c>
    </row>
    <row r="993" spans="1:20" x14ac:dyDescent="0.3">
      <c r="A993">
        <v>989</v>
      </c>
      <c r="B993">
        <v>0</v>
      </c>
      <c r="C993">
        <v>-4329.4399999999996</v>
      </c>
      <c r="D993">
        <v>-2996.52</v>
      </c>
      <c r="E993">
        <v>-3451.56</v>
      </c>
      <c r="F993">
        <v>-8688.16</v>
      </c>
      <c r="G993">
        <v>-2245.9299999999998</v>
      </c>
      <c r="H993">
        <v>-3671.03</v>
      </c>
      <c r="I993">
        <v>-7387.42</v>
      </c>
      <c r="J993">
        <v>-1297.81</v>
      </c>
      <c r="K993">
        <v>-152.16900000000001</v>
      </c>
      <c r="L993">
        <v>-7943.42</v>
      </c>
      <c r="M993">
        <v>-510.63900000000001</v>
      </c>
      <c r="N993">
        <v>-2136.19</v>
      </c>
      <c r="O993">
        <v>-7390.35</v>
      </c>
      <c r="P993">
        <v>-747.66800000000001</v>
      </c>
      <c r="Q993">
        <v>-4114.3599999999997</v>
      </c>
      <c r="R993">
        <v>-3126.74</v>
      </c>
      <c r="S993">
        <v>-3126.74</v>
      </c>
      <c r="T993">
        <v>-3284.76</v>
      </c>
    </row>
    <row r="994" spans="1:20" x14ac:dyDescent="0.3">
      <c r="A994">
        <v>990</v>
      </c>
      <c r="B994">
        <v>1</v>
      </c>
      <c r="C994">
        <v>-4651.33</v>
      </c>
      <c r="D994">
        <v>-2929.21</v>
      </c>
      <c r="E994">
        <v>-3637.38</v>
      </c>
      <c r="F994">
        <v>-8651.58</v>
      </c>
      <c r="G994">
        <v>-2181.5500000000002</v>
      </c>
      <c r="H994">
        <v>-3616.9</v>
      </c>
      <c r="I994">
        <v>-7399.12</v>
      </c>
      <c r="J994">
        <v>-1230.5</v>
      </c>
      <c r="K994">
        <v>-73.16</v>
      </c>
      <c r="L994">
        <v>-7985.85</v>
      </c>
      <c r="M994">
        <v>-474.05900000000003</v>
      </c>
      <c r="N994">
        <v>-2175.6999999999998</v>
      </c>
      <c r="O994">
        <v>-7429.85</v>
      </c>
      <c r="P994">
        <v>-714.01400000000001</v>
      </c>
      <c r="Q994">
        <v>-4187.5200000000004</v>
      </c>
      <c r="R994">
        <v>-3199.9</v>
      </c>
      <c r="S994">
        <v>-3199.9</v>
      </c>
      <c r="T994">
        <v>-3360.84</v>
      </c>
    </row>
    <row r="995" spans="1:20" x14ac:dyDescent="0.3">
      <c r="A995">
        <v>991</v>
      </c>
      <c r="B995">
        <v>0</v>
      </c>
      <c r="C995">
        <v>-5058.07</v>
      </c>
      <c r="D995">
        <v>-3008.22</v>
      </c>
      <c r="E995">
        <v>-3682.73</v>
      </c>
      <c r="F995">
        <v>-8657.43</v>
      </c>
      <c r="G995">
        <v>-2264.96</v>
      </c>
      <c r="H995">
        <v>-3397.42</v>
      </c>
      <c r="I995">
        <v>-7548.37</v>
      </c>
      <c r="J995">
        <v>-1300.74</v>
      </c>
      <c r="K995">
        <v>-2.9245700000000001</v>
      </c>
      <c r="L995">
        <v>-8061.93</v>
      </c>
      <c r="M995">
        <v>-474.05900000000003</v>
      </c>
      <c r="N995">
        <v>-2212.2800000000002</v>
      </c>
      <c r="O995">
        <v>-7469.36</v>
      </c>
      <c r="P995">
        <v>-750.59400000000005</v>
      </c>
      <c r="Q995">
        <v>-4196.3</v>
      </c>
      <c r="R995">
        <v>-3202.82</v>
      </c>
      <c r="S995">
        <v>-3202.82</v>
      </c>
      <c r="T995">
        <v>-3400.35</v>
      </c>
    </row>
    <row r="996" spans="1:20" x14ac:dyDescent="0.3">
      <c r="A996">
        <v>992</v>
      </c>
      <c r="B996">
        <v>1</v>
      </c>
      <c r="C996">
        <v>-5605.29</v>
      </c>
      <c r="D996">
        <v>-3084.31</v>
      </c>
      <c r="E996">
        <v>-3801.25</v>
      </c>
      <c r="F996">
        <v>-8765.68</v>
      </c>
      <c r="G996">
        <v>-1909.42</v>
      </c>
      <c r="H996">
        <v>-3400.35</v>
      </c>
      <c r="I996">
        <v>-7584.95</v>
      </c>
      <c r="J996">
        <v>-1255.3900000000001</v>
      </c>
      <c r="K996">
        <v>-39.504899999999999</v>
      </c>
      <c r="L996">
        <v>-8098.51</v>
      </c>
      <c r="M996">
        <v>-474.05900000000003</v>
      </c>
      <c r="N996">
        <v>-2212.2800000000002</v>
      </c>
      <c r="O996">
        <v>-7511.79</v>
      </c>
      <c r="P996">
        <v>-756.44200000000001</v>
      </c>
      <c r="Q996">
        <v>-4308.96</v>
      </c>
      <c r="R996">
        <v>-3233.56</v>
      </c>
      <c r="S996">
        <v>-3233.56</v>
      </c>
      <c r="T996">
        <v>-3434</v>
      </c>
    </row>
    <row r="997" spans="1:20" x14ac:dyDescent="0.3">
      <c r="A997">
        <v>993</v>
      </c>
      <c r="B997">
        <v>0</v>
      </c>
      <c r="C997">
        <v>-6099.81</v>
      </c>
      <c r="D997">
        <v>-3123.81</v>
      </c>
      <c r="E997">
        <v>-3922.68</v>
      </c>
      <c r="F997">
        <v>-9190.0300000000007</v>
      </c>
      <c r="G997">
        <v>-1618.21</v>
      </c>
      <c r="H997">
        <v>-3445.7</v>
      </c>
      <c r="I997">
        <v>-7576.18</v>
      </c>
      <c r="J997">
        <v>-1145.6400000000001</v>
      </c>
      <c r="K997">
        <v>-36.581099999999999</v>
      </c>
      <c r="L997">
        <v>-8104.36</v>
      </c>
      <c r="M997">
        <v>-479.90699999999998</v>
      </c>
      <c r="N997">
        <v>-2218.12</v>
      </c>
      <c r="O997">
        <v>-7584.95</v>
      </c>
      <c r="P997">
        <v>-835.45100000000002</v>
      </c>
      <c r="Q997">
        <v>-4354.3100000000004</v>
      </c>
      <c r="R997">
        <v>-3160.39</v>
      </c>
      <c r="S997">
        <v>-3160.39</v>
      </c>
      <c r="T997">
        <v>-3394.5</v>
      </c>
    </row>
    <row r="998" spans="1:20" x14ac:dyDescent="0.3">
      <c r="A998">
        <v>994</v>
      </c>
      <c r="B998">
        <v>1</v>
      </c>
      <c r="C998">
        <v>-6803.62</v>
      </c>
      <c r="D998">
        <v>-3175.01</v>
      </c>
      <c r="E998">
        <v>-4071.93</v>
      </c>
      <c r="F998">
        <v>-8983.74</v>
      </c>
      <c r="G998">
        <v>-2204.85</v>
      </c>
      <c r="H998">
        <v>-3584.68</v>
      </c>
      <c r="I998">
        <v>-7475.2</v>
      </c>
      <c r="J998">
        <v>-1151.49</v>
      </c>
      <c r="K998">
        <v>2.92347</v>
      </c>
      <c r="L998">
        <v>-8174.6</v>
      </c>
      <c r="M998">
        <v>-555.99300000000005</v>
      </c>
      <c r="N998">
        <v>-2291.29</v>
      </c>
      <c r="O998">
        <v>-7587.87</v>
      </c>
      <c r="P998">
        <v>-911.53700000000003</v>
      </c>
      <c r="Q998">
        <v>-4469.8999999999996</v>
      </c>
      <c r="R998">
        <v>-3163.32</v>
      </c>
      <c r="S998">
        <v>-3160.39</v>
      </c>
      <c r="T998">
        <v>-3360.84</v>
      </c>
    </row>
    <row r="999" spans="1:20" x14ac:dyDescent="0.3">
      <c r="A999">
        <v>995</v>
      </c>
      <c r="B999">
        <v>0</v>
      </c>
      <c r="C999">
        <v>-6945.52</v>
      </c>
      <c r="D999">
        <v>-3349.15</v>
      </c>
      <c r="E999">
        <v>-4134.82</v>
      </c>
      <c r="F999">
        <v>-8696.93</v>
      </c>
      <c r="G999">
        <v>-3586.18</v>
      </c>
      <c r="H999">
        <v>-3947.57</v>
      </c>
      <c r="I999">
        <v>-7582.02</v>
      </c>
      <c r="J999">
        <v>-1221.73</v>
      </c>
      <c r="K999">
        <v>30.735700000000001</v>
      </c>
      <c r="L999">
        <v>-8140.94</v>
      </c>
      <c r="M999">
        <v>-598.41999999999996</v>
      </c>
      <c r="N999">
        <v>-2294.21</v>
      </c>
      <c r="O999">
        <v>-7624.45</v>
      </c>
      <c r="P999">
        <v>-945.19500000000005</v>
      </c>
      <c r="Q999">
        <v>-4545.99</v>
      </c>
      <c r="R999">
        <v>-3199.9</v>
      </c>
      <c r="S999">
        <v>-3163.32</v>
      </c>
      <c r="T999">
        <v>-3394.5</v>
      </c>
    </row>
    <row r="1000" spans="1:20" x14ac:dyDescent="0.3">
      <c r="A1000">
        <v>996</v>
      </c>
      <c r="B1000">
        <v>1</v>
      </c>
      <c r="C1000">
        <v>-7412.22</v>
      </c>
      <c r="D1000">
        <v>-3230.64</v>
      </c>
      <c r="E1000">
        <v>-4490.3599999999997</v>
      </c>
      <c r="F1000">
        <v>-8720.41</v>
      </c>
      <c r="G1000">
        <v>-3318.61</v>
      </c>
      <c r="H1000">
        <v>-3989.9</v>
      </c>
      <c r="I1000">
        <v>-7548.36</v>
      </c>
      <c r="J1000">
        <v>-1176.3800000000001</v>
      </c>
      <c r="K1000">
        <v>-81.932599999999994</v>
      </c>
      <c r="L1000">
        <v>-8177.52</v>
      </c>
      <c r="M1000">
        <v>-674.50699999999995</v>
      </c>
      <c r="N1000">
        <v>-2330.79</v>
      </c>
      <c r="O1000">
        <v>-7624.45</v>
      </c>
      <c r="P1000">
        <v>-914.45899999999995</v>
      </c>
      <c r="Q1000">
        <v>-4585.49</v>
      </c>
      <c r="R1000">
        <v>-3196.98</v>
      </c>
      <c r="S1000">
        <v>-3196.98</v>
      </c>
      <c r="T1000">
        <v>-3357.92</v>
      </c>
    </row>
    <row r="1001" spans="1:20" x14ac:dyDescent="0.3">
      <c r="A1001">
        <v>997</v>
      </c>
      <c r="B1001">
        <v>0</v>
      </c>
      <c r="C1001">
        <v>-8278.39</v>
      </c>
      <c r="D1001">
        <v>-3106.28</v>
      </c>
      <c r="E1001">
        <v>-4822.5200000000004</v>
      </c>
      <c r="F1001">
        <v>-8203.7099999999991</v>
      </c>
      <c r="G1001">
        <v>-1477.59</v>
      </c>
      <c r="H1001">
        <v>-4773.0600000000004</v>
      </c>
      <c r="I1001">
        <v>-7584.95</v>
      </c>
      <c r="J1001">
        <v>-1078.32</v>
      </c>
      <c r="K1001">
        <v>-103.90300000000001</v>
      </c>
      <c r="L1001">
        <v>-8177.52</v>
      </c>
      <c r="M1001">
        <v>-716.93299999999999</v>
      </c>
      <c r="N1001">
        <v>-2333.71</v>
      </c>
      <c r="O1001">
        <v>-7624.45</v>
      </c>
      <c r="P1001">
        <v>-993.46799999999996</v>
      </c>
      <c r="Q1001">
        <v>-4622.08</v>
      </c>
      <c r="R1001">
        <v>-3160.39</v>
      </c>
      <c r="S1001">
        <v>-3160.39</v>
      </c>
      <c r="T1001">
        <v>-3357.92</v>
      </c>
    </row>
    <row r="1002" spans="1:20" x14ac:dyDescent="0.3">
      <c r="A1002">
        <v>998</v>
      </c>
      <c r="B1002">
        <v>1</v>
      </c>
      <c r="C1002">
        <v>-9096.2999999999993</v>
      </c>
      <c r="D1002">
        <v>-2920.44</v>
      </c>
      <c r="E1002">
        <v>-4876.6400000000003</v>
      </c>
      <c r="F1002">
        <v>-9444.7199999999993</v>
      </c>
      <c r="G1002">
        <v>-3061.05</v>
      </c>
      <c r="H1002">
        <v>-2352.5300000000002</v>
      </c>
      <c r="I1002">
        <v>-7590.79</v>
      </c>
      <c r="J1002">
        <v>-1224.6500000000001</v>
      </c>
      <c r="K1002">
        <v>93.619699999999995</v>
      </c>
      <c r="L1002">
        <v>-8177.52</v>
      </c>
      <c r="M1002">
        <v>-795.94299999999998</v>
      </c>
      <c r="N1002">
        <v>-2376.14</v>
      </c>
      <c r="O1002">
        <v>-7633.22</v>
      </c>
      <c r="P1002">
        <v>-1066.6300000000001</v>
      </c>
      <c r="Q1002">
        <v>-4622.08</v>
      </c>
      <c r="R1002">
        <v>-3160.39</v>
      </c>
      <c r="S1002">
        <v>-3160.39</v>
      </c>
      <c r="T1002">
        <v>-3360.84</v>
      </c>
    </row>
    <row r="1003" spans="1:20" x14ac:dyDescent="0.3">
      <c r="A1003">
        <v>999</v>
      </c>
      <c r="B1003">
        <v>0</v>
      </c>
      <c r="C1003">
        <v>-9770.7999999999993</v>
      </c>
      <c r="D1003">
        <v>-2889.7</v>
      </c>
      <c r="E1003">
        <v>-5122.43</v>
      </c>
      <c r="F1003">
        <v>-8525.7000000000007</v>
      </c>
      <c r="G1003">
        <v>-1799.7</v>
      </c>
      <c r="H1003">
        <v>-4073.45</v>
      </c>
      <c r="I1003">
        <v>-7669.8</v>
      </c>
      <c r="J1003">
        <v>-1221.73</v>
      </c>
      <c r="K1003">
        <v>294.06400000000002</v>
      </c>
      <c r="L1003">
        <v>-8174.6</v>
      </c>
      <c r="M1003">
        <v>-866.18700000000001</v>
      </c>
      <c r="N1003">
        <v>-2446.38</v>
      </c>
      <c r="O1003">
        <v>-7740.04</v>
      </c>
      <c r="P1003">
        <v>-1066.6300000000001</v>
      </c>
      <c r="Q1003">
        <v>-4627.92</v>
      </c>
      <c r="R1003">
        <v>-3157.47</v>
      </c>
      <c r="S1003">
        <v>-3157.47</v>
      </c>
      <c r="T1003">
        <v>-3400.35</v>
      </c>
    </row>
    <row r="1004" spans="1:20" x14ac:dyDescent="0.3">
      <c r="A1004">
        <v>1000</v>
      </c>
      <c r="B1004">
        <v>1</v>
      </c>
      <c r="C1004">
        <v>-10484.799999999999</v>
      </c>
      <c r="D1004">
        <v>-2974.55</v>
      </c>
      <c r="E1004">
        <v>-5460.44</v>
      </c>
      <c r="F1004">
        <v>-8928.11</v>
      </c>
      <c r="G1004">
        <v>-1609.41</v>
      </c>
      <c r="H1004">
        <v>-3651.98</v>
      </c>
      <c r="I1004">
        <v>-7742.97</v>
      </c>
      <c r="J1004">
        <v>-1196.83</v>
      </c>
      <c r="K1004">
        <v>534.01300000000003</v>
      </c>
      <c r="L1004">
        <v>-8135.09</v>
      </c>
      <c r="M1004">
        <v>-835.44600000000003</v>
      </c>
      <c r="N1004">
        <v>-2412.7199999999998</v>
      </c>
      <c r="O1004">
        <v>-7700.54</v>
      </c>
      <c r="P1004">
        <v>-1066.6300000000001</v>
      </c>
      <c r="Q1004">
        <v>-4704.01</v>
      </c>
      <c r="R1004">
        <v>-3117.97</v>
      </c>
      <c r="S1004">
        <v>-3117.97</v>
      </c>
      <c r="T1004">
        <v>-3428.17</v>
      </c>
    </row>
    <row r="1005" spans="1:20" x14ac:dyDescent="0.3">
      <c r="A1005">
        <v>1001</v>
      </c>
      <c r="B1005">
        <v>0</v>
      </c>
      <c r="C1005">
        <v>-11235.4</v>
      </c>
      <c r="D1005">
        <v>-3150.1</v>
      </c>
      <c r="E1005">
        <v>-5584.8</v>
      </c>
      <c r="F1005">
        <v>-8933.9599999999991</v>
      </c>
      <c r="G1005">
        <v>-1975.25</v>
      </c>
      <c r="H1005">
        <v>-3853.96</v>
      </c>
      <c r="I1005">
        <v>-7728.36</v>
      </c>
      <c r="J1005">
        <v>-1334.4</v>
      </c>
      <c r="K1005">
        <v>787.178</v>
      </c>
      <c r="L1005">
        <v>-8095.59</v>
      </c>
      <c r="M1005">
        <v>-902.77200000000005</v>
      </c>
      <c r="N1005">
        <v>-2446.38</v>
      </c>
      <c r="O1005">
        <v>-7655.19</v>
      </c>
      <c r="P1005">
        <v>-1066.6300000000001</v>
      </c>
      <c r="Q1005">
        <v>-4749.3500000000004</v>
      </c>
      <c r="R1005">
        <v>-3081.38</v>
      </c>
      <c r="S1005">
        <v>-3081.38</v>
      </c>
      <c r="T1005">
        <v>-3315.49</v>
      </c>
    </row>
    <row r="1006" spans="1:20" x14ac:dyDescent="0.3">
      <c r="A1006">
        <v>1002</v>
      </c>
      <c r="B1006">
        <v>1</v>
      </c>
      <c r="C1006">
        <v>-11983.1</v>
      </c>
      <c r="D1006">
        <v>-3550.98</v>
      </c>
      <c r="E1006">
        <v>-5820.29</v>
      </c>
      <c r="F1006">
        <v>-9004.2000000000007</v>
      </c>
      <c r="G1006">
        <v>-1978.17</v>
      </c>
      <c r="H1006">
        <v>-3625.69</v>
      </c>
      <c r="I1006">
        <v>-7551.28</v>
      </c>
      <c r="J1006">
        <v>-1215.8900000000001</v>
      </c>
      <c r="K1006">
        <v>735.99099999999999</v>
      </c>
      <c r="L1006">
        <v>-8047.32</v>
      </c>
      <c r="M1006">
        <v>-829.60400000000004</v>
      </c>
      <c r="N1006">
        <v>-2418.56</v>
      </c>
      <c r="O1006">
        <v>-7536.68</v>
      </c>
      <c r="P1006">
        <v>-1066.6300000000001</v>
      </c>
      <c r="Q1006">
        <v>-4864.95</v>
      </c>
      <c r="R1006">
        <v>-3081.38</v>
      </c>
      <c r="S1006">
        <v>-3081.38</v>
      </c>
      <c r="T1006">
        <v>-3281.83</v>
      </c>
    </row>
    <row r="1007" spans="1:20" x14ac:dyDescent="0.3">
      <c r="A1007">
        <v>1003</v>
      </c>
      <c r="B1007">
        <v>0</v>
      </c>
      <c r="C1007">
        <v>-12700</v>
      </c>
      <c r="D1007">
        <v>-4013.36</v>
      </c>
      <c r="E1007">
        <v>-6525.53</v>
      </c>
      <c r="F1007">
        <v>-8967.6200000000008</v>
      </c>
      <c r="G1007">
        <v>-2023.51</v>
      </c>
      <c r="H1007">
        <v>-3530.54</v>
      </c>
      <c r="I1007">
        <v>-7627.37</v>
      </c>
      <c r="J1007">
        <v>-1103.22</v>
      </c>
      <c r="K1007">
        <v>547.22900000000004</v>
      </c>
      <c r="L1007">
        <v>-7898.07</v>
      </c>
      <c r="M1007">
        <v>-826.68399999999997</v>
      </c>
      <c r="N1007">
        <v>-2525.4</v>
      </c>
      <c r="O1007">
        <v>-7412.33</v>
      </c>
      <c r="P1007">
        <v>-1063.71</v>
      </c>
      <c r="Q1007">
        <v>-4946.88</v>
      </c>
      <c r="R1007">
        <v>-3078.46</v>
      </c>
      <c r="S1007">
        <v>-3078.46</v>
      </c>
      <c r="T1007">
        <v>-3324.25</v>
      </c>
    </row>
    <row r="1008" spans="1:20" x14ac:dyDescent="0.3">
      <c r="A1008">
        <v>1004</v>
      </c>
      <c r="B1008">
        <v>1</v>
      </c>
      <c r="C1008">
        <v>-13495.9</v>
      </c>
      <c r="D1008">
        <v>-4306.04</v>
      </c>
      <c r="E1008">
        <v>-7154.68</v>
      </c>
      <c r="F1008">
        <v>-8964.7000000000007</v>
      </c>
      <c r="G1008">
        <v>-2139.11</v>
      </c>
      <c r="H1008">
        <v>-3728.06</v>
      </c>
      <c r="I1008">
        <v>-7655.2</v>
      </c>
      <c r="J1008">
        <v>-1057.8699999999999</v>
      </c>
      <c r="K1008">
        <v>468.22</v>
      </c>
      <c r="L1008">
        <v>-7855.64</v>
      </c>
      <c r="M1008">
        <v>-787.17899999999997</v>
      </c>
      <c r="N1008">
        <v>-2485.89</v>
      </c>
      <c r="O1008">
        <v>-7220.64</v>
      </c>
      <c r="P1008">
        <v>-1027.1300000000001</v>
      </c>
      <c r="Q1008">
        <v>-5062.47</v>
      </c>
      <c r="R1008">
        <v>-3041.88</v>
      </c>
      <c r="S1008">
        <v>-3041.88</v>
      </c>
      <c r="T1008">
        <v>-3394.5</v>
      </c>
    </row>
    <row r="1009" spans="1:20" x14ac:dyDescent="0.3">
      <c r="A1009">
        <v>1005</v>
      </c>
      <c r="B1009">
        <v>0</v>
      </c>
      <c r="C1009">
        <v>-14376.7</v>
      </c>
      <c r="D1009">
        <v>-4308.96</v>
      </c>
      <c r="E1009">
        <v>-7761.84</v>
      </c>
      <c r="F1009">
        <v>-8922.2800000000007</v>
      </c>
      <c r="G1009">
        <v>-2223.9499999999998</v>
      </c>
      <c r="H1009">
        <v>-3902.23</v>
      </c>
      <c r="I1009">
        <v>-7536.68</v>
      </c>
      <c r="J1009">
        <v>-951.03700000000003</v>
      </c>
      <c r="K1009">
        <v>395.04899999999998</v>
      </c>
      <c r="L1009">
        <v>-7785.39</v>
      </c>
      <c r="M1009">
        <v>-738.91700000000003</v>
      </c>
      <c r="N1009">
        <v>-2449.31</v>
      </c>
      <c r="O1009">
        <v>-7099.21</v>
      </c>
      <c r="P1009">
        <v>-1027.1300000000001</v>
      </c>
      <c r="Q1009">
        <v>-5141.4799999999996</v>
      </c>
      <c r="R1009">
        <v>-3038.96</v>
      </c>
      <c r="S1009">
        <v>-3038.96</v>
      </c>
      <c r="T1009">
        <v>-3352.08</v>
      </c>
    </row>
    <row r="1010" spans="1:20" x14ac:dyDescent="0.3">
      <c r="A1010">
        <v>1006</v>
      </c>
      <c r="B1010">
        <v>1</v>
      </c>
      <c r="C1010">
        <v>-15392.1</v>
      </c>
      <c r="D1010">
        <v>-4345.54</v>
      </c>
      <c r="E1010">
        <v>-8540.26</v>
      </c>
      <c r="F1010">
        <v>-8852.02</v>
      </c>
      <c r="G1010">
        <v>-2361.54</v>
      </c>
      <c r="H1010">
        <v>-3789.55</v>
      </c>
      <c r="I1010">
        <v>-7424.01</v>
      </c>
      <c r="J1010">
        <v>-987.62300000000005</v>
      </c>
      <c r="K1010">
        <v>395.04899999999998</v>
      </c>
      <c r="L1010">
        <v>-7819.06</v>
      </c>
      <c r="M1010">
        <v>-586.73599999999999</v>
      </c>
      <c r="N1010">
        <v>-2449.31</v>
      </c>
      <c r="O1010">
        <v>-6955.79</v>
      </c>
      <c r="P1010">
        <v>-1024.21</v>
      </c>
      <c r="Q1010">
        <v>-5217.57</v>
      </c>
      <c r="R1010">
        <v>-2999.46</v>
      </c>
      <c r="S1010">
        <v>-2999.46</v>
      </c>
      <c r="T1010">
        <v>-3278.91</v>
      </c>
    </row>
    <row r="1011" spans="1:20" x14ac:dyDescent="0.3">
      <c r="A1011">
        <v>1007</v>
      </c>
      <c r="B1011">
        <v>0</v>
      </c>
      <c r="C1011">
        <v>-16237.9</v>
      </c>
      <c r="D1011">
        <v>-4368.8900000000003</v>
      </c>
      <c r="E1011">
        <v>-9160.66</v>
      </c>
      <c r="F1011">
        <v>-8894.4500000000007</v>
      </c>
      <c r="G1011">
        <v>-2248.86</v>
      </c>
      <c r="H1011">
        <v>-3758.81</v>
      </c>
      <c r="I1011">
        <v>-7393.26</v>
      </c>
      <c r="J1011">
        <v>-993.46</v>
      </c>
      <c r="K1011">
        <v>395.04899999999998</v>
      </c>
      <c r="L1011">
        <v>-7776.63</v>
      </c>
      <c r="M1011">
        <v>-516.48199999999997</v>
      </c>
      <c r="N1011">
        <v>-2452.2199999999998</v>
      </c>
      <c r="O1011">
        <v>-6989.45</v>
      </c>
      <c r="P1011">
        <v>-987.62300000000005</v>
      </c>
      <c r="Q1011">
        <v>-5251.24</v>
      </c>
      <c r="R1011">
        <v>-2957.03</v>
      </c>
      <c r="S1011">
        <v>-2957.03</v>
      </c>
      <c r="T1011">
        <v>-3278.91</v>
      </c>
    </row>
    <row r="1012" spans="1:20" x14ac:dyDescent="0.3">
      <c r="A1012">
        <v>1008</v>
      </c>
      <c r="B1012">
        <v>1</v>
      </c>
      <c r="C1012">
        <v>-16782.2</v>
      </c>
      <c r="D1012">
        <v>-4731.6099999999997</v>
      </c>
      <c r="E1012">
        <v>-9605.5300000000007</v>
      </c>
      <c r="F1012">
        <v>-8953.0300000000007</v>
      </c>
      <c r="G1012">
        <v>-2209.36</v>
      </c>
      <c r="H1012">
        <v>-3823.22</v>
      </c>
      <c r="I1012">
        <v>-7463.51</v>
      </c>
      <c r="J1012">
        <v>-1066.6300000000001</v>
      </c>
      <c r="K1012">
        <v>397.96699999999998</v>
      </c>
      <c r="L1012">
        <v>-7706.38</v>
      </c>
      <c r="M1012">
        <v>-541.39700000000005</v>
      </c>
      <c r="N1012">
        <v>-2482.9699999999998</v>
      </c>
      <c r="O1012">
        <v>-6947.03</v>
      </c>
      <c r="P1012">
        <v>-978.86900000000003</v>
      </c>
      <c r="Q1012">
        <v>-5220.49</v>
      </c>
      <c r="R1012">
        <v>-2883.86</v>
      </c>
      <c r="S1012">
        <v>-2880.94</v>
      </c>
      <c r="T1012">
        <v>-3275.99</v>
      </c>
    </row>
    <row r="1013" spans="1:20" x14ac:dyDescent="0.3">
      <c r="A1013">
        <v>1009</v>
      </c>
      <c r="B1013">
        <v>0</v>
      </c>
      <c r="C1013">
        <v>-17202.2</v>
      </c>
      <c r="D1013">
        <v>-5735.16</v>
      </c>
      <c r="E1013">
        <v>-9687.4599999999991</v>
      </c>
      <c r="F1013">
        <v>-8761.34</v>
      </c>
      <c r="G1013">
        <v>-2155.27</v>
      </c>
      <c r="H1013">
        <v>-3722.22</v>
      </c>
      <c r="I1013">
        <v>-7426.93</v>
      </c>
      <c r="J1013">
        <v>-1060.8</v>
      </c>
      <c r="K1013">
        <v>440.39</v>
      </c>
      <c r="L1013">
        <v>-7760.47</v>
      </c>
      <c r="M1013">
        <v>-397.96699999999998</v>
      </c>
      <c r="N1013">
        <v>-2418.5500000000002</v>
      </c>
      <c r="O1013">
        <v>-6879.69</v>
      </c>
      <c r="P1013">
        <v>-857.43799999999999</v>
      </c>
      <c r="Q1013">
        <v>-5287.83</v>
      </c>
      <c r="R1013">
        <v>-2886.78</v>
      </c>
      <c r="S1013">
        <v>-2850.19</v>
      </c>
      <c r="T1013">
        <v>-3239.4</v>
      </c>
    </row>
    <row r="1014" spans="1:20" x14ac:dyDescent="0.3">
      <c r="A1014">
        <v>1010</v>
      </c>
      <c r="B1014">
        <v>1</v>
      </c>
      <c r="C1014">
        <v>-17517.900000000001</v>
      </c>
      <c r="D1014">
        <v>-7395.93</v>
      </c>
      <c r="E1014">
        <v>-9695.1200000000008</v>
      </c>
      <c r="F1014">
        <v>-8648.66</v>
      </c>
      <c r="G1014">
        <v>-1941.58</v>
      </c>
      <c r="H1014">
        <v>-3831.98</v>
      </c>
      <c r="I1014">
        <v>-7444.43</v>
      </c>
      <c r="J1014">
        <v>-987.62300000000005</v>
      </c>
      <c r="K1014">
        <v>513.56399999999996</v>
      </c>
      <c r="L1014">
        <v>-7971.24</v>
      </c>
      <c r="M1014">
        <v>-440.38900000000001</v>
      </c>
      <c r="N1014">
        <v>-2539.98</v>
      </c>
      <c r="O1014">
        <v>-6967.45</v>
      </c>
      <c r="P1014">
        <v>-708.17100000000005</v>
      </c>
      <c r="Q1014">
        <v>-5217.57</v>
      </c>
      <c r="R1014">
        <v>-2926.28</v>
      </c>
      <c r="S1014">
        <v>-2926.28</v>
      </c>
      <c r="T1014">
        <v>-3239.4</v>
      </c>
    </row>
    <row r="1015" spans="1:20" x14ac:dyDescent="0.3">
      <c r="A1015">
        <v>1011</v>
      </c>
      <c r="B1015">
        <v>0</v>
      </c>
      <c r="C1015">
        <v>-18783.7</v>
      </c>
      <c r="D1015">
        <v>-8546.06</v>
      </c>
      <c r="E1015">
        <v>-8204.5300000000007</v>
      </c>
      <c r="F1015">
        <v>-8612.08</v>
      </c>
      <c r="G1015">
        <v>-2035.17</v>
      </c>
      <c r="H1015">
        <v>-3805.73</v>
      </c>
      <c r="I1015">
        <v>-7672.71</v>
      </c>
      <c r="J1015">
        <v>-993.45699999999999</v>
      </c>
      <c r="K1015">
        <v>519.39800000000002</v>
      </c>
      <c r="L1015">
        <v>-7855.65</v>
      </c>
      <c r="M1015">
        <v>-522.31500000000005</v>
      </c>
      <c r="N1015">
        <v>-2686.34</v>
      </c>
      <c r="O1015">
        <v>-7170.81</v>
      </c>
      <c r="P1015">
        <v>-671.58399999999995</v>
      </c>
      <c r="Q1015">
        <v>-5254.16</v>
      </c>
      <c r="R1015">
        <v>-2962.87</v>
      </c>
      <c r="S1015">
        <v>-2962.87</v>
      </c>
      <c r="T1015">
        <v>-3248.15</v>
      </c>
    </row>
    <row r="1016" spans="1:20" x14ac:dyDescent="0.3">
      <c r="A1016">
        <v>1012</v>
      </c>
      <c r="B1016">
        <v>1</v>
      </c>
      <c r="C1016">
        <v>-19439.599999999999</v>
      </c>
      <c r="D1016">
        <v>-9178.4</v>
      </c>
      <c r="E1016">
        <v>-5506.03</v>
      </c>
      <c r="F1016">
        <v>-8623.74</v>
      </c>
      <c r="G1016">
        <v>-2288.37</v>
      </c>
      <c r="H1016">
        <v>-3479.35</v>
      </c>
      <c r="I1016">
        <v>-7779.55</v>
      </c>
      <c r="J1016">
        <v>-1060.8</v>
      </c>
      <c r="K1016">
        <v>595.49099999999999</v>
      </c>
      <c r="L1016">
        <v>-7797.05</v>
      </c>
      <c r="M1016">
        <v>-637.91200000000003</v>
      </c>
      <c r="N1016">
        <v>-2683.42</v>
      </c>
      <c r="O1016">
        <v>-7450.26</v>
      </c>
      <c r="P1016">
        <v>-677.41700000000003</v>
      </c>
      <c r="Q1016">
        <v>-5236.66</v>
      </c>
      <c r="R1016">
        <v>-2965.79</v>
      </c>
      <c r="S1016">
        <v>-2965.79</v>
      </c>
      <c r="T1016">
        <v>-3357.92</v>
      </c>
    </row>
    <row r="1017" spans="1:20" x14ac:dyDescent="0.3">
      <c r="A1017">
        <v>1013</v>
      </c>
      <c r="B1017">
        <v>0</v>
      </c>
      <c r="C1017">
        <v>-18325</v>
      </c>
      <c r="D1017">
        <v>-8822.86</v>
      </c>
      <c r="E1017">
        <v>-4733.16</v>
      </c>
      <c r="F1017">
        <v>-8758.43</v>
      </c>
      <c r="G1017">
        <v>-2269.2800000000002</v>
      </c>
      <c r="H1017">
        <v>-3521.77</v>
      </c>
      <c r="I1017">
        <v>-7742.97</v>
      </c>
      <c r="J1017">
        <v>-981.79100000000005</v>
      </c>
      <c r="K1017">
        <v>626.24699999999996</v>
      </c>
      <c r="L1017">
        <v>-7985.83</v>
      </c>
      <c r="M1017">
        <v>-728.58600000000001</v>
      </c>
      <c r="N1017">
        <v>-2646.83</v>
      </c>
      <c r="O1017">
        <v>-7754.63</v>
      </c>
      <c r="P1017">
        <v>-759.34199999999998</v>
      </c>
      <c r="Q1017">
        <v>-5005.46</v>
      </c>
      <c r="R1017">
        <v>-3005.29</v>
      </c>
      <c r="S1017">
        <v>-3005.29</v>
      </c>
      <c r="T1017">
        <v>-3349.17</v>
      </c>
    </row>
    <row r="1018" spans="1:20" x14ac:dyDescent="0.3">
      <c r="A1018">
        <v>1014</v>
      </c>
      <c r="B1018">
        <v>1</v>
      </c>
      <c r="C1018">
        <v>-16057.3</v>
      </c>
      <c r="D1018">
        <v>-8598.5300000000007</v>
      </c>
      <c r="E1018">
        <v>-5220.2</v>
      </c>
      <c r="F1018">
        <v>-8609.16</v>
      </c>
      <c r="G1018">
        <v>-2482.98</v>
      </c>
      <c r="H1018">
        <v>-3600.78</v>
      </c>
      <c r="I1018">
        <v>-7751.71</v>
      </c>
      <c r="J1018">
        <v>-911.529</v>
      </c>
      <c r="K1018">
        <v>555.98500000000001</v>
      </c>
      <c r="L1018">
        <v>-8076.5</v>
      </c>
      <c r="M1018">
        <v>-945.202</v>
      </c>
      <c r="N1018">
        <v>-2652.66</v>
      </c>
      <c r="O1018">
        <v>-7915.57</v>
      </c>
      <c r="P1018">
        <v>-874.94</v>
      </c>
      <c r="Q1018">
        <v>-4844.53</v>
      </c>
      <c r="R1018">
        <v>-3050.63</v>
      </c>
      <c r="S1018">
        <v>-3050.63</v>
      </c>
      <c r="T1018">
        <v>-3239.4</v>
      </c>
    </row>
    <row r="1019" spans="1:20" x14ac:dyDescent="0.3">
      <c r="A1019">
        <v>1015</v>
      </c>
      <c r="B1019">
        <v>0</v>
      </c>
      <c r="C1019">
        <v>-13173.2</v>
      </c>
      <c r="D1019">
        <v>-10038.200000000001</v>
      </c>
      <c r="E1019">
        <v>-6345.42</v>
      </c>
      <c r="F1019">
        <v>-8590.06</v>
      </c>
      <c r="G1019">
        <v>-2418.5500000000002</v>
      </c>
      <c r="H1019">
        <v>-3679.79</v>
      </c>
      <c r="I1019">
        <v>-7858.57</v>
      </c>
      <c r="J1019">
        <v>-953.94899999999996</v>
      </c>
      <c r="K1019">
        <v>592.57399999999996</v>
      </c>
      <c r="L1019">
        <v>-8313.5300000000007</v>
      </c>
      <c r="M1019">
        <v>-914.44399999999996</v>
      </c>
      <c r="N1019">
        <v>-2725.84</v>
      </c>
      <c r="O1019">
        <v>-8107.26</v>
      </c>
      <c r="P1019">
        <v>-953.94899999999996</v>
      </c>
      <c r="Q1019">
        <v>-4658.67</v>
      </c>
      <c r="R1019">
        <v>-3163.31</v>
      </c>
      <c r="S1019">
        <v>-3163.31</v>
      </c>
      <c r="T1019">
        <v>-3253.98</v>
      </c>
    </row>
    <row r="1020" spans="1:20" x14ac:dyDescent="0.3">
      <c r="A1020">
        <v>1016</v>
      </c>
      <c r="B1020">
        <v>1</v>
      </c>
      <c r="C1020">
        <v>-11376.1</v>
      </c>
      <c r="D1020">
        <v>-11700.3</v>
      </c>
      <c r="E1020">
        <v>-7220.35</v>
      </c>
      <c r="F1020">
        <v>-8832.92</v>
      </c>
      <c r="G1020">
        <v>-2513.7399999999998</v>
      </c>
      <c r="H1020">
        <v>-3752.97</v>
      </c>
      <c r="I1020">
        <v>-7824.89</v>
      </c>
      <c r="J1020">
        <v>-1035.8699999999999</v>
      </c>
      <c r="K1020">
        <v>586.74400000000003</v>
      </c>
      <c r="L1020">
        <v>-8547.64</v>
      </c>
      <c r="M1020">
        <v>-996.36800000000005</v>
      </c>
      <c r="N1020">
        <v>-2728.75</v>
      </c>
      <c r="O1020">
        <v>-8222.86</v>
      </c>
      <c r="P1020">
        <v>-1032.96</v>
      </c>
      <c r="Q1020">
        <v>-4627.91</v>
      </c>
      <c r="R1020">
        <v>-3202.81</v>
      </c>
      <c r="S1020">
        <v>-3202.81</v>
      </c>
      <c r="T1020">
        <v>-3439.84</v>
      </c>
    </row>
    <row r="1021" spans="1:20" x14ac:dyDescent="0.3">
      <c r="A1021">
        <v>1017</v>
      </c>
      <c r="B1021">
        <v>0</v>
      </c>
      <c r="C1021">
        <v>-10630.7</v>
      </c>
      <c r="D1021">
        <v>-13247.4</v>
      </c>
      <c r="E1021">
        <v>-7999.42</v>
      </c>
      <c r="F1021">
        <v>-9154.7800000000007</v>
      </c>
      <c r="G1021">
        <v>-2324.96</v>
      </c>
      <c r="H1021">
        <v>-3767.54</v>
      </c>
      <c r="I1021">
        <v>-7867.31</v>
      </c>
      <c r="J1021">
        <v>-1160.21</v>
      </c>
      <c r="K1021">
        <v>522.30700000000002</v>
      </c>
      <c r="L1021">
        <v>-8742.25</v>
      </c>
      <c r="M1021">
        <v>-1120.71</v>
      </c>
      <c r="N1021">
        <v>-2768.26</v>
      </c>
      <c r="O1021">
        <v>-8298.9500000000007</v>
      </c>
      <c r="P1021">
        <v>-1114.8800000000001</v>
      </c>
      <c r="Q1021">
        <v>-4709.83</v>
      </c>
      <c r="R1021">
        <v>-3245.23</v>
      </c>
      <c r="S1021">
        <v>-3245.23</v>
      </c>
      <c r="T1021">
        <v>-3470.6</v>
      </c>
    </row>
    <row r="1022" spans="1:20" x14ac:dyDescent="0.3">
      <c r="A1022">
        <v>1018</v>
      </c>
      <c r="B1022">
        <v>1</v>
      </c>
      <c r="C1022">
        <v>-7659.75</v>
      </c>
      <c r="D1022">
        <v>-12938.5</v>
      </c>
      <c r="E1022">
        <v>-6761.17</v>
      </c>
      <c r="F1022">
        <v>-9538.17</v>
      </c>
      <c r="G1022">
        <v>-2240.12</v>
      </c>
      <c r="H1022">
        <v>-3973.81</v>
      </c>
      <c r="I1022">
        <v>-7946.32</v>
      </c>
      <c r="J1022">
        <v>-1351.91</v>
      </c>
      <c r="K1022">
        <v>629.16499999999996</v>
      </c>
      <c r="L1022">
        <v>-8894.44</v>
      </c>
      <c r="M1022">
        <v>-1312.4</v>
      </c>
      <c r="N1022">
        <v>-2801.94</v>
      </c>
      <c r="O1022">
        <v>-8332.6299999999992</v>
      </c>
      <c r="P1022">
        <v>-1230.48</v>
      </c>
      <c r="Q1022">
        <v>-4837.09</v>
      </c>
      <c r="R1022">
        <v>-3324.24</v>
      </c>
      <c r="S1022">
        <v>-3324.24</v>
      </c>
      <c r="T1022">
        <v>-3388.68</v>
      </c>
    </row>
    <row r="1023" spans="1:20" x14ac:dyDescent="0.3">
      <c r="A1023">
        <v>1019</v>
      </c>
      <c r="B1023">
        <v>0</v>
      </c>
      <c r="C1023">
        <v>-7093.4</v>
      </c>
      <c r="D1023">
        <v>-13110.1</v>
      </c>
      <c r="E1023">
        <v>-6793.56</v>
      </c>
      <c r="F1023">
        <v>-9746.06</v>
      </c>
      <c r="G1023">
        <v>-2085.02</v>
      </c>
      <c r="H1023">
        <v>-4292.76</v>
      </c>
      <c r="I1023">
        <v>-8036.98</v>
      </c>
      <c r="J1023">
        <v>-1470.42</v>
      </c>
      <c r="K1023">
        <v>595.48800000000006</v>
      </c>
      <c r="L1023">
        <v>-8979.27</v>
      </c>
      <c r="M1023">
        <v>-1428</v>
      </c>
      <c r="N1023">
        <v>-2777</v>
      </c>
      <c r="O1023">
        <v>-8290.2099999999991</v>
      </c>
      <c r="P1023">
        <v>-1306.58</v>
      </c>
      <c r="Q1023">
        <v>-5065.37</v>
      </c>
      <c r="R1023">
        <v>-3400.34</v>
      </c>
      <c r="S1023">
        <v>-3400.34</v>
      </c>
      <c r="T1023">
        <v>-3281.82</v>
      </c>
    </row>
    <row r="1024" spans="1:20" x14ac:dyDescent="0.3">
      <c r="A1024">
        <v>1020</v>
      </c>
      <c r="B1024">
        <v>1</v>
      </c>
      <c r="C1024">
        <v>-6888.42</v>
      </c>
      <c r="D1024">
        <v>-11853.8</v>
      </c>
      <c r="E1024">
        <v>-6202.62</v>
      </c>
      <c r="F1024">
        <v>-9593.8700000000008</v>
      </c>
      <c r="G1024">
        <v>-1969.42</v>
      </c>
      <c r="H1024">
        <v>-4633.7299999999996</v>
      </c>
      <c r="I1024">
        <v>-8271.1</v>
      </c>
      <c r="J1024">
        <v>-1583.11</v>
      </c>
      <c r="K1024">
        <v>637.90599999999995</v>
      </c>
      <c r="L1024">
        <v>-9125.64</v>
      </c>
      <c r="M1024">
        <v>-1504.1</v>
      </c>
      <c r="N1024">
        <v>-2926.28</v>
      </c>
      <c r="O1024">
        <v>-8208.2900000000009</v>
      </c>
      <c r="P1024">
        <v>-1346.08</v>
      </c>
      <c r="Q1024">
        <v>-5189.71</v>
      </c>
      <c r="R1024">
        <v>-3445.67</v>
      </c>
      <c r="S1024">
        <v>-3445.67</v>
      </c>
      <c r="T1024">
        <v>-3330.07</v>
      </c>
    </row>
    <row r="1025" spans="1:20" x14ac:dyDescent="0.3">
      <c r="A1025">
        <v>1021</v>
      </c>
      <c r="B1025">
        <v>0</v>
      </c>
      <c r="C1025">
        <v>-7115.08</v>
      </c>
      <c r="D1025">
        <v>-9212.83</v>
      </c>
      <c r="E1025">
        <v>-5138.91</v>
      </c>
      <c r="F1025">
        <v>-9511.9500000000007</v>
      </c>
      <c r="G1025">
        <v>-1907.89</v>
      </c>
      <c r="H1025">
        <v>-4780.1000000000004</v>
      </c>
      <c r="I1025">
        <v>-8465.7099999999991</v>
      </c>
      <c r="J1025">
        <v>-1622.62</v>
      </c>
      <c r="K1025">
        <v>716.91499999999996</v>
      </c>
      <c r="L1025">
        <v>-9119.81</v>
      </c>
      <c r="M1025">
        <v>-1546.52</v>
      </c>
      <c r="N1025">
        <v>-2965.78</v>
      </c>
      <c r="O1025">
        <v>-8095.6</v>
      </c>
      <c r="P1025">
        <v>-1385.59</v>
      </c>
      <c r="Q1025">
        <v>-5390.15</v>
      </c>
      <c r="R1025">
        <v>-3564.18</v>
      </c>
      <c r="S1025">
        <v>-3564.18</v>
      </c>
      <c r="T1025">
        <v>-3476.43</v>
      </c>
    </row>
    <row r="1026" spans="1:20" x14ac:dyDescent="0.3">
      <c r="A1026">
        <v>1022</v>
      </c>
      <c r="B1026">
        <v>1</v>
      </c>
      <c r="C1026">
        <v>-7748.42</v>
      </c>
      <c r="D1026">
        <v>-6709.11</v>
      </c>
      <c r="E1026">
        <v>-4140.92</v>
      </c>
      <c r="F1026">
        <v>-9405.09</v>
      </c>
      <c r="G1026">
        <v>-2060.08</v>
      </c>
      <c r="H1026">
        <v>-4771.3599999999997</v>
      </c>
      <c r="I1026">
        <v>-8620.81</v>
      </c>
      <c r="J1026">
        <v>-1662.12</v>
      </c>
      <c r="K1026">
        <v>793.01099999999997</v>
      </c>
      <c r="L1026">
        <v>-9032.07</v>
      </c>
      <c r="M1026">
        <v>-1613.88</v>
      </c>
      <c r="N1026">
        <v>-2999.46</v>
      </c>
      <c r="O1026">
        <v>-8059.01</v>
      </c>
      <c r="P1026">
        <v>-1430.92</v>
      </c>
      <c r="Q1026">
        <v>-5635.91</v>
      </c>
      <c r="R1026">
        <v>-3676.87</v>
      </c>
      <c r="S1026">
        <v>-3676.87</v>
      </c>
      <c r="T1026">
        <v>-3470.61</v>
      </c>
    </row>
    <row r="1027" spans="1:20" x14ac:dyDescent="0.3">
      <c r="A1027">
        <v>1023</v>
      </c>
      <c r="B1027">
        <v>0</v>
      </c>
      <c r="C1027">
        <v>-8847.4599999999991</v>
      </c>
      <c r="D1027">
        <v>-5109.43</v>
      </c>
      <c r="E1027">
        <v>-3546.71</v>
      </c>
      <c r="F1027">
        <v>-9441.68</v>
      </c>
      <c r="G1027">
        <v>-2130.35</v>
      </c>
      <c r="H1027">
        <v>-4661.58</v>
      </c>
      <c r="I1027">
        <v>-8739.33</v>
      </c>
      <c r="J1027">
        <v>-1698.71</v>
      </c>
      <c r="K1027">
        <v>841.25300000000004</v>
      </c>
      <c r="L1027">
        <v>-8828.7199999999993</v>
      </c>
      <c r="M1027">
        <v>-1534.87</v>
      </c>
      <c r="N1027">
        <v>-2962.87</v>
      </c>
      <c r="O1027">
        <v>-8050.27</v>
      </c>
      <c r="P1027">
        <v>-1543.6</v>
      </c>
      <c r="Q1027">
        <v>-5994.37</v>
      </c>
      <c r="R1027">
        <v>-3710.55</v>
      </c>
      <c r="S1027">
        <v>-3710.55</v>
      </c>
      <c r="T1027">
        <v>-3388.69</v>
      </c>
    </row>
    <row r="1028" spans="1:20" x14ac:dyDescent="0.3">
      <c r="A1028">
        <v>1024</v>
      </c>
      <c r="B1028">
        <v>1</v>
      </c>
      <c r="C1028">
        <v>-9317.34</v>
      </c>
      <c r="D1028">
        <v>-4800.4799999999996</v>
      </c>
      <c r="E1028">
        <v>-3422.37</v>
      </c>
      <c r="F1028">
        <v>-9453.33</v>
      </c>
      <c r="G1028">
        <v>-2099.58</v>
      </c>
      <c r="H1028">
        <v>-4652.8500000000004</v>
      </c>
      <c r="I1028">
        <v>-8846.19</v>
      </c>
      <c r="J1028">
        <v>-1687.06</v>
      </c>
      <c r="K1028">
        <v>993.447</v>
      </c>
      <c r="L1028">
        <v>-8560.92</v>
      </c>
      <c r="M1028">
        <v>-1452.95</v>
      </c>
      <c r="N1028">
        <v>-2965.78</v>
      </c>
      <c r="O1028">
        <v>-7923.02</v>
      </c>
      <c r="P1028">
        <v>-1580.2</v>
      </c>
      <c r="Q1028">
        <v>-6392.32</v>
      </c>
      <c r="R1028">
        <v>-3668.13</v>
      </c>
      <c r="S1028">
        <v>-3668.13</v>
      </c>
      <c r="T1028">
        <v>-3278.91</v>
      </c>
    </row>
    <row r="1029" spans="1:20" x14ac:dyDescent="0.3">
      <c r="A1029">
        <v>1025</v>
      </c>
      <c r="B1029">
        <v>0</v>
      </c>
      <c r="C1029">
        <v>-9226.68</v>
      </c>
      <c r="D1029">
        <v>-5114.8599999999997</v>
      </c>
      <c r="E1029">
        <v>-3207.38</v>
      </c>
      <c r="F1029">
        <v>-9611.34</v>
      </c>
      <c r="G1029">
        <v>-2175.6799999999998</v>
      </c>
      <c r="H1029">
        <v>-4540.16</v>
      </c>
      <c r="I1029">
        <v>-8809.6</v>
      </c>
      <c r="J1029">
        <v>-1534.87</v>
      </c>
      <c r="K1029">
        <v>1075.3699999999999</v>
      </c>
      <c r="L1029">
        <v>-8408.73</v>
      </c>
      <c r="M1029">
        <v>-1331.52</v>
      </c>
      <c r="N1029">
        <v>-3008.2</v>
      </c>
      <c r="O1029">
        <v>-7685.99</v>
      </c>
      <c r="P1029">
        <v>-1562.73</v>
      </c>
      <c r="Q1029">
        <v>-6806.49</v>
      </c>
      <c r="R1029">
        <v>-3592.04</v>
      </c>
      <c r="S1029">
        <v>-3592.04</v>
      </c>
      <c r="T1029">
        <v>-3264.35</v>
      </c>
    </row>
    <row r="1030" spans="1:20" x14ac:dyDescent="0.3">
      <c r="A1030">
        <v>1026</v>
      </c>
      <c r="B1030">
        <v>1</v>
      </c>
      <c r="C1030">
        <v>-9010.0400000000009</v>
      </c>
      <c r="D1030">
        <v>-5896.22</v>
      </c>
      <c r="E1030">
        <v>-2767</v>
      </c>
      <c r="F1030">
        <v>-9757.7199999999993</v>
      </c>
      <c r="G1030">
        <v>-2215.19</v>
      </c>
      <c r="H1030">
        <v>-4521.03</v>
      </c>
      <c r="I1030">
        <v>-8803.7800000000007</v>
      </c>
      <c r="J1030">
        <v>-1447.13</v>
      </c>
      <c r="K1030">
        <v>1188.06</v>
      </c>
      <c r="L1030">
        <v>-8326.81</v>
      </c>
      <c r="M1030">
        <v>-1170.5899999999999</v>
      </c>
      <c r="N1030">
        <v>-3072.65</v>
      </c>
      <c r="O1030">
        <v>-7457.7</v>
      </c>
      <c r="P1030">
        <v>-1325.7</v>
      </c>
      <c r="Q1030">
        <v>-6955.78</v>
      </c>
      <c r="R1030">
        <v>-3555.44</v>
      </c>
      <c r="S1030">
        <v>-3555.44</v>
      </c>
      <c r="T1030">
        <v>-3075.56</v>
      </c>
    </row>
    <row r="1031" spans="1:20" x14ac:dyDescent="0.3">
      <c r="A1031">
        <v>1027</v>
      </c>
      <c r="B1031">
        <v>0</v>
      </c>
      <c r="C1031">
        <v>-9087.3799999999992</v>
      </c>
      <c r="D1031">
        <v>-6541.6</v>
      </c>
      <c r="E1031">
        <v>-2238.89</v>
      </c>
      <c r="F1031">
        <v>-9737.34</v>
      </c>
      <c r="G1031">
        <v>-2254.69</v>
      </c>
      <c r="H1031">
        <v>-4749.32</v>
      </c>
      <c r="I1031">
        <v>-8721.86</v>
      </c>
      <c r="J1031">
        <v>-1249.5999999999999</v>
      </c>
      <c r="K1031">
        <v>1239.21</v>
      </c>
      <c r="L1031">
        <v>-8208.2900000000009</v>
      </c>
      <c r="M1031">
        <v>-975.98099999999999</v>
      </c>
      <c r="N1031">
        <v>-2962.87</v>
      </c>
      <c r="O1031">
        <v>-7347.92</v>
      </c>
      <c r="P1031">
        <v>-1088.67</v>
      </c>
      <c r="Q1031">
        <v>-6995.28</v>
      </c>
      <c r="R1031">
        <v>-3558.35</v>
      </c>
      <c r="S1031">
        <v>-3561.26</v>
      </c>
      <c r="T1031">
        <v>-3002.37</v>
      </c>
    </row>
    <row r="1032" spans="1:20" x14ac:dyDescent="0.3">
      <c r="A1032">
        <v>1028</v>
      </c>
      <c r="B1032">
        <v>1</v>
      </c>
      <c r="C1032">
        <v>-9707.3799999999992</v>
      </c>
      <c r="D1032">
        <v>-6485.11</v>
      </c>
      <c r="E1032">
        <v>-1682.06</v>
      </c>
      <c r="F1032">
        <v>-9489.91</v>
      </c>
      <c r="G1032">
        <v>-2285.4699999999998</v>
      </c>
      <c r="H1032">
        <v>-4867.84</v>
      </c>
      <c r="I1032">
        <v>-8609.16</v>
      </c>
      <c r="J1032">
        <v>-1052.08</v>
      </c>
      <c r="K1032">
        <v>1428</v>
      </c>
      <c r="L1032">
        <v>-8098.51</v>
      </c>
      <c r="M1032">
        <v>-809.23099999999999</v>
      </c>
      <c r="N1032">
        <v>-2962.87</v>
      </c>
      <c r="O1032">
        <v>-7356.65</v>
      </c>
      <c r="P1032">
        <v>-860.37699999999995</v>
      </c>
      <c r="Q1032">
        <v>-7023.15</v>
      </c>
      <c r="R1032">
        <v>-3600.77</v>
      </c>
      <c r="S1032">
        <v>-3637.36</v>
      </c>
      <c r="T1032">
        <v>-3005.28</v>
      </c>
    </row>
    <row r="1033" spans="1:20" x14ac:dyDescent="0.3">
      <c r="A1033">
        <v>1029</v>
      </c>
      <c r="B1033">
        <v>0</v>
      </c>
      <c r="C1033">
        <v>-11204</v>
      </c>
      <c r="D1033">
        <v>-953.06</v>
      </c>
      <c r="E1033">
        <v>-2680.6</v>
      </c>
      <c r="F1033">
        <v>-9588.06</v>
      </c>
      <c r="G1033">
        <v>-2238.4699999999998</v>
      </c>
      <c r="H1033">
        <v>-4968.8900000000003</v>
      </c>
      <c r="I1033">
        <v>-8572.57</v>
      </c>
      <c r="J1033">
        <v>-857.46900000000005</v>
      </c>
      <c r="K1033">
        <v>1504.1</v>
      </c>
      <c r="L1033">
        <v>-8133.43</v>
      </c>
      <c r="M1033">
        <v>-541.42899999999997</v>
      </c>
      <c r="N1033">
        <v>-2951.23</v>
      </c>
      <c r="O1033">
        <v>-7489.71</v>
      </c>
      <c r="P1033">
        <v>-747.68399999999997</v>
      </c>
      <c r="Q1033">
        <v>-6887.17</v>
      </c>
      <c r="R1033">
        <v>-3676.87</v>
      </c>
      <c r="S1033">
        <v>-3676.87</v>
      </c>
      <c r="T1033">
        <v>-3038.97</v>
      </c>
    </row>
    <row r="1034" spans="1:20" x14ac:dyDescent="0.3">
      <c r="A1034">
        <v>1030</v>
      </c>
      <c r="B1034">
        <v>1</v>
      </c>
      <c r="C1034">
        <v>-12938.9</v>
      </c>
      <c r="D1034">
        <v>13799.5</v>
      </c>
      <c r="E1034">
        <v>1087.33</v>
      </c>
      <c r="F1034">
        <v>-9450.41</v>
      </c>
      <c r="G1034">
        <v>-2559.09</v>
      </c>
      <c r="H1034">
        <v>-4853.29</v>
      </c>
      <c r="I1034">
        <v>-8584.2099999999991</v>
      </c>
      <c r="J1034">
        <v>-690.721</v>
      </c>
      <c r="K1034">
        <v>1540.69</v>
      </c>
      <c r="L1034">
        <v>-8619.1200000000008</v>
      </c>
      <c r="M1034">
        <v>-389.23</v>
      </c>
      <c r="N1034">
        <v>-2810.67</v>
      </c>
      <c r="O1034">
        <v>-7820.3</v>
      </c>
      <c r="P1034">
        <v>-716.90800000000002</v>
      </c>
      <c r="Q1034">
        <v>-6514.17</v>
      </c>
      <c r="R1034">
        <v>-3725.1</v>
      </c>
      <c r="S1034">
        <v>-3725.1</v>
      </c>
      <c r="T1034">
        <v>-2993.65</v>
      </c>
    </row>
    <row r="1035" spans="1:20" x14ac:dyDescent="0.3">
      <c r="A1035">
        <v>1031</v>
      </c>
      <c r="B1035">
        <v>0</v>
      </c>
      <c r="C1035">
        <v>-11811.4</v>
      </c>
      <c r="D1035">
        <v>18981</v>
      </c>
      <c r="E1035">
        <v>3235.58</v>
      </c>
      <c r="F1035">
        <v>-9580.56</v>
      </c>
      <c r="G1035">
        <v>-2463.85</v>
      </c>
      <c r="H1035">
        <v>-4765.55</v>
      </c>
      <c r="I1035">
        <v>-8736.41</v>
      </c>
      <c r="J1035">
        <v>-414.19</v>
      </c>
      <c r="K1035">
        <v>1546.51</v>
      </c>
      <c r="L1035">
        <v>-9236.65</v>
      </c>
      <c r="M1035">
        <v>-316.03899999999999</v>
      </c>
      <c r="N1035">
        <v>-2892.59</v>
      </c>
      <c r="O1035">
        <v>-8339.67</v>
      </c>
      <c r="P1035">
        <v>-798.82600000000002</v>
      </c>
      <c r="Q1035">
        <v>-5924.51</v>
      </c>
      <c r="R1035">
        <v>-3894.76</v>
      </c>
      <c r="S1035">
        <v>-3894.76</v>
      </c>
      <c r="T1035">
        <v>-2880.95</v>
      </c>
    </row>
    <row r="1036" spans="1:20" x14ac:dyDescent="0.3">
      <c r="A1036">
        <v>1032</v>
      </c>
      <c r="B1036">
        <v>1</v>
      </c>
      <c r="C1036">
        <v>-6464.92</v>
      </c>
      <c r="D1036">
        <v>19715.900000000001</v>
      </c>
      <c r="E1036">
        <v>-4025.09</v>
      </c>
      <c r="F1036">
        <v>-9865.82</v>
      </c>
      <c r="G1036">
        <v>-2632.29</v>
      </c>
      <c r="H1036">
        <v>-4547.67</v>
      </c>
      <c r="I1036">
        <v>-8859.0499999999993</v>
      </c>
      <c r="J1036">
        <v>-146.38399999999999</v>
      </c>
      <c r="K1036">
        <v>1619.7</v>
      </c>
      <c r="L1036">
        <v>-9691.56</v>
      </c>
      <c r="M1036">
        <v>-321.85700000000003</v>
      </c>
      <c r="N1036">
        <v>-3014.01</v>
      </c>
      <c r="O1036">
        <v>-8932.24</v>
      </c>
      <c r="P1036">
        <v>-928.976</v>
      </c>
      <c r="Q1036">
        <v>-5409.27</v>
      </c>
      <c r="R1036">
        <v>-4207.88</v>
      </c>
      <c r="S1036">
        <v>-4207.88</v>
      </c>
      <c r="T1036">
        <v>-2861.81</v>
      </c>
    </row>
    <row r="1037" spans="1:20" x14ac:dyDescent="0.3">
      <c r="A1037">
        <v>1033</v>
      </c>
      <c r="B1037">
        <v>0</v>
      </c>
      <c r="C1037">
        <v>-1840.49</v>
      </c>
      <c r="D1037">
        <v>19150.400000000001</v>
      </c>
      <c r="E1037">
        <v>-903.27599999999995</v>
      </c>
      <c r="F1037">
        <v>-10266.700000000001</v>
      </c>
      <c r="G1037">
        <v>-2440.58</v>
      </c>
      <c r="H1037">
        <v>-4088.15</v>
      </c>
      <c r="I1037">
        <v>-9510.27</v>
      </c>
      <c r="J1037">
        <v>2.9085100000000002</v>
      </c>
      <c r="K1037">
        <v>1619.7</v>
      </c>
      <c r="L1037">
        <v>-10388.1</v>
      </c>
      <c r="M1037">
        <v>-421.226</v>
      </c>
      <c r="N1037">
        <v>-3192.39</v>
      </c>
      <c r="O1037">
        <v>-9521.9</v>
      </c>
      <c r="P1037">
        <v>-1202.5999999999999</v>
      </c>
      <c r="Q1037">
        <v>-5384.3</v>
      </c>
      <c r="R1037">
        <v>-4475.6899999999996</v>
      </c>
      <c r="S1037">
        <v>-4475.6899999999996</v>
      </c>
      <c r="T1037">
        <v>-3095.93</v>
      </c>
    </row>
    <row r="1038" spans="1:20" x14ac:dyDescent="0.3">
      <c r="A1038">
        <v>1034</v>
      </c>
      <c r="B1038">
        <v>1</v>
      </c>
      <c r="C1038">
        <v>-2522.96</v>
      </c>
      <c r="D1038">
        <v>10973</v>
      </c>
      <c r="E1038">
        <v>-10.6541</v>
      </c>
      <c r="F1038">
        <v>-10749.5</v>
      </c>
      <c r="G1038">
        <v>-2301.71</v>
      </c>
      <c r="H1038">
        <v>-3797.08</v>
      </c>
      <c r="I1038">
        <v>-9864.6</v>
      </c>
      <c r="J1038">
        <v>54.0458</v>
      </c>
      <c r="K1038">
        <v>1619.7</v>
      </c>
      <c r="L1038">
        <v>-10829</v>
      </c>
      <c r="M1038">
        <v>-776.76700000000005</v>
      </c>
      <c r="N1038">
        <v>-3592.04</v>
      </c>
      <c r="O1038">
        <v>-10063.299999999999</v>
      </c>
      <c r="P1038">
        <v>-1442.53</v>
      </c>
      <c r="Q1038">
        <v>-5530.69</v>
      </c>
      <c r="R1038">
        <v>-4619.17</v>
      </c>
      <c r="S1038">
        <v>-4619.17</v>
      </c>
      <c r="T1038">
        <v>-3278.91</v>
      </c>
    </row>
    <row r="1039" spans="1:20" x14ac:dyDescent="0.3">
      <c r="A1039">
        <v>1035</v>
      </c>
      <c r="B1039">
        <v>0</v>
      </c>
      <c r="C1039">
        <v>-7912.53</v>
      </c>
      <c r="D1039">
        <v>2862.39</v>
      </c>
      <c r="E1039">
        <v>-1973.34</v>
      </c>
      <c r="F1039">
        <v>-11353.7</v>
      </c>
      <c r="G1039">
        <v>-1892.12</v>
      </c>
      <c r="H1039">
        <v>-3357.92</v>
      </c>
      <c r="I1039">
        <v>-9721.1200000000008</v>
      </c>
      <c r="J1039">
        <v>237.03</v>
      </c>
      <c r="K1039">
        <v>1616.79</v>
      </c>
      <c r="L1039">
        <v>-10386.9</v>
      </c>
      <c r="M1039">
        <v>-1135.22</v>
      </c>
      <c r="N1039">
        <v>-3511.83</v>
      </c>
      <c r="O1039">
        <v>-10449.700000000001</v>
      </c>
      <c r="P1039">
        <v>-1719.07</v>
      </c>
      <c r="Q1039">
        <v>-5501.61</v>
      </c>
      <c r="R1039">
        <v>-4570.9399999999996</v>
      </c>
      <c r="S1039">
        <v>-4570.9399999999996</v>
      </c>
      <c r="T1039">
        <v>-3267.28</v>
      </c>
    </row>
    <row r="1040" spans="1:20" x14ac:dyDescent="0.3">
      <c r="A1040">
        <v>1036</v>
      </c>
      <c r="B1040">
        <v>1</v>
      </c>
      <c r="C1040">
        <v>-14347</v>
      </c>
      <c r="D1040">
        <v>-4095.36</v>
      </c>
      <c r="E1040">
        <v>-30.273700000000002</v>
      </c>
      <c r="F1040">
        <v>-12066.4</v>
      </c>
      <c r="G1040">
        <v>-1305.3699999999999</v>
      </c>
      <c r="H1040">
        <v>-3369.55</v>
      </c>
      <c r="I1040">
        <v>-9775.16</v>
      </c>
      <c r="J1040">
        <v>234.12200000000001</v>
      </c>
      <c r="K1040">
        <v>1594.73</v>
      </c>
      <c r="L1040">
        <v>-10481.1</v>
      </c>
      <c r="M1040">
        <v>-1533.17</v>
      </c>
      <c r="N1040">
        <v>-2925.07</v>
      </c>
      <c r="O1040">
        <v>-10752.4</v>
      </c>
      <c r="P1040">
        <v>-2007.23</v>
      </c>
      <c r="Q1040">
        <v>-5062.96</v>
      </c>
      <c r="R1040">
        <v>-4430.37</v>
      </c>
      <c r="S1040">
        <v>-4430.37</v>
      </c>
      <c r="T1040">
        <v>-3091.82</v>
      </c>
    </row>
    <row r="1041" spans="1:20" x14ac:dyDescent="0.3">
      <c r="A1041">
        <v>1037</v>
      </c>
      <c r="B1041">
        <v>0</v>
      </c>
      <c r="C1041">
        <v>-18484.900000000001</v>
      </c>
      <c r="D1041">
        <v>-6893.01</v>
      </c>
      <c r="E1041">
        <v>-1199.32</v>
      </c>
      <c r="F1041">
        <v>-12309.3</v>
      </c>
      <c r="G1041">
        <v>-794.71900000000005</v>
      </c>
      <c r="H1041">
        <v>-3515.94</v>
      </c>
      <c r="I1041">
        <v>-10041.299999999999</v>
      </c>
      <c r="J1041">
        <v>194.61799999999999</v>
      </c>
      <c r="K1041">
        <v>1771.91</v>
      </c>
      <c r="L1041">
        <v>-12282.1</v>
      </c>
      <c r="M1041">
        <v>-1973.53</v>
      </c>
      <c r="N1041">
        <v>-2458.0300000000002</v>
      </c>
      <c r="O1041">
        <v>-11410.6</v>
      </c>
      <c r="P1041">
        <v>-2444.69</v>
      </c>
      <c r="Q1041">
        <v>-4075.34</v>
      </c>
      <c r="R1041">
        <v>-4541.3500000000004</v>
      </c>
      <c r="S1041">
        <v>-4541.3500000000004</v>
      </c>
      <c r="T1041">
        <v>-2717.12</v>
      </c>
    </row>
    <row r="1042" spans="1:20" x14ac:dyDescent="0.3">
      <c r="A1042">
        <v>1038</v>
      </c>
      <c r="B1042">
        <v>1</v>
      </c>
      <c r="C1042">
        <v>-19389.900000000001</v>
      </c>
      <c r="D1042">
        <v>-6555.44</v>
      </c>
      <c r="E1042">
        <v>-5178.84</v>
      </c>
      <c r="F1042">
        <v>-12651.5</v>
      </c>
      <c r="G1042">
        <v>-335.197</v>
      </c>
      <c r="H1042">
        <v>-3518.85</v>
      </c>
      <c r="I1042">
        <v>-10685</v>
      </c>
      <c r="J1042">
        <v>155.113</v>
      </c>
      <c r="K1042">
        <v>1684.18</v>
      </c>
      <c r="L1042">
        <v>-14250.8</v>
      </c>
      <c r="M1042">
        <v>-2475.4699999999998</v>
      </c>
      <c r="N1042">
        <v>-2608.5100000000002</v>
      </c>
      <c r="O1042">
        <v>-12415.6</v>
      </c>
      <c r="P1042">
        <v>-2924.55</v>
      </c>
      <c r="Q1042">
        <v>-3122.61</v>
      </c>
      <c r="R1042">
        <v>-5075.26</v>
      </c>
      <c r="S1042">
        <v>-5075.26</v>
      </c>
      <c r="T1042">
        <v>-2639.3</v>
      </c>
    </row>
    <row r="1043" spans="1:20" x14ac:dyDescent="0.3">
      <c r="A1043">
        <v>1039</v>
      </c>
      <c r="B1043">
        <v>0</v>
      </c>
      <c r="C1043">
        <v>-18612.5</v>
      </c>
      <c r="D1043">
        <v>-5437.69</v>
      </c>
      <c r="E1043">
        <v>-9297.65</v>
      </c>
      <c r="F1043">
        <v>-13369.6</v>
      </c>
      <c r="G1043">
        <v>-49.946399999999997</v>
      </c>
      <c r="H1043">
        <v>-3546.72</v>
      </c>
      <c r="I1043">
        <v>-11448.9</v>
      </c>
      <c r="J1043">
        <v>103.983</v>
      </c>
      <c r="K1043">
        <v>1486.66</v>
      </c>
      <c r="L1043">
        <v>-14497.7</v>
      </c>
      <c r="M1043">
        <v>-2825.19</v>
      </c>
      <c r="N1043">
        <v>-3129.61</v>
      </c>
      <c r="O1043">
        <v>-13619.9</v>
      </c>
      <c r="P1043">
        <v>-3454.37</v>
      </c>
      <c r="Q1043">
        <v>-2643.92</v>
      </c>
      <c r="R1043">
        <v>-5842.1</v>
      </c>
      <c r="S1043">
        <v>-5839.19</v>
      </c>
      <c r="T1043">
        <v>-3097.1</v>
      </c>
    </row>
    <row r="1044" spans="1:20" x14ac:dyDescent="0.3">
      <c r="A1044">
        <v>1040</v>
      </c>
      <c r="B1044">
        <v>1</v>
      </c>
      <c r="C1044">
        <v>-15877.4</v>
      </c>
      <c r="D1044">
        <v>-4190.9799999999996</v>
      </c>
      <c r="E1044">
        <v>-10486.2</v>
      </c>
      <c r="F1044">
        <v>-14690.7</v>
      </c>
      <c r="G1044">
        <v>348.005</v>
      </c>
      <c r="H1044">
        <v>-3439.83</v>
      </c>
      <c r="I1044">
        <v>-11845.7</v>
      </c>
      <c r="J1044">
        <v>-110.976</v>
      </c>
      <c r="K1044">
        <v>1309.47</v>
      </c>
      <c r="L1044">
        <v>-12892.5</v>
      </c>
      <c r="M1044">
        <v>-3093.01</v>
      </c>
      <c r="N1044">
        <v>-3248.12</v>
      </c>
      <c r="O1044">
        <v>-14501.2</v>
      </c>
      <c r="P1044">
        <v>-3676.86</v>
      </c>
      <c r="Q1044">
        <v>-2598.61</v>
      </c>
      <c r="R1044">
        <v>-6249.32</v>
      </c>
      <c r="S1044">
        <v>-6212.72</v>
      </c>
      <c r="T1044">
        <v>-3862.22</v>
      </c>
    </row>
    <row r="1045" spans="1:20" x14ac:dyDescent="0.3">
      <c r="A1045">
        <v>1041</v>
      </c>
      <c r="B1045">
        <v>0</v>
      </c>
      <c r="C1045">
        <v>-11601.6</v>
      </c>
      <c r="D1045">
        <v>-3111.56</v>
      </c>
      <c r="E1045">
        <v>-10769.8</v>
      </c>
      <c r="F1045">
        <v>-16187.7</v>
      </c>
      <c r="G1045">
        <v>799.98900000000003</v>
      </c>
      <c r="H1045">
        <v>-3485.15</v>
      </c>
      <c r="I1045">
        <v>-11720.2</v>
      </c>
      <c r="J1045">
        <v>-533.904</v>
      </c>
      <c r="K1045">
        <v>1373.96</v>
      </c>
      <c r="L1045">
        <v>-11531.4</v>
      </c>
      <c r="M1045">
        <v>-3248.12</v>
      </c>
      <c r="N1045">
        <v>-3363.73</v>
      </c>
      <c r="O1045">
        <v>-14468.1</v>
      </c>
      <c r="P1045">
        <v>-3696.03</v>
      </c>
      <c r="Q1045">
        <v>-2512.06</v>
      </c>
      <c r="R1045">
        <v>-5788.62</v>
      </c>
      <c r="S1045">
        <v>-5788.62</v>
      </c>
      <c r="T1045">
        <v>-4708.63</v>
      </c>
    </row>
    <row r="1046" spans="1:20" x14ac:dyDescent="0.3">
      <c r="A1046">
        <v>1042</v>
      </c>
      <c r="B1046">
        <v>1</v>
      </c>
      <c r="C1046">
        <v>-8326.2199999999993</v>
      </c>
      <c r="D1046">
        <v>-1367.54</v>
      </c>
      <c r="E1046">
        <v>-11537.2</v>
      </c>
      <c r="F1046">
        <v>-17074.8</v>
      </c>
      <c r="G1046">
        <v>1457.04</v>
      </c>
      <c r="H1046">
        <v>-3606.57</v>
      </c>
      <c r="I1046">
        <v>-10994.6</v>
      </c>
      <c r="J1046">
        <v>-784.28800000000001</v>
      </c>
      <c r="K1046">
        <v>1240.92</v>
      </c>
      <c r="L1046">
        <v>-10938.8</v>
      </c>
      <c r="M1046">
        <v>-3363.73</v>
      </c>
      <c r="N1046">
        <v>-3451.46</v>
      </c>
      <c r="O1046">
        <v>-13447.3</v>
      </c>
      <c r="P1046">
        <v>-3418.33</v>
      </c>
      <c r="Q1046">
        <v>-2851.33</v>
      </c>
      <c r="R1046">
        <v>-4998.53</v>
      </c>
      <c r="S1046">
        <v>-4995.62</v>
      </c>
      <c r="T1046">
        <v>-4195.6400000000003</v>
      </c>
    </row>
    <row r="1047" spans="1:20" x14ac:dyDescent="0.3">
      <c r="A1047">
        <v>1043</v>
      </c>
      <c r="B1047">
        <v>0</v>
      </c>
      <c r="C1047">
        <v>-6649.03</v>
      </c>
      <c r="D1047">
        <v>214.37299999999999</v>
      </c>
      <c r="E1047">
        <v>-10875.5</v>
      </c>
      <c r="F1047">
        <v>-17141.099999999999</v>
      </c>
      <c r="G1047">
        <v>1873</v>
      </c>
      <c r="H1047">
        <v>-3787.83</v>
      </c>
      <c r="I1047">
        <v>-10094.700000000001</v>
      </c>
      <c r="J1047">
        <v>-705.279</v>
      </c>
      <c r="K1047">
        <v>901.64200000000005</v>
      </c>
      <c r="L1047">
        <v>-10331.700000000001</v>
      </c>
      <c r="M1047">
        <v>-3463.07</v>
      </c>
      <c r="N1047">
        <v>-3608.31</v>
      </c>
      <c r="O1047">
        <v>-11505.8</v>
      </c>
      <c r="P1047">
        <v>-2605</v>
      </c>
      <c r="Q1047">
        <v>-3474.69</v>
      </c>
      <c r="R1047">
        <v>-4222.96</v>
      </c>
      <c r="S1047">
        <v>-4186.3599999999997</v>
      </c>
      <c r="T1047">
        <v>-2711.9</v>
      </c>
    </row>
    <row r="1048" spans="1:20" x14ac:dyDescent="0.3">
      <c r="A1048">
        <v>1044</v>
      </c>
      <c r="B1048">
        <v>1</v>
      </c>
      <c r="C1048">
        <v>-5766.56</v>
      </c>
      <c r="D1048">
        <v>-1316.41</v>
      </c>
      <c r="E1048">
        <v>-8361.7000000000007</v>
      </c>
      <c r="F1048">
        <v>-16522.400000000001</v>
      </c>
      <c r="G1048">
        <v>1440.79</v>
      </c>
      <c r="H1048">
        <v>-4305.45</v>
      </c>
      <c r="I1048">
        <v>-9316.2000000000007</v>
      </c>
      <c r="J1048">
        <v>-634.98299999999995</v>
      </c>
      <c r="K1048">
        <v>266.66399999999999</v>
      </c>
      <c r="L1048">
        <v>-9585.18</v>
      </c>
      <c r="M1048">
        <v>-3801.19</v>
      </c>
      <c r="N1048">
        <v>-3232.44</v>
      </c>
      <c r="O1048">
        <v>-9546.26</v>
      </c>
      <c r="P1048">
        <v>-1504.68</v>
      </c>
      <c r="Q1048">
        <v>-3965.02</v>
      </c>
      <c r="R1048">
        <v>-3656.53</v>
      </c>
      <c r="S1048">
        <v>-3656.53</v>
      </c>
      <c r="T1048">
        <v>-1529.07</v>
      </c>
    </row>
    <row r="1049" spans="1:20" x14ac:dyDescent="0.3">
      <c r="A1049">
        <v>1045</v>
      </c>
      <c r="B1049">
        <v>0</v>
      </c>
      <c r="C1049">
        <v>-5262.87</v>
      </c>
      <c r="D1049">
        <v>-4545.37</v>
      </c>
      <c r="E1049">
        <v>-6269.07</v>
      </c>
      <c r="F1049">
        <v>-15609.1</v>
      </c>
      <c r="G1049">
        <v>-559.97799999999995</v>
      </c>
      <c r="H1049">
        <v>-5430.15</v>
      </c>
      <c r="I1049">
        <v>-8701.5499999999993</v>
      </c>
      <c r="J1049">
        <v>-671.58399999999995</v>
      </c>
      <c r="K1049">
        <v>-396.20100000000002</v>
      </c>
      <c r="L1049">
        <v>-9437.02</v>
      </c>
      <c r="M1049">
        <v>-3890.66</v>
      </c>
      <c r="N1049">
        <v>-2606.17</v>
      </c>
      <c r="O1049">
        <v>-8328.58</v>
      </c>
      <c r="P1049">
        <v>-489.18</v>
      </c>
      <c r="Q1049">
        <v>-4121.88</v>
      </c>
      <c r="R1049">
        <v>-3451.45</v>
      </c>
      <c r="S1049">
        <v>-3451.45</v>
      </c>
      <c r="T1049">
        <v>-1437.85</v>
      </c>
    </row>
    <row r="1050" spans="1:20" x14ac:dyDescent="0.3">
      <c r="A1050">
        <v>1046</v>
      </c>
      <c r="B1050">
        <v>1</v>
      </c>
      <c r="C1050">
        <v>-5407.52</v>
      </c>
      <c r="D1050">
        <v>-5576</v>
      </c>
      <c r="E1050">
        <v>-7174.77</v>
      </c>
      <c r="F1050">
        <v>-15219.3</v>
      </c>
      <c r="G1050">
        <v>-3779.64</v>
      </c>
      <c r="H1050">
        <v>-7132.97</v>
      </c>
      <c r="I1050">
        <v>-8318.1200000000008</v>
      </c>
      <c r="J1050">
        <v>-668.68</v>
      </c>
      <c r="K1050">
        <v>-937.65</v>
      </c>
      <c r="L1050">
        <v>-9911.08</v>
      </c>
      <c r="M1050">
        <v>-3579.28</v>
      </c>
      <c r="N1050">
        <v>-2061.8200000000002</v>
      </c>
      <c r="O1050">
        <v>-7734.26</v>
      </c>
      <c r="P1050">
        <v>353.78699999999998</v>
      </c>
      <c r="Q1050">
        <v>-3769.24</v>
      </c>
      <c r="R1050">
        <v>-3669.3</v>
      </c>
      <c r="S1050">
        <v>-3669.3</v>
      </c>
      <c r="T1050">
        <v>-2194.2399999999998</v>
      </c>
    </row>
    <row r="1051" spans="1:20" x14ac:dyDescent="0.3">
      <c r="A1051">
        <v>1047</v>
      </c>
      <c r="B1051">
        <v>0</v>
      </c>
      <c r="C1051">
        <v>-5893.18</v>
      </c>
      <c r="D1051">
        <v>-5730.5</v>
      </c>
      <c r="E1051">
        <v>-7858.06</v>
      </c>
      <c r="F1051">
        <v>-15899.5</v>
      </c>
      <c r="G1051">
        <v>-5551.63</v>
      </c>
      <c r="H1051">
        <v>-6800.13</v>
      </c>
      <c r="I1051">
        <v>-8083.99</v>
      </c>
      <c r="J1051">
        <v>-640.78899999999999</v>
      </c>
      <c r="K1051">
        <v>-1312.37</v>
      </c>
      <c r="L1051">
        <v>-10364.799999999999</v>
      </c>
      <c r="M1051">
        <v>-2828.7</v>
      </c>
      <c r="N1051">
        <v>-1641.79</v>
      </c>
      <c r="O1051">
        <v>-7636.06</v>
      </c>
      <c r="P1051">
        <v>835.41</v>
      </c>
      <c r="Q1051">
        <v>-3444.5</v>
      </c>
      <c r="R1051">
        <v>-4131.74</v>
      </c>
      <c r="S1051">
        <v>-4131.74</v>
      </c>
      <c r="T1051">
        <v>-2991.9</v>
      </c>
    </row>
    <row r="1052" spans="1:20" x14ac:dyDescent="0.3">
      <c r="A1052">
        <v>1048</v>
      </c>
      <c r="B1052">
        <v>1</v>
      </c>
      <c r="C1052">
        <v>-6560.09</v>
      </c>
      <c r="D1052">
        <v>-6766.96</v>
      </c>
      <c r="E1052">
        <v>-6207.57</v>
      </c>
      <c r="F1052">
        <v>-16628.7</v>
      </c>
      <c r="G1052">
        <v>-4712.1899999999996</v>
      </c>
      <c r="H1052">
        <v>-5244.94</v>
      </c>
      <c r="I1052">
        <v>-7900.99</v>
      </c>
      <c r="J1052">
        <v>-736.07899999999995</v>
      </c>
      <c r="K1052">
        <v>-1419.27</v>
      </c>
      <c r="L1052">
        <v>-10533.3</v>
      </c>
      <c r="M1052">
        <v>-2112.9499999999998</v>
      </c>
      <c r="N1052">
        <v>-1419.27</v>
      </c>
      <c r="O1052">
        <v>-7814.4</v>
      </c>
      <c r="P1052">
        <v>888.29300000000001</v>
      </c>
      <c r="Q1052">
        <v>-3015.75</v>
      </c>
      <c r="R1052">
        <v>-4436.16</v>
      </c>
      <c r="S1052">
        <v>-4436.16</v>
      </c>
      <c r="T1052">
        <v>-3337.6</v>
      </c>
    </row>
    <row r="1053" spans="1:20" x14ac:dyDescent="0.3">
      <c r="A1053">
        <v>1049</v>
      </c>
      <c r="B1053">
        <v>0</v>
      </c>
      <c r="C1053">
        <v>-7677.83</v>
      </c>
      <c r="D1053">
        <v>-6817.58</v>
      </c>
      <c r="E1053">
        <v>-4730.75</v>
      </c>
      <c r="F1053">
        <v>-16531.099999999999</v>
      </c>
      <c r="G1053">
        <v>-3331.8</v>
      </c>
      <c r="H1053">
        <v>-3529.96</v>
      </c>
      <c r="I1053">
        <v>-7903.89</v>
      </c>
      <c r="J1053">
        <v>-541.45899999999995</v>
      </c>
      <c r="K1053">
        <v>-1365.26</v>
      </c>
      <c r="L1053">
        <v>-10324.200000000001</v>
      </c>
      <c r="M1053">
        <v>-1827.71</v>
      </c>
      <c r="N1053">
        <v>-1385.58</v>
      </c>
      <c r="O1053">
        <v>-8248.9500000000007</v>
      </c>
      <c r="P1053">
        <v>608.85799999999995</v>
      </c>
      <c r="Q1053">
        <v>-2674.73</v>
      </c>
      <c r="R1053">
        <v>-4588.38</v>
      </c>
      <c r="S1053">
        <v>-4588.38</v>
      </c>
      <c r="T1053">
        <v>-3046.55</v>
      </c>
    </row>
    <row r="1054" spans="1:20" x14ac:dyDescent="0.3">
      <c r="A1054">
        <v>1050</v>
      </c>
      <c r="B1054">
        <v>1</v>
      </c>
      <c r="C1054">
        <v>-8912.9500000000007</v>
      </c>
      <c r="D1054">
        <v>-5487.81</v>
      </c>
      <c r="E1054">
        <v>-4033.06</v>
      </c>
      <c r="F1054">
        <v>-15701.5</v>
      </c>
      <c r="G1054">
        <v>-3077.83</v>
      </c>
      <c r="H1054">
        <v>-2151.33</v>
      </c>
      <c r="I1054">
        <v>-7940.49</v>
      </c>
      <c r="J1054">
        <v>-374.73399999999998</v>
      </c>
      <c r="K1054">
        <v>-1125.33</v>
      </c>
      <c r="L1054">
        <v>-9971.5300000000007</v>
      </c>
      <c r="M1054">
        <v>-1441.37</v>
      </c>
      <c r="N1054">
        <v>-1416.37</v>
      </c>
      <c r="O1054">
        <v>-8674.7999999999993</v>
      </c>
      <c r="P1054">
        <v>292.822</v>
      </c>
      <c r="Q1054">
        <v>-2522.5100000000002</v>
      </c>
      <c r="R1054">
        <v>-4658.68</v>
      </c>
      <c r="S1054">
        <v>-4658.68</v>
      </c>
      <c r="T1054">
        <v>-2604.42</v>
      </c>
    </row>
    <row r="1055" spans="1:20" x14ac:dyDescent="0.3">
      <c r="A1055">
        <v>1051</v>
      </c>
      <c r="B1055">
        <v>0</v>
      </c>
      <c r="C1055">
        <v>-9697.9</v>
      </c>
      <c r="D1055">
        <v>-3831.52</v>
      </c>
      <c r="E1055">
        <v>-3090.09</v>
      </c>
      <c r="F1055">
        <v>-14869</v>
      </c>
      <c r="G1055">
        <v>-4093.34</v>
      </c>
      <c r="H1055">
        <v>-1440.71</v>
      </c>
      <c r="I1055">
        <v>-7940.49</v>
      </c>
      <c r="J1055">
        <v>-106.907</v>
      </c>
      <c r="K1055">
        <v>-854.59900000000005</v>
      </c>
      <c r="L1055">
        <v>-9658.39</v>
      </c>
      <c r="M1055">
        <v>-1164.83</v>
      </c>
      <c r="N1055">
        <v>-1346.07</v>
      </c>
      <c r="O1055">
        <v>-8976.32</v>
      </c>
      <c r="P1055">
        <v>-26.116599999999998</v>
      </c>
      <c r="Q1055">
        <v>-2437.6999999999998</v>
      </c>
      <c r="R1055">
        <v>-4616.2700000000004</v>
      </c>
      <c r="S1055">
        <v>-4616.2700000000004</v>
      </c>
      <c r="T1055">
        <v>-2588.13</v>
      </c>
    </row>
    <row r="1056" spans="1:20" x14ac:dyDescent="0.3">
      <c r="A1056">
        <v>1052</v>
      </c>
      <c r="B1056">
        <v>1</v>
      </c>
      <c r="C1056">
        <v>-9374.94</v>
      </c>
      <c r="D1056">
        <v>-2214.73</v>
      </c>
      <c r="E1056">
        <v>-3310.16</v>
      </c>
      <c r="F1056">
        <v>-14031.8</v>
      </c>
      <c r="G1056">
        <v>-4933.43</v>
      </c>
      <c r="H1056">
        <v>-2230.8000000000002</v>
      </c>
      <c r="I1056">
        <v>-7937.59</v>
      </c>
      <c r="J1056">
        <v>54.0124</v>
      </c>
      <c r="K1056">
        <v>-671.58399999999995</v>
      </c>
      <c r="L1056">
        <v>-9390.57</v>
      </c>
      <c r="M1056">
        <v>-899.90899999999999</v>
      </c>
      <c r="N1056">
        <v>-1385.57</v>
      </c>
      <c r="O1056">
        <v>-9086.1299999999992</v>
      </c>
      <c r="P1056">
        <v>-381.65800000000002</v>
      </c>
      <c r="Q1056">
        <v>-2291.29</v>
      </c>
      <c r="R1056">
        <v>-4531.46</v>
      </c>
      <c r="S1056">
        <v>-4531.46</v>
      </c>
      <c r="T1056">
        <v>-2841.45</v>
      </c>
    </row>
    <row r="1057" spans="1:20" x14ac:dyDescent="0.3">
      <c r="A1057">
        <v>1053</v>
      </c>
      <c r="B1057">
        <v>0</v>
      </c>
      <c r="C1057">
        <v>-8469.24</v>
      </c>
      <c r="D1057">
        <v>-646.15300000000002</v>
      </c>
      <c r="E1057">
        <v>-4747.5</v>
      </c>
      <c r="F1057">
        <v>-13588.6</v>
      </c>
      <c r="G1057">
        <v>-5323.35</v>
      </c>
      <c r="H1057">
        <v>-3003.49</v>
      </c>
      <c r="I1057">
        <v>-7900.99</v>
      </c>
      <c r="J1057">
        <v>245.733</v>
      </c>
      <c r="K1057">
        <v>-683.18799999999999</v>
      </c>
      <c r="L1057">
        <v>-9232.5499999999993</v>
      </c>
      <c r="M1057">
        <v>-793</v>
      </c>
      <c r="N1057">
        <v>-1430.88</v>
      </c>
      <c r="O1057">
        <v>-9080.33</v>
      </c>
      <c r="P1057">
        <v>-743.00099999999998</v>
      </c>
      <c r="Q1057">
        <v>-2291.29</v>
      </c>
      <c r="R1057">
        <v>-4385.05</v>
      </c>
      <c r="S1057">
        <v>-4385.05</v>
      </c>
      <c r="T1057">
        <v>-2775.84</v>
      </c>
    </row>
    <row r="1058" spans="1:20" x14ac:dyDescent="0.3">
      <c r="A1058">
        <v>1054</v>
      </c>
      <c r="B1058">
        <v>1</v>
      </c>
      <c r="C1058">
        <v>-7626.25</v>
      </c>
      <c r="D1058">
        <v>735.40099999999995</v>
      </c>
      <c r="E1058">
        <v>-5318.66</v>
      </c>
      <c r="F1058">
        <v>-13006.5</v>
      </c>
      <c r="G1058">
        <v>-4631.47</v>
      </c>
      <c r="H1058">
        <v>-3510.14</v>
      </c>
      <c r="I1058">
        <v>-7941.6</v>
      </c>
      <c r="J1058">
        <v>346.84199999999998</v>
      </c>
      <c r="K1058">
        <v>-844.10699999999997</v>
      </c>
      <c r="L1058">
        <v>-9071.6299999999992</v>
      </c>
      <c r="M1058">
        <v>-835.40499999999997</v>
      </c>
      <c r="N1058">
        <v>-1534.89</v>
      </c>
      <c r="O1058">
        <v>-9001.32</v>
      </c>
      <c r="P1058">
        <v>-1171.75</v>
      </c>
      <c r="Q1058">
        <v>-2297.09</v>
      </c>
      <c r="R1058">
        <v>-4382.1499999999996</v>
      </c>
      <c r="S1058">
        <v>-4382.1499999999996</v>
      </c>
      <c r="T1058">
        <v>-2398.1999999999998</v>
      </c>
    </row>
    <row r="1059" spans="1:20" x14ac:dyDescent="0.3">
      <c r="A1059">
        <v>1055</v>
      </c>
      <c r="B1059">
        <v>0</v>
      </c>
      <c r="C1059">
        <v>-7176.49</v>
      </c>
      <c r="D1059">
        <v>1575.49</v>
      </c>
      <c r="E1059">
        <v>-5121.1400000000003</v>
      </c>
      <c r="F1059">
        <v>-12012</v>
      </c>
      <c r="G1059">
        <v>-3723.97</v>
      </c>
      <c r="H1059">
        <v>-3436.93</v>
      </c>
      <c r="I1059">
        <v>-8456.9599999999991</v>
      </c>
      <c r="J1059">
        <v>228.32900000000001</v>
      </c>
      <c r="K1059">
        <v>-1032.93</v>
      </c>
      <c r="L1059">
        <v>-8879.91</v>
      </c>
      <c r="M1059">
        <v>-923.11500000000001</v>
      </c>
      <c r="N1059">
        <v>-1452.98</v>
      </c>
      <c r="O1059">
        <v>-8913.61</v>
      </c>
      <c r="P1059">
        <v>-1524.39</v>
      </c>
      <c r="Q1059">
        <v>-2379</v>
      </c>
      <c r="R1059">
        <v>-4354.24</v>
      </c>
      <c r="S1059">
        <v>-4354.24</v>
      </c>
      <c r="T1059">
        <v>-2266.2800000000002</v>
      </c>
    </row>
    <row r="1060" spans="1:20" x14ac:dyDescent="0.3">
      <c r="A1060">
        <v>1056</v>
      </c>
      <c r="B1060">
        <v>1</v>
      </c>
      <c r="C1060">
        <v>-7540.74</v>
      </c>
      <c r="D1060">
        <v>2023.45</v>
      </c>
      <c r="E1060">
        <v>-4932.32</v>
      </c>
      <c r="F1060">
        <v>-10423.1</v>
      </c>
      <c r="G1060">
        <v>-3305.72</v>
      </c>
      <c r="H1060">
        <v>-3451.43</v>
      </c>
      <c r="I1060">
        <v>-8461.66</v>
      </c>
      <c r="J1060">
        <v>124.315</v>
      </c>
      <c r="K1060">
        <v>-1100.3399999999999</v>
      </c>
      <c r="L1060">
        <v>-8770.09</v>
      </c>
      <c r="M1060">
        <v>-1126.44</v>
      </c>
      <c r="N1060">
        <v>-1346.07</v>
      </c>
      <c r="O1060">
        <v>-8724.7900000000009</v>
      </c>
      <c r="P1060">
        <v>-1828.83</v>
      </c>
      <c r="Q1060">
        <v>-2497.5100000000002</v>
      </c>
      <c r="R1060">
        <v>-4472.76</v>
      </c>
      <c r="S1060">
        <v>-4469.8599999999997</v>
      </c>
      <c r="T1060">
        <v>-2466.6999999999998</v>
      </c>
    </row>
    <row r="1061" spans="1:20" x14ac:dyDescent="0.3">
      <c r="A1061">
        <v>1057</v>
      </c>
      <c r="B1061">
        <v>0</v>
      </c>
      <c r="C1061">
        <v>-7968.4</v>
      </c>
      <c r="D1061">
        <v>2124.5700000000002</v>
      </c>
      <c r="E1061">
        <v>-4885.2</v>
      </c>
      <c r="F1061">
        <v>-8744.7199999999993</v>
      </c>
      <c r="G1061">
        <v>-2606.2399999999998</v>
      </c>
      <c r="H1061">
        <v>-3628.65</v>
      </c>
      <c r="I1061">
        <v>-8079.3</v>
      </c>
      <c r="J1061">
        <v>183.02699999999999</v>
      </c>
      <c r="K1061">
        <v>-1027.1300000000001</v>
      </c>
      <c r="L1061">
        <v>-8767.2000000000007</v>
      </c>
      <c r="M1061">
        <v>-1397.17</v>
      </c>
      <c r="N1061">
        <v>-1385.57</v>
      </c>
      <c r="O1061">
        <v>-8645.7800000000007</v>
      </c>
      <c r="P1061">
        <v>-1978.15</v>
      </c>
      <c r="Q1061">
        <v>-2616.02</v>
      </c>
      <c r="R1061">
        <v>-4582.57</v>
      </c>
      <c r="S1061">
        <v>-4545.97</v>
      </c>
      <c r="T1061">
        <v>-2683.44</v>
      </c>
    </row>
    <row r="1062" spans="1:20" x14ac:dyDescent="0.3">
      <c r="A1062">
        <v>1058</v>
      </c>
      <c r="B1062">
        <v>1</v>
      </c>
      <c r="C1062">
        <v>-7778.49</v>
      </c>
      <c r="D1062">
        <v>1985.76</v>
      </c>
      <c r="E1062">
        <v>-5275.53</v>
      </c>
      <c r="F1062">
        <v>-7279.07</v>
      </c>
      <c r="G1062">
        <v>-2154.64</v>
      </c>
      <c r="H1062">
        <v>-3613.43</v>
      </c>
      <c r="I1062">
        <v>-8344.24</v>
      </c>
      <c r="J1062">
        <v>-5.7983000000000002</v>
      </c>
      <c r="K1062">
        <v>-1030.03</v>
      </c>
      <c r="L1062">
        <v>-8736.39</v>
      </c>
      <c r="M1062">
        <v>-1597.59</v>
      </c>
      <c r="N1062">
        <v>-1433.77</v>
      </c>
      <c r="O1062">
        <v>-8572.57</v>
      </c>
      <c r="P1062">
        <v>-2011.85</v>
      </c>
      <c r="Q1062">
        <v>-2743.23</v>
      </c>
      <c r="R1062">
        <v>-4585.47</v>
      </c>
      <c r="S1062">
        <v>-4585.47</v>
      </c>
      <c r="T1062">
        <v>-2629.44</v>
      </c>
    </row>
    <row r="1063" spans="1:20" x14ac:dyDescent="0.3">
      <c r="A1063">
        <v>1059</v>
      </c>
      <c r="B1063">
        <v>0</v>
      </c>
      <c r="C1063">
        <v>-7197.52</v>
      </c>
      <c r="D1063">
        <v>1526.94</v>
      </c>
      <c r="E1063">
        <v>-6116.72</v>
      </c>
      <c r="F1063">
        <v>-5270.14</v>
      </c>
      <c r="G1063">
        <v>-2888.58</v>
      </c>
      <c r="H1063">
        <v>-4342.6400000000003</v>
      </c>
      <c r="I1063">
        <v>-8456.9500000000007</v>
      </c>
      <c r="J1063">
        <v>-81.908600000000007</v>
      </c>
      <c r="K1063">
        <v>-1057.94</v>
      </c>
      <c r="L1063">
        <v>-8812.5</v>
      </c>
      <c r="M1063">
        <v>-1840.42</v>
      </c>
      <c r="N1063">
        <v>-1588.89</v>
      </c>
      <c r="O1063">
        <v>-8575.4699999999993</v>
      </c>
      <c r="P1063">
        <v>-1972.35</v>
      </c>
      <c r="Q1063">
        <v>-2968.67</v>
      </c>
      <c r="R1063">
        <v>-4622.08</v>
      </c>
      <c r="S1063">
        <v>-4622.08</v>
      </c>
      <c r="T1063">
        <v>-2406.9</v>
      </c>
    </row>
    <row r="1064" spans="1:20" x14ac:dyDescent="0.3">
      <c r="A1064">
        <v>1060</v>
      </c>
      <c r="B1064">
        <v>1</v>
      </c>
      <c r="C1064">
        <v>-6791.95</v>
      </c>
      <c r="D1064">
        <v>225.11699999999999</v>
      </c>
      <c r="E1064">
        <v>-7078.25</v>
      </c>
      <c r="F1064">
        <v>-3401.08</v>
      </c>
      <c r="G1064">
        <v>-2446.41</v>
      </c>
      <c r="H1064">
        <v>-4285.75</v>
      </c>
      <c r="I1064">
        <v>-8502.26</v>
      </c>
      <c r="J1064">
        <v>-130.108</v>
      </c>
      <c r="K1064">
        <v>-936.52499999999998</v>
      </c>
      <c r="L1064">
        <v>-8849.1</v>
      </c>
      <c r="M1064">
        <v>-2144.86</v>
      </c>
      <c r="N1064">
        <v>-1707.41</v>
      </c>
      <c r="O1064">
        <v>-8623.67</v>
      </c>
      <c r="P1064">
        <v>-1929.94</v>
      </c>
      <c r="Q1064">
        <v>-3056.37</v>
      </c>
      <c r="R1064">
        <v>-4627.87</v>
      </c>
      <c r="S1064">
        <v>-4624.9799999999996</v>
      </c>
      <c r="T1064">
        <v>-2376.09</v>
      </c>
    </row>
    <row r="1065" spans="1:20" x14ac:dyDescent="0.3">
      <c r="A1065">
        <v>1061</v>
      </c>
      <c r="B1065">
        <v>0</v>
      </c>
      <c r="C1065">
        <v>-6787.22</v>
      </c>
      <c r="D1065">
        <v>-1541</v>
      </c>
      <c r="E1065">
        <v>-7687.14</v>
      </c>
      <c r="F1065">
        <v>-2429.02</v>
      </c>
      <c r="G1065">
        <v>-2528.62</v>
      </c>
      <c r="H1065">
        <v>-4154.12</v>
      </c>
      <c r="I1065">
        <v>-8617.8700000000008</v>
      </c>
      <c r="J1065">
        <v>-293.923</v>
      </c>
      <c r="K1065">
        <v>-778.50699999999995</v>
      </c>
      <c r="L1065">
        <v>-8849.1</v>
      </c>
      <c r="M1065">
        <v>-2299.98</v>
      </c>
      <c r="N1065">
        <v>-1817.23</v>
      </c>
      <c r="O1065">
        <v>-8772.99</v>
      </c>
      <c r="P1065">
        <v>-1850.94</v>
      </c>
      <c r="Q1065">
        <v>-3248.1</v>
      </c>
      <c r="R1065">
        <v>-4698.1899999999996</v>
      </c>
      <c r="S1065">
        <v>-4661.58</v>
      </c>
      <c r="T1065">
        <v>-2452.1999999999998</v>
      </c>
    </row>
    <row r="1066" spans="1:20" x14ac:dyDescent="0.3">
      <c r="A1066">
        <v>1062</v>
      </c>
      <c r="B1066">
        <v>1</v>
      </c>
      <c r="C1066">
        <v>-7244.95</v>
      </c>
      <c r="D1066">
        <v>-3094.04</v>
      </c>
      <c r="E1066">
        <v>-7953.92</v>
      </c>
      <c r="F1066">
        <v>-2204.65</v>
      </c>
      <c r="G1066">
        <v>-4090.35</v>
      </c>
      <c r="H1066">
        <v>-5832.53</v>
      </c>
      <c r="I1066">
        <v>-8682.39</v>
      </c>
      <c r="J1066">
        <v>-530.95000000000005</v>
      </c>
      <c r="K1066">
        <v>-626.28399999999999</v>
      </c>
      <c r="L1066">
        <v>-8854.9</v>
      </c>
      <c r="M1066">
        <v>-2415.6</v>
      </c>
      <c r="N1066">
        <v>-1817.23</v>
      </c>
      <c r="O1066">
        <v>-8815.4</v>
      </c>
      <c r="P1066">
        <v>-1771.93</v>
      </c>
      <c r="Q1066">
        <v>-3360.82</v>
      </c>
      <c r="R1066">
        <v>-4664.4799999999996</v>
      </c>
      <c r="S1066">
        <v>-4664.4799999999996</v>
      </c>
      <c r="T1066">
        <v>-2483.02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walk_1</vt:lpstr>
      <vt:lpstr>walk_2</vt:lpstr>
      <vt:lpstr>walk_3</vt:lpstr>
      <vt:lpstr>walk_4</vt:lpstr>
      <vt:lpstr>walk_5</vt:lpstr>
      <vt:lpstr>walk_6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李晨迪</dc:creator>
  <cp:lastModifiedBy>李晨迪</cp:lastModifiedBy>
  <dcterms:created xsi:type="dcterms:W3CDTF">2017-10-28T01:43:22Z</dcterms:created>
  <dcterms:modified xsi:type="dcterms:W3CDTF">2017-10-29T16:17:55Z</dcterms:modified>
</cp:coreProperties>
</file>